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4_Criticalness_yearOperation\pso calc\"/>
    </mc:Choice>
  </mc:AlternateContent>
  <xr:revisionPtr revIDLastSave="0" documentId="13_ncr:1_{A605D0E1-D55C-437E-99EB-063A4B778118}" xr6:coauthVersionLast="36" xr6:coauthVersionMax="36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<sst xmlns="http://schemas.openxmlformats.org/spreadsheetml/2006/main" count="14" uniqueCount="7">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</sst>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-0.19278986917444463</c:v>
                </c:pt>
                <c:pt idx="1">
                  <c:v>-0.19278986917444463</c:v>
                </c:pt>
                <c:pt idx="2">
                  <c:v>-0.19278986917444463</c:v>
                </c:pt>
                <c:pt idx="3">
                  <c:v>-0.19278986917444463</c:v>
                </c:pt>
                <c:pt idx="4">
                  <c:v>6.811505932860025E-2</c:v>
                </c:pt>
                <c:pt idx="5">
                  <c:v>6.811505932860025E-2</c:v>
                </c:pt>
                <c:pt idx="6">
                  <c:v>6.811505932860025E-2</c:v>
                </c:pt>
                <c:pt idx="7">
                  <c:v>6.811505932860025E-2</c:v>
                </c:pt>
                <c:pt idx="8">
                  <c:v>4.0598596265023081E-2</c:v>
                </c:pt>
                <c:pt idx="9">
                  <c:v>4.0598596265023081E-2</c:v>
                </c:pt>
                <c:pt idx="10">
                  <c:v>4.0598596265023081E-2</c:v>
                </c:pt>
                <c:pt idx="11">
                  <c:v>4.0598596265023081E-2</c:v>
                </c:pt>
                <c:pt idx="12">
                  <c:v>0.11323516934545483</c:v>
                </c:pt>
                <c:pt idx="13">
                  <c:v>0.11323516934545483</c:v>
                </c:pt>
                <c:pt idx="14">
                  <c:v>0.11323516934545483</c:v>
                </c:pt>
                <c:pt idx="15">
                  <c:v>0.11323516934545483</c:v>
                </c:pt>
                <c:pt idx="16">
                  <c:v>0.14937842120085432</c:v>
                </c:pt>
                <c:pt idx="17">
                  <c:v>0.14937842120085432</c:v>
                </c:pt>
                <c:pt idx="18">
                  <c:v>0.14937842120085432</c:v>
                </c:pt>
                <c:pt idx="19">
                  <c:v>0.14937842120085432</c:v>
                </c:pt>
                <c:pt idx="20">
                  <c:v>-0.13572132862235636</c:v>
                </c:pt>
                <c:pt idx="21">
                  <c:v>-0.13572132862235636</c:v>
                </c:pt>
                <c:pt idx="22">
                  <c:v>-0.13572132862235636</c:v>
                </c:pt>
                <c:pt idx="23">
                  <c:v>-0.13572132862235636</c:v>
                </c:pt>
                <c:pt idx="24">
                  <c:v>-0.20355631356299606</c:v>
                </c:pt>
                <c:pt idx="25">
                  <c:v>-0.20355631356299606</c:v>
                </c:pt>
                <c:pt idx="26">
                  <c:v>-0.20355631356299606</c:v>
                </c:pt>
                <c:pt idx="27">
                  <c:v>-0.20355631356299606</c:v>
                </c:pt>
                <c:pt idx="28">
                  <c:v>1.2960696019837649E-3</c:v>
                </c:pt>
                <c:pt idx="29">
                  <c:v>1.2960696019837649E-3</c:v>
                </c:pt>
                <c:pt idx="30">
                  <c:v>1.2960696019837649E-3</c:v>
                </c:pt>
                <c:pt idx="31">
                  <c:v>1.2960696019837649E-3</c:v>
                </c:pt>
                <c:pt idx="32">
                  <c:v>-7.59049116879561E-2</c:v>
                </c:pt>
                <c:pt idx="33">
                  <c:v>-7.59049116879561E-2</c:v>
                </c:pt>
                <c:pt idx="34">
                  <c:v>-7.59049116879561E-2</c:v>
                </c:pt>
                <c:pt idx="35">
                  <c:v>-7.59049116879561E-2</c:v>
                </c:pt>
                <c:pt idx="36">
                  <c:v>-0.20324729235883537</c:v>
                </c:pt>
                <c:pt idx="37">
                  <c:v>-0.20324729235883537</c:v>
                </c:pt>
                <c:pt idx="38">
                  <c:v>-0.20324729235883537</c:v>
                </c:pt>
                <c:pt idx="39">
                  <c:v>-0.20324729235883537</c:v>
                </c:pt>
                <c:pt idx="40">
                  <c:v>2.1697123358432956E-2</c:v>
                </c:pt>
                <c:pt idx="41">
                  <c:v>2.1697123358432956E-2</c:v>
                </c:pt>
                <c:pt idx="42">
                  <c:v>2.1697123358432956E-2</c:v>
                </c:pt>
                <c:pt idx="43">
                  <c:v>2.1697123358432956E-2</c:v>
                </c:pt>
                <c:pt idx="44">
                  <c:v>1.5826638470934285E-2</c:v>
                </c:pt>
                <c:pt idx="45">
                  <c:v>1.5826638470934285E-2</c:v>
                </c:pt>
                <c:pt idx="46">
                  <c:v>1.5826638470934285E-2</c:v>
                </c:pt>
                <c:pt idx="47">
                  <c:v>1.5826638470934285E-2</c:v>
                </c:pt>
                <c:pt idx="48">
                  <c:v>6.1455878967091794E-2</c:v>
                </c:pt>
                <c:pt idx="49">
                  <c:v>6.1455878967091794E-2</c:v>
                </c:pt>
                <c:pt idx="50">
                  <c:v>6.1455878967091794E-2</c:v>
                </c:pt>
                <c:pt idx="51">
                  <c:v>6.1455878967091794E-2</c:v>
                </c:pt>
                <c:pt idx="52">
                  <c:v>9.9861380559226401E-2</c:v>
                </c:pt>
                <c:pt idx="53">
                  <c:v>9.9861380559226401E-2</c:v>
                </c:pt>
                <c:pt idx="54">
                  <c:v>9.9861380559226401E-2</c:v>
                </c:pt>
                <c:pt idx="55">
                  <c:v>9.9861380559226401E-2</c:v>
                </c:pt>
                <c:pt idx="56">
                  <c:v>0.18200888670909524</c:v>
                </c:pt>
                <c:pt idx="57">
                  <c:v>0.18200888670909524</c:v>
                </c:pt>
                <c:pt idx="58">
                  <c:v>0.18200888670909524</c:v>
                </c:pt>
                <c:pt idx="59">
                  <c:v>0.18200888670909524</c:v>
                </c:pt>
                <c:pt idx="60">
                  <c:v>8.0693821891660109E-3</c:v>
                </c:pt>
                <c:pt idx="61">
                  <c:v>8.0693821891660109E-3</c:v>
                </c:pt>
                <c:pt idx="62">
                  <c:v>8.0693821891660109E-3</c:v>
                </c:pt>
                <c:pt idx="63">
                  <c:v>8.0693821891660109E-3</c:v>
                </c:pt>
                <c:pt idx="64">
                  <c:v>0.15338934741822427</c:v>
                </c:pt>
                <c:pt idx="65">
                  <c:v>0.15338934741822427</c:v>
                </c:pt>
                <c:pt idx="66">
                  <c:v>0.15338934741822427</c:v>
                </c:pt>
                <c:pt idx="67">
                  <c:v>0.15338934741822427</c:v>
                </c:pt>
                <c:pt idx="68">
                  <c:v>1.5245829297003688E-3</c:v>
                </c:pt>
                <c:pt idx="69">
                  <c:v>1.5245829297003688E-3</c:v>
                </c:pt>
                <c:pt idx="70">
                  <c:v>1.5245829297003688E-3</c:v>
                </c:pt>
                <c:pt idx="71">
                  <c:v>1.5245829297003688E-3</c:v>
                </c:pt>
                <c:pt idx="72">
                  <c:v>9.5054480148475159E-2</c:v>
                </c:pt>
                <c:pt idx="73">
                  <c:v>9.5054480148475159E-2</c:v>
                </c:pt>
                <c:pt idx="74">
                  <c:v>9.5054480148475159E-2</c:v>
                </c:pt>
                <c:pt idx="75">
                  <c:v>9.5054480148475159E-2</c:v>
                </c:pt>
                <c:pt idx="76">
                  <c:v>-2.4677255012854076E-5</c:v>
                </c:pt>
                <c:pt idx="77">
                  <c:v>-2.4677255012854076E-5</c:v>
                </c:pt>
                <c:pt idx="78">
                  <c:v>-2.4677255012854076E-5</c:v>
                </c:pt>
                <c:pt idx="79">
                  <c:v>-2.4677255012854076E-5</c:v>
                </c:pt>
                <c:pt idx="80">
                  <c:v>-2.2095539430780336E-2</c:v>
                </c:pt>
                <c:pt idx="81">
                  <c:v>-2.2095539430780336E-2</c:v>
                </c:pt>
                <c:pt idx="82">
                  <c:v>-2.2095539430780336E-2</c:v>
                </c:pt>
                <c:pt idx="83">
                  <c:v>-2.2095539430780336E-2</c:v>
                </c:pt>
                <c:pt idx="84">
                  <c:v>0.27857474295969609</c:v>
                </c:pt>
                <c:pt idx="85">
                  <c:v>0.27857474295969609</c:v>
                </c:pt>
                <c:pt idx="86">
                  <c:v>0.27857474295969609</c:v>
                </c:pt>
                <c:pt idx="87">
                  <c:v>0.27857474295969609</c:v>
                </c:pt>
                <c:pt idx="88">
                  <c:v>2.6307674002297541E-6</c:v>
                </c:pt>
                <c:pt idx="89">
                  <c:v>2.6307674002297541E-6</c:v>
                </c:pt>
                <c:pt idx="90">
                  <c:v>2.6307674002297541E-6</c:v>
                </c:pt>
                <c:pt idx="91">
                  <c:v>2.6307674002297541E-6</c:v>
                </c:pt>
                <c:pt idx="92">
                  <c:v>-0.55449531655454309</c:v>
                </c:pt>
                <c:pt idx="93">
                  <c:v>-0.55449531655454309</c:v>
                </c:pt>
                <c:pt idx="94">
                  <c:v>-0.55449531655454309</c:v>
                </c:pt>
                <c:pt idx="95">
                  <c:v>-0.55449531655454309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-0.12779738275714642</c:v>
                </c:pt>
                <c:pt idx="1">
                  <c:v>-0.12779738275714642</c:v>
                </c:pt>
                <c:pt idx="2">
                  <c:v>-0.12779738275714642</c:v>
                </c:pt>
                <c:pt idx="3">
                  <c:v>-0.12779738275714642</c:v>
                </c:pt>
                <c:pt idx="4">
                  <c:v>1.0471484601124587E-2</c:v>
                </c:pt>
                <c:pt idx="5">
                  <c:v>1.0471484601124587E-2</c:v>
                </c:pt>
                <c:pt idx="6">
                  <c:v>1.0471484601124587E-2</c:v>
                </c:pt>
                <c:pt idx="7">
                  <c:v>1.0471484601124587E-2</c:v>
                </c:pt>
                <c:pt idx="8">
                  <c:v>0.20391530907968869</c:v>
                </c:pt>
                <c:pt idx="9">
                  <c:v>0.20391530907968869</c:v>
                </c:pt>
                <c:pt idx="10">
                  <c:v>0.20391530907968869</c:v>
                </c:pt>
                <c:pt idx="11">
                  <c:v>0.20391530907968869</c:v>
                </c:pt>
                <c:pt idx="12">
                  <c:v>7.5565865948017702E-2</c:v>
                </c:pt>
                <c:pt idx="13">
                  <c:v>7.5565865948017702E-2</c:v>
                </c:pt>
                <c:pt idx="14">
                  <c:v>7.5565865948017702E-2</c:v>
                </c:pt>
                <c:pt idx="15">
                  <c:v>7.5565865948017702E-2</c:v>
                </c:pt>
                <c:pt idx="16">
                  <c:v>-7.7695789967519108E-2</c:v>
                </c:pt>
                <c:pt idx="17">
                  <c:v>-7.7695789967519108E-2</c:v>
                </c:pt>
                <c:pt idx="18">
                  <c:v>-7.7695789967519108E-2</c:v>
                </c:pt>
                <c:pt idx="19">
                  <c:v>-7.7695789967519108E-2</c:v>
                </c:pt>
                <c:pt idx="20">
                  <c:v>-3.1013696447198702E-2</c:v>
                </c:pt>
                <c:pt idx="21">
                  <c:v>-3.1013696447198702E-2</c:v>
                </c:pt>
                <c:pt idx="22">
                  <c:v>-3.1013696447198702E-2</c:v>
                </c:pt>
                <c:pt idx="23">
                  <c:v>-3.1013696447198702E-2</c:v>
                </c:pt>
                <c:pt idx="24">
                  <c:v>2.7577112327016182E-2</c:v>
                </c:pt>
                <c:pt idx="25">
                  <c:v>2.7577112327016182E-2</c:v>
                </c:pt>
                <c:pt idx="26">
                  <c:v>2.7577112327016182E-2</c:v>
                </c:pt>
                <c:pt idx="27">
                  <c:v>2.7577112327016182E-2</c:v>
                </c:pt>
                <c:pt idx="28">
                  <c:v>2.4367712205941834E-3</c:v>
                </c:pt>
                <c:pt idx="29">
                  <c:v>2.4367712205941834E-3</c:v>
                </c:pt>
                <c:pt idx="30">
                  <c:v>2.4367712205941834E-3</c:v>
                </c:pt>
                <c:pt idx="31">
                  <c:v>2.4367712205941834E-3</c:v>
                </c:pt>
                <c:pt idx="32">
                  <c:v>2.7379106605383646E-2</c:v>
                </c:pt>
                <c:pt idx="33">
                  <c:v>2.7379106605383646E-2</c:v>
                </c:pt>
                <c:pt idx="34">
                  <c:v>2.7379106605383646E-2</c:v>
                </c:pt>
                <c:pt idx="35">
                  <c:v>2.7379106605383646E-2</c:v>
                </c:pt>
                <c:pt idx="36">
                  <c:v>6.2681413368419142E-3</c:v>
                </c:pt>
                <c:pt idx="37">
                  <c:v>6.2681413368419142E-3</c:v>
                </c:pt>
                <c:pt idx="38">
                  <c:v>6.2681413368419142E-3</c:v>
                </c:pt>
                <c:pt idx="39">
                  <c:v>6.2681413368419142E-3</c:v>
                </c:pt>
                <c:pt idx="40">
                  <c:v>3.5290862515226534E-2</c:v>
                </c:pt>
                <c:pt idx="41">
                  <c:v>3.5290862515226534E-2</c:v>
                </c:pt>
                <c:pt idx="42">
                  <c:v>3.5290862515226534E-2</c:v>
                </c:pt>
                <c:pt idx="43">
                  <c:v>3.5290862515226534E-2</c:v>
                </c:pt>
                <c:pt idx="44">
                  <c:v>4.6554237803315822E-2</c:v>
                </c:pt>
                <c:pt idx="45">
                  <c:v>4.6554237803315822E-2</c:v>
                </c:pt>
                <c:pt idx="46">
                  <c:v>4.6554237803315822E-2</c:v>
                </c:pt>
                <c:pt idx="47">
                  <c:v>4.6554237803315822E-2</c:v>
                </c:pt>
                <c:pt idx="48">
                  <c:v>2.7865696504968063E-2</c:v>
                </c:pt>
                <c:pt idx="49">
                  <c:v>2.7865696504968063E-2</c:v>
                </c:pt>
                <c:pt idx="50">
                  <c:v>2.7865696504968063E-2</c:v>
                </c:pt>
                <c:pt idx="51">
                  <c:v>2.7865696504968063E-2</c:v>
                </c:pt>
                <c:pt idx="52">
                  <c:v>0.19866303705756294</c:v>
                </c:pt>
                <c:pt idx="53">
                  <c:v>0.19866303705756294</c:v>
                </c:pt>
                <c:pt idx="54">
                  <c:v>0.19866303705756294</c:v>
                </c:pt>
                <c:pt idx="55">
                  <c:v>0.19866303705756294</c:v>
                </c:pt>
                <c:pt idx="56">
                  <c:v>4.8406590304988506E-3</c:v>
                </c:pt>
                <c:pt idx="57">
                  <c:v>4.8406590304988506E-3</c:v>
                </c:pt>
                <c:pt idx="58">
                  <c:v>4.8406590304988506E-3</c:v>
                </c:pt>
                <c:pt idx="59">
                  <c:v>4.8406590304988506E-3</c:v>
                </c:pt>
                <c:pt idx="60">
                  <c:v>-3.207900341517462E-3</c:v>
                </c:pt>
                <c:pt idx="61">
                  <c:v>-3.207900341517462E-3</c:v>
                </c:pt>
                <c:pt idx="62">
                  <c:v>-3.207900341517462E-3</c:v>
                </c:pt>
                <c:pt idx="63">
                  <c:v>-3.207900341517462E-3</c:v>
                </c:pt>
                <c:pt idx="64">
                  <c:v>7.9851284030392058E-2</c:v>
                </c:pt>
                <c:pt idx="65">
                  <c:v>7.9851284030392058E-2</c:v>
                </c:pt>
                <c:pt idx="66">
                  <c:v>7.9851284030392058E-2</c:v>
                </c:pt>
                <c:pt idx="67">
                  <c:v>7.9851284030392058E-2</c:v>
                </c:pt>
                <c:pt idx="68">
                  <c:v>1.3729653522818118E-2</c:v>
                </c:pt>
                <c:pt idx="69">
                  <c:v>1.3729653522818118E-2</c:v>
                </c:pt>
                <c:pt idx="70">
                  <c:v>1.3729653522818118E-2</c:v>
                </c:pt>
                <c:pt idx="71">
                  <c:v>1.3729653522818118E-2</c:v>
                </c:pt>
                <c:pt idx="72">
                  <c:v>7.5721110261628348E-5</c:v>
                </c:pt>
                <c:pt idx="73">
                  <c:v>7.5721110261628348E-5</c:v>
                </c:pt>
                <c:pt idx="74">
                  <c:v>7.5721110261628348E-5</c:v>
                </c:pt>
                <c:pt idx="75">
                  <c:v>7.5721110261628348E-5</c:v>
                </c:pt>
                <c:pt idx="76">
                  <c:v>6.9336108114705759E-9</c:v>
                </c:pt>
                <c:pt idx="77">
                  <c:v>6.9336108114705759E-9</c:v>
                </c:pt>
                <c:pt idx="78">
                  <c:v>6.9336108114705759E-9</c:v>
                </c:pt>
                <c:pt idx="79">
                  <c:v>6.9336108114705759E-9</c:v>
                </c:pt>
                <c:pt idx="80">
                  <c:v>5.4660092630993966E-2</c:v>
                </c:pt>
                <c:pt idx="81">
                  <c:v>5.4660092630993966E-2</c:v>
                </c:pt>
                <c:pt idx="82">
                  <c:v>5.4660092630993966E-2</c:v>
                </c:pt>
                <c:pt idx="83">
                  <c:v>5.4660092630993966E-2</c:v>
                </c:pt>
                <c:pt idx="84">
                  <c:v>0.10499605827996562</c:v>
                </c:pt>
                <c:pt idx="85">
                  <c:v>0.10499605827996562</c:v>
                </c:pt>
                <c:pt idx="86">
                  <c:v>0.10499605827996562</c:v>
                </c:pt>
                <c:pt idx="87">
                  <c:v>0.10499605827996562</c:v>
                </c:pt>
                <c:pt idx="88">
                  <c:v>-9.8249730636495933E-2</c:v>
                </c:pt>
                <c:pt idx="89">
                  <c:v>-9.8249730636495933E-2</c:v>
                </c:pt>
                <c:pt idx="90">
                  <c:v>-9.8249730636495933E-2</c:v>
                </c:pt>
                <c:pt idx="91">
                  <c:v>-9.8249730636495933E-2</c:v>
                </c:pt>
                <c:pt idx="92">
                  <c:v>-0.58144442927187401</c:v>
                </c:pt>
                <c:pt idx="93">
                  <c:v>-0.58144442927187401</c:v>
                </c:pt>
                <c:pt idx="94">
                  <c:v>-0.58144442927187401</c:v>
                </c:pt>
                <c:pt idx="95">
                  <c:v>-0.58144442927187401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-0.19278986917444463</v>
      </c>
      <c r="C5">
        <v>-0.12779738275714642</v>
      </c>
      <c r="D5">
        <v>-1.171482123575216</v>
      </c>
      <c r="E5">
        <v>1.7190220575733772E-2</v>
      </c>
      <c r="F5">
        <v>6.7555112287807535E-3</v>
      </c>
      <c r="G5">
        <v>0.22320557386891945</v>
      </c>
      <c r="H5">
        <v>4.7804833245625962E-2</v>
      </c>
      <c r="I5">
        <v>-4.633742078643116E-2</v>
      </c>
      <c r="J5">
        <v>2.7361436171818684E-2</v>
      </c>
      <c r="K5">
        <v>-1.5053802197575853E-2</v>
      </c>
      <c r="L5">
        <v>-0.26158659630364212</v>
      </c>
      <c r="M5">
        <v>-0.53800972929309199</v>
      </c>
      <c r="N5">
        <v>-5.0345256675649049E-2</v>
      </c>
      <c r="O5">
        <v>7.4936771038612701E-3</v>
      </c>
      <c r="P5">
        <v>0.14802090409646365</v>
      </c>
      <c r="Q5">
        <v>-0.69312872836120898</v>
      </c>
      <c r="R5">
        <v>-2.6848638867553482E-2</v>
      </c>
      <c r="S5">
        <v>5.499638302300161E-2</v>
      </c>
      <c r="T5">
        <v>7.1813511522152759E-4</v>
      </c>
      <c r="U5">
        <v>3.5840880204768485E-3</v>
      </c>
      <c r="V5">
        <v>2.103243646857653E-2</v>
      </c>
      <c r="W5">
        <v>-8.804401290250459E-2</v>
      </c>
      <c r="X5">
        <v>-0.1246854867517051</v>
      </c>
      <c r="Y5">
        <v>0.13138784193530254</v>
      </c>
      <c r="Z5">
        <v>4.5052082886856779E-3</v>
      </c>
      <c r="AA5">
        <v>-7.9936576951109478E-2</v>
      </c>
      <c r="AB5">
        <v>-3.8233612584903501E-2</v>
      </c>
      <c r="AC5">
        <v>-0.32211513555831689</v>
      </c>
      <c r="AD5">
        <v>-6.1243326293114207E-2</v>
      </c>
      <c r="AE5">
        <v>-7.5133046513198007E-2</v>
      </c>
      <c r="AF5">
        <v>2.355212465539076E-2</v>
      </c>
      <c r="AG5">
        <v>0.11138874343743949</v>
      </c>
      <c r="AH5">
        <v>-4.0991987296084061E-2</v>
      </c>
      <c r="AI5">
        <v>4.6283856181463185E-3</v>
      </c>
      <c r="AJ5">
        <v>-0.35362307908505441</v>
      </c>
      <c r="AK5">
        <v>-5.3884985780699293E-2</v>
      </c>
      <c r="AL5">
        <v>9.3464993917988463E-3</v>
      </c>
      <c r="AM5">
        <v>-3.4587889596092887E-2</v>
      </c>
      <c r="AN5">
        <v>0.10531678226969847</v>
      </c>
      <c r="AO5">
        <v>9.12918448026665E-2</v>
      </c>
      <c r="AP5">
        <v>-0.17013184326975261</v>
      </c>
      <c r="AQ5">
        <v>-1.2568788990819884E-3</v>
      </c>
      <c r="AR5">
        <v>3.7213806258409934E-3</v>
      </c>
      <c r="AS5">
        <v>1.2521565581856636E-2</v>
      </c>
      <c r="AT5">
        <v>5.4319919145220948E-2</v>
      </c>
      <c r="AU5">
        <v>9.6530160105116627E-2</v>
      </c>
      <c r="AV5">
        <v>5.6736570861860482E-3</v>
      </c>
      <c r="AW5">
        <v>2.8641908432857043E-3</v>
      </c>
      <c r="AX5">
        <v>-1.2186522753292893E-3</v>
      </c>
      <c r="AY5">
        <v>-2.9058384884779302E-2</v>
      </c>
      <c r="AZ5">
        <v>0.17936215324494023</v>
      </c>
      <c r="BA5">
        <v>0.15594798187138822</v>
      </c>
      <c r="BB5">
        <v>-1.5546649473480322E-2</v>
      </c>
      <c r="BC5">
        <v>3.3127147418563624E-2</v>
      </c>
      <c r="BD5">
        <v>-0.33174029137964223</v>
      </c>
      <c r="BE5">
        <v>0.44852763531866119</v>
      </c>
      <c r="BF5">
        <v>0.15730831840308288</v>
      </c>
      <c r="BG5">
        <v>7.8008008926564565E-2</v>
      </c>
      <c r="BH5">
        <v>6.2480738662809246E-2</v>
      </c>
      <c r="BI5">
        <v>0.15374443230832066</v>
      </c>
      <c r="BJ5">
        <v>0.45633729096545511</v>
      </c>
      <c r="BK5">
        <v>0.11124129291747237</v>
      </c>
      <c r="BL5">
        <v>3.6297581572028391E-3</v>
      </c>
      <c r="BM5">
        <v>0.15380870844714409</v>
      </c>
      <c r="BN5">
        <v>0.12932759727940046</v>
      </c>
      <c r="BO5">
        <v>4.2200517572326692E-4</v>
      </c>
      <c r="BP5">
        <v>-4.0539765631722201E-2</v>
      </c>
      <c r="BQ5">
        <v>1.8437402657167382E-2</v>
      </c>
      <c r="BR5">
        <v>0.1671297664757628</v>
      </c>
      <c r="BS5">
        <v>1.791277237811528E-3</v>
      </c>
      <c r="BT5">
        <v>6.5850672819990269E-2</v>
      </c>
      <c r="BU5">
        <v>1.5681674876839237E-3</v>
      </c>
      <c r="BV5">
        <v>7.4864194197745149E-2</v>
      </c>
      <c r="BW5">
        <v>-5.0002975069912005E-2</v>
      </c>
      <c r="BX5">
        <v>0.10266848537634024</v>
      </c>
      <c r="BY5">
        <v>0.10575920214844728</v>
      </c>
      <c r="BZ5">
        <v>0.21943512252202022</v>
      </c>
      <c r="CA5">
        <v>-1.3830519121071097E-2</v>
      </c>
      <c r="CB5">
        <v>2.9189167748967057E-2</v>
      </c>
      <c r="CC5">
        <v>0.35558710819127382</v>
      </c>
      <c r="CD5">
        <v>0.12557781435065782</v>
      </c>
      <c r="CE5">
        <v>-2.5372391347112289E-3</v>
      </c>
      <c r="CF5">
        <v>3.6214912828495066E-2</v>
      </c>
      <c r="CG5">
        <v>0.12514043152349613</v>
      </c>
      <c r="CH5">
        <v>-0.20558625753083151</v>
      </c>
      <c r="CI5">
        <v>-0.38727114704184218</v>
      </c>
      <c r="CJ5">
        <v>-4.8575931772797822E-2</v>
      </c>
      <c r="CK5">
        <v>5.5792890157488791E-3</v>
      </c>
      <c r="CL5">
        <v>0.45169221600345655</v>
      </c>
      <c r="CM5">
        <v>7.722614943956814E-2</v>
      </c>
      <c r="CN5">
        <v>0.20850407443295263</v>
      </c>
      <c r="CO5">
        <v>9.4470383822483333E-3</v>
      </c>
      <c r="CP5">
        <v>-3.6252802647300463E-3</v>
      </c>
      <c r="CQ5">
        <v>0.14290564993298138</v>
      </c>
      <c r="CR5">
        <v>0.23280172257980208</v>
      </c>
      <c r="CS5">
        <v>0.31072686267614935</v>
      </c>
      <c r="CT5">
        <v>7.4750303973799948E-2</v>
      </c>
      <c r="CU5">
        <v>8.0008714377573134E-2</v>
      </c>
      <c r="CV5">
        <v>3.8742567313211913E-2</v>
      </c>
      <c r="CW5">
        <v>-4.1062051121719623E-2</v>
      </c>
      <c r="CX5">
        <v>3.7870164345434769E-2</v>
      </c>
      <c r="CY5">
        <v>0.15227858816326012</v>
      </c>
      <c r="CZ5">
        <v>-7.2448471809524241E-4</v>
      </c>
      <c r="DA5">
        <v>6.9386188521822142E-2</v>
      </c>
      <c r="DB5">
        <v>4.7288759686974352E-2</v>
      </c>
      <c r="DC5">
        <v>3.8202156765977394E-2</v>
      </c>
      <c r="DD5">
        <v>0.79892665313474043</v>
      </c>
      <c r="DE5">
        <v>7.4552018391793429E-2</v>
      </c>
      <c r="DF5">
        <v>0.19184414699522168</v>
      </c>
      <c r="DG5">
        <v>-3.7793074568443991E-3</v>
      </c>
      <c r="DH5">
        <v>4.4197667625667472E-2</v>
      </c>
      <c r="DI5">
        <v>2.6330907576309222E-3</v>
      </c>
      <c r="DJ5">
        <v>-1.5055841458711527E-2</v>
      </c>
      <c r="DK5">
        <v>7.1270901267725201E-2</v>
      </c>
      <c r="DL5">
        <v>0.25035316465236324</v>
      </c>
      <c r="DM5">
        <v>0.42241930199706257</v>
      </c>
      <c r="DN5">
        <v>9.5630801776070723E-2</v>
      </c>
      <c r="DO5">
        <v>3.2708335959649885E-2</v>
      </c>
      <c r="DP5">
        <v>3.2658482762146682E-2</v>
      </c>
      <c r="DQ5">
        <v>0.12600226780973003</v>
      </c>
      <c r="DR5">
        <v>0.29725596139597865</v>
      </c>
      <c r="DS5">
        <v>0.12705802800074192</v>
      </c>
      <c r="DT5">
        <v>0.53500511047532551</v>
      </c>
      <c r="DU5">
        <v>9.1538807506323178E-2</v>
      </c>
      <c r="DV5">
        <v>0.14149996574893733</v>
      </c>
      <c r="DW5">
        <v>4.8006496611486628E-2</v>
      </c>
      <c r="DX5">
        <v>0.32413659005721074</v>
      </c>
      <c r="DY5">
        <v>0.24234228866019819</v>
      </c>
      <c r="DZ5">
        <v>0.81223736416880743</v>
      </c>
      <c r="EA5">
        <v>6.0329347043033034E-2</v>
      </c>
      <c r="EB5">
        <v>1.6993410017814837E-2</v>
      </c>
      <c r="EC5">
        <v>8.9123302039429628E-2</v>
      </c>
      <c r="ED5">
        <v>0.23073717639801983</v>
      </c>
      <c r="EE5">
        <v>6.147516704457439E-2</v>
      </c>
      <c r="EF5">
        <v>0.12539464257111901</v>
      </c>
      <c r="EG5">
        <v>6.5959809082504206E-2</v>
      </c>
      <c r="EH5">
        <v>0.20496183801582915</v>
      </c>
      <c r="EI5">
        <v>0.15585143151408318</v>
      </c>
      <c r="EJ5">
        <v>0.17302032057012523</v>
      </c>
      <c r="EK5">
        <v>5.4198707329559649E-2</v>
      </c>
      <c r="EL5">
        <v>7.4553080902355073E-2</v>
      </c>
      <c r="EM5">
        <v>1.5897789010436366E-2</v>
      </c>
      <c r="EN5">
        <v>0.12941218471800534</v>
      </c>
      <c r="EO5">
        <v>3.1035637534120458E-2</v>
      </c>
      <c r="EP5">
        <v>0.22735389575950299</v>
      </c>
      <c r="EQ5">
        <v>-0.12276665843473504</v>
      </c>
      <c r="ER5">
        <v>-0.12159680133343577</v>
      </c>
      <c r="ES5">
        <v>0.10656712409027823</v>
      </c>
      <c r="ET5">
        <v>0.10817323401442432</v>
      </c>
      <c r="EU5">
        <v>0.41566981671163139</v>
      </c>
      <c r="EV5">
        <v>0.11189299316643272</v>
      </c>
      <c r="EW5">
        <v>7.4972733677047973E-2</v>
      </c>
      <c r="EX5">
        <v>0.10884860363905864</v>
      </c>
      <c r="EY5">
        <v>9.6147617166058436E-3</v>
      </c>
      <c r="EZ5">
        <v>2.0990198890670424E-2</v>
      </c>
      <c r="FA5">
        <v>2.5986801301371904E-3</v>
      </c>
      <c r="FB5">
        <v>1.3529159593722478E-2</v>
      </c>
      <c r="FC5">
        <v>6.1352416442598617E-2</v>
      </c>
      <c r="FD5">
        <v>8.5184218865396358E-2</v>
      </c>
      <c r="FE5">
        <v>0.29294941938298186</v>
      </c>
      <c r="FF5">
        <v>0.10711843103101083</v>
      </c>
      <c r="FG5">
        <v>4.0493567105735944E-3</v>
      </c>
      <c r="FH5">
        <v>4.4137345740377809E-2</v>
      </c>
      <c r="FI5">
        <v>2.2660295004709445E-2</v>
      </c>
      <c r="FJ5">
        <v>0.14526823780745379</v>
      </c>
      <c r="FK5">
        <v>0.27521963223771406</v>
      </c>
      <c r="FL5">
        <v>-2.6863480038474451E-2</v>
      </c>
      <c r="FM5">
        <v>0.18858552234105758</v>
      </c>
      <c r="FN5">
        <v>-0.50346833930924817</v>
      </c>
      <c r="FO5">
        <v>0.22907880946492071</v>
      </c>
      <c r="FP5">
        <v>5.5520231601248839E-2</v>
      </c>
      <c r="FQ5">
        <v>9.342068778240762E-3</v>
      </c>
      <c r="FR5">
        <v>-9.7896380539488782E-3</v>
      </c>
      <c r="FS5">
        <v>0.12695285064887032</v>
      </c>
      <c r="FT5">
        <v>-8.2106998531570607E-2</v>
      </c>
      <c r="FU5">
        <v>0.13031979762423795</v>
      </c>
      <c r="FV5">
        <v>1.8852878690118653E-2</v>
      </c>
      <c r="FW5">
        <v>0.26748564790505402</v>
      </c>
      <c r="FX5">
        <v>0.24218302268809461</v>
      </c>
      <c r="FY5">
        <v>0.24066408392114758</v>
      </c>
      <c r="FZ5">
        <v>-1.3752184692259976E-2</v>
      </c>
      <c r="GA5">
        <v>0.31330369386330181</v>
      </c>
      <c r="GB5">
        <v>6.6741853746481172E-2</v>
      </c>
      <c r="GC5">
        <v>-0.11061768445358756</v>
      </c>
      <c r="GD5">
        <v>0.4606155451958866</v>
      </c>
      <c r="GE5">
        <v>5.0056384817997603E-2</v>
      </c>
      <c r="GF5">
        <v>-6.7165143020359031E-2</v>
      </c>
      <c r="GG5">
        <v>-0.46513573878746034</v>
      </c>
      <c r="GH5">
        <v>0.22009727203568291</v>
      </c>
      <c r="GI5">
        <v>-0.19041748626946478</v>
      </c>
      <c r="GJ5">
        <v>-0.31238605082414012</v>
      </c>
      <c r="GK5">
        <v>2.6292694282482515E-2</v>
      </c>
      <c r="GL5">
        <v>0.13793231463268851</v>
      </c>
      <c r="GM5">
        <v>5.6578149931821413E-2</v>
      </c>
      <c r="GN5">
        <v>-5.2337159851508629E-2</v>
      </c>
      <c r="GO5">
        <v>5.7256215227818444E-2</v>
      </c>
      <c r="GP5">
        <v>0.10044154811781232</v>
      </c>
      <c r="GQ5">
        <v>-7.1789666538301752E-2</v>
      </c>
      <c r="GR5">
        <v>0.48612772703843682</v>
      </c>
      <c r="GS5">
        <v>-1.4761830769741469E-2</v>
      </c>
      <c r="GT5">
        <v>-9.5300804844939432E-4</v>
      </c>
      <c r="GU5">
        <v>9.2578402841720971E-3</v>
      </c>
      <c r="GV5">
        <v>0.29667662726263927</v>
      </c>
      <c r="GW5">
        <v>-0.15821855564402434</v>
      </c>
      <c r="GX5">
        <v>-0.38269131545519974</v>
      </c>
      <c r="GY5">
        <v>-0.33798337392875011</v>
      </c>
      <c r="GZ5">
        <v>-8.4035554293620793E-2</v>
      </c>
      <c r="HA5">
        <v>0.19819591130771785</v>
      </c>
      <c r="HB5">
        <v>-2.139710168959728E-2</v>
      </c>
      <c r="HC5">
        <v>4.214026697101061E-3</v>
      </c>
      <c r="HD5">
        <v>-0.50104568034126717</v>
      </c>
      <c r="HE5">
        <v>-0.3884363123602011</v>
      </c>
      <c r="HF5">
        <v>-0.11461273017146645</v>
      </c>
      <c r="HG5">
        <v>-0.38864093682704953</v>
      </c>
      <c r="HH5">
        <v>-0.38294187192860918</v>
      </c>
      <c r="HI5">
        <v>0.14145827061456068</v>
      </c>
      <c r="HJ5">
        <v>-0.37447678708828497</v>
      </c>
      <c r="HK5">
        <v>-9.4009824741106834E-2</v>
      </c>
      <c r="HL5">
        <v>-0.15998826584079823</v>
      </c>
      <c r="HM5">
        <v>-0.16754193609814844</v>
      </c>
      <c r="HN5">
        <v>-0.39504061604992219</v>
      </c>
      <c r="HO5">
        <v>0.26147546516021358</v>
      </c>
      <c r="HP5">
        <v>-0.34982143715219438</v>
      </c>
      <c r="HQ5">
        <v>-0.40072403332389039</v>
      </c>
      <c r="HR5">
        <v>-0.67069122531224068</v>
      </c>
      <c r="HS5">
        <v>0.46196905164492647</v>
      </c>
      <c r="HT5">
        <v>0.29089692262163364</v>
      </c>
      <c r="HU5">
        <v>3.8471840668684545E-2</v>
      </c>
      <c r="HV5">
        <v>0.48150740001344261</v>
      </c>
      <c r="HW5">
        <v>-0.36210026024774977</v>
      </c>
      <c r="HX5">
        <v>-0.707297237729404</v>
      </c>
      <c r="HY5">
        <v>2.2629538181036631E-2</v>
      </c>
      <c r="HZ5">
        <v>0.38817268665479593</v>
      </c>
      <c r="IA5">
        <v>0.21436728698770258</v>
      </c>
      <c r="IB5">
        <v>0.34978111029225212</v>
      </c>
      <c r="IC5">
        <v>0.46987139893606361</v>
      </c>
      <c r="ID5">
        <v>-0.24132352433484602</v>
      </c>
      <c r="IE5">
        <v>-0.15245566460371174</v>
      </c>
      <c r="IF5">
        <v>6.9902112685907444E-2</v>
      </c>
      <c r="IG5">
        <v>0.20847237841988342</v>
      </c>
      <c r="IH5">
        <v>1.7209619472304031E-3</v>
      </c>
      <c r="II5">
        <v>-0.27995409703157137</v>
      </c>
      <c r="IJ5">
        <v>0.36109987759872553</v>
      </c>
      <c r="IK5">
        <v>-0.27876389234096399</v>
      </c>
      <c r="IL5">
        <v>0.19304284019279716</v>
      </c>
      <c r="IM5">
        <v>8.6717240987068622E-2</v>
      </c>
      <c r="IN5">
        <v>-4.4265120075459026E-2</v>
      </c>
      <c r="IO5">
        <v>-0.71397907460042842</v>
      </c>
      <c r="IP5">
        <v>-0.76448817705953653</v>
      </c>
      <c r="IQ5">
        <v>-0.26687344212612812</v>
      </c>
      <c r="IR5">
        <v>-0.2710496434018923</v>
      </c>
      <c r="IS5">
        <v>-0.11202977739112373</v>
      </c>
      <c r="IT5">
        <v>0.15064290545150152</v>
      </c>
      <c r="IU5">
        <v>-0.10018508831483092</v>
      </c>
      <c r="IV5">
        <v>0.11662535328472216</v>
      </c>
      <c r="IW5">
        <v>1.6011430769844157E-2</v>
      </c>
      <c r="IX5">
        <v>-0.11336985246541936</v>
      </c>
      <c r="IY5">
        <v>-0.62214511190186295</v>
      </c>
      <c r="IZ5">
        <v>-9.1475710566975718E-2</v>
      </c>
      <c r="JA5">
        <v>0.21020042529009914</v>
      </c>
      <c r="JB5">
        <v>8.3822796668890948E-2</v>
      </c>
      <c r="JC5">
        <v>0.39816073137075908</v>
      </c>
      <c r="JD5">
        <v>-0.12149912046096153</v>
      </c>
      <c r="JE5">
        <v>3.706126609322831E-3</v>
      </c>
      <c r="JF5">
        <v>-8.2463054904952759E-2</v>
      </c>
      <c r="JG5">
        <v>0.34011045191638251</v>
      </c>
      <c r="JH5">
        <v>-0.11960184144278019</v>
      </c>
      <c r="JI5">
        <v>-0.16416341453597447</v>
      </c>
      <c r="JJ5">
        <v>2.2249710501140895E-2</v>
      </c>
      <c r="JK5">
        <v>-2.2412083454787534E-3</v>
      </c>
      <c r="JL5">
        <v>-0.10388344778774061</v>
      </c>
      <c r="JM5">
        <v>-0.64917831850207519</v>
      </c>
      <c r="JN5">
        <v>-5.4939795177901464E-2</v>
      </c>
      <c r="JO5">
        <v>-2.9419796859342612E-2</v>
      </c>
      <c r="JP5">
        <v>2.1649200972136622E-2</v>
      </c>
      <c r="JQ5">
        <v>-0.47270058424033101</v>
      </c>
      <c r="JR5">
        <v>-8.3050542160708285E-2</v>
      </c>
      <c r="JS5">
        <v>0.15148961043079964</v>
      </c>
      <c r="JT5">
        <v>2.9349348087580637E-3</v>
      </c>
      <c r="JU5">
        <v>0.10414895651518608</v>
      </c>
      <c r="JV5">
        <v>-5.5539173660836473E-2</v>
      </c>
      <c r="JW5">
        <v>-1.1125833867091006</v>
      </c>
      <c r="JX5">
        <v>-0.36580590312791916</v>
      </c>
      <c r="JY5">
        <v>-0.63370285390618941</v>
      </c>
      <c r="JZ5">
        <v>-0.793991304612226</v>
      </c>
      <c r="KA5">
        <v>-0.52489360444633693</v>
      </c>
      <c r="KB5">
        <v>-1.2331001643925208</v>
      </c>
      <c r="KC5">
        <v>3.4975396613191732E-2</v>
      </c>
      <c r="KD5">
        <v>-0.54233458072052343</v>
      </c>
      <c r="KE5">
        <v>-0.77865056543609046</v>
      </c>
      <c r="KF5">
        <v>-0.97212569602930565</v>
      </c>
      <c r="KG5">
        <v>-0.80749651554698931</v>
      </c>
      <c r="KH5">
        <v>-0.9215471355418785</v>
      </c>
      <c r="KI5">
        <v>-0.80164431264905867</v>
      </c>
      <c r="KJ5">
        <v>-0.62436493935879744</v>
      </c>
      <c r="KK5">
        <v>-0.29124902916818041</v>
      </c>
      <c r="KL5">
        <v>-0.41351432827888868</v>
      </c>
      <c r="KM5">
        <v>-0.51416141705293517</v>
      </c>
      <c r="KN5">
        <v>-0.1257958761298936</v>
      </c>
      <c r="KO5">
        <v>-0.53474547205506029</v>
      </c>
      <c r="KP5">
        <v>-0.20995034508475449</v>
      </c>
      <c r="KQ5">
        <v>-0.21947535256506939</v>
      </c>
      <c r="KR5">
        <v>-0.26941336949372924</v>
      </c>
      <c r="KS5">
        <v>-0.48096891686522891</v>
      </c>
      <c r="KT5">
        <v>-0.55497308082611396</v>
      </c>
      <c r="KU5">
        <v>-5.4922975462697525E-2</v>
      </c>
      <c r="KV5">
        <v>-0.15571097803610703</v>
      </c>
      <c r="KW5">
        <v>-0.26278637242118463</v>
      </c>
      <c r="KX5">
        <v>-0.3574458423319028</v>
      </c>
      <c r="KY5">
        <v>-0.63252567019910966</v>
      </c>
      <c r="KZ5">
        <v>-0.42287282895687411</v>
      </c>
      <c r="LA5">
        <v>-0.49621130621650678</v>
      </c>
      <c r="LB5">
        <v>-0.82339111870277848</v>
      </c>
      <c r="LC5">
        <v>-0.50320651214405765</v>
      </c>
      <c r="LD5">
        <v>-0.95467879610215733</v>
      </c>
      <c r="LE5">
        <v>-0.45277896678474638</v>
      </c>
      <c r="LF5">
        <v>-0.59124210944761446</v>
      </c>
      <c r="LG5">
        <v>-1.1707587270841369</v>
      </c>
      <c r="LH5">
        <v>-0.73511109274749808</v>
      </c>
      <c r="LI5">
        <v>-0.43868953479586331</v>
      </c>
      <c r="LJ5">
        <v>-0.47463478861826003</v>
      </c>
      <c r="LK5">
        <v>-0.19471257461140926</v>
      </c>
      <c r="LL5">
        <v>-0.66356496002975818</v>
      </c>
    </row>
    <row r="6" spans="1:324">
      <c r="A6" s="2">
        <v>1.0416666666666666E-2</v>
      </c>
      <c r="B6">
        <v>-0.19278986917444463</v>
      </c>
      <c r="C6">
        <v>-0.12779738275714642</v>
      </c>
      <c r="D6">
        <v>-1.171482123575216</v>
      </c>
      <c r="E6">
        <v>1.7190220575733772E-2</v>
      </c>
      <c r="F6">
        <v>6.7555112287807535E-3</v>
      </c>
      <c r="G6">
        <v>0.22320557386891945</v>
      </c>
      <c r="H6">
        <v>4.7804833245625962E-2</v>
      </c>
      <c r="I6">
        <v>-4.633742078643116E-2</v>
      </c>
      <c r="J6">
        <v>2.7361436171818684E-2</v>
      </c>
      <c r="K6">
        <v>-1.5053802197575853E-2</v>
      </c>
      <c r="L6">
        <v>-0.26158659630364212</v>
      </c>
      <c r="M6">
        <v>-0.53800972929309199</v>
      </c>
      <c r="N6">
        <v>-5.0345256675649049E-2</v>
      </c>
      <c r="O6">
        <v>7.4936771038612701E-3</v>
      </c>
      <c r="P6">
        <v>0.14802090409646365</v>
      </c>
      <c r="Q6">
        <v>-0.69312872836120898</v>
      </c>
      <c r="R6">
        <v>-2.6848638867553482E-2</v>
      </c>
      <c r="S6">
        <v>5.499638302300161E-2</v>
      </c>
      <c r="T6">
        <v>7.1813511522152759E-4</v>
      </c>
      <c r="U6">
        <v>3.5840880204768485E-3</v>
      </c>
      <c r="V6">
        <v>2.103243646857653E-2</v>
      </c>
      <c r="W6">
        <v>-8.804401290250459E-2</v>
      </c>
      <c r="X6">
        <v>-0.1246854867517051</v>
      </c>
      <c r="Y6">
        <v>0.13138784193530254</v>
      </c>
      <c r="Z6">
        <v>4.5052082886856779E-3</v>
      </c>
      <c r="AA6">
        <v>-7.9936576951109478E-2</v>
      </c>
      <c r="AB6">
        <v>-3.8233612584903501E-2</v>
      </c>
      <c r="AC6">
        <v>-0.32211513555831689</v>
      </c>
      <c r="AD6">
        <v>-6.1243326293114207E-2</v>
      </c>
      <c r="AE6">
        <v>-7.5133046513198007E-2</v>
      </c>
      <c r="AF6">
        <v>2.355212465539076E-2</v>
      </c>
      <c r="AG6">
        <v>0.11138874343743949</v>
      </c>
      <c r="AH6">
        <v>-4.0991987296084061E-2</v>
      </c>
      <c r="AI6">
        <v>4.6283856181463185E-3</v>
      </c>
      <c r="AJ6">
        <v>-0.35362307908505441</v>
      </c>
      <c r="AK6">
        <v>-5.3884985780699293E-2</v>
      </c>
      <c r="AL6">
        <v>9.3464993917988463E-3</v>
      </c>
      <c r="AM6">
        <v>-3.4587889596092887E-2</v>
      </c>
      <c r="AN6">
        <v>0.10531678226969847</v>
      </c>
      <c r="AO6">
        <v>9.12918448026665E-2</v>
      </c>
      <c r="AP6">
        <v>-0.17013184326975261</v>
      </c>
      <c r="AQ6">
        <v>-1.2568788990819884E-3</v>
      </c>
      <c r="AR6">
        <v>3.7213806258409934E-3</v>
      </c>
      <c r="AS6">
        <v>1.2521565581856636E-2</v>
      </c>
      <c r="AT6">
        <v>5.4319919145220948E-2</v>
      </c>
      <c r="AU6">
        <v>9.6530160105116627E-2</v>
      </c>
      <c r="AV6">
        <v>5.6736570861860482E-3</v>
      </c>
      <c r="AW6">
        <v>2.8641908432857043E-3</v>
      </c>
      <c r="AX6">
        <v>-1.2186522753292893E-3</v>
      </c>
      <c r="AY6">
        <v>-2.9058384884779302E-2</v>
      </c>
      <c r="AZ6">
        <v>0.17936215324494023</v>
      </c>
      <c r="BA6">
        <v>0.15594798187138822</v>
      </c>
      <c r="BB6">
        <v>-1.5546649473480322E-2</v>
      </c>
      <c r="BC6">
        <v>3.3127147418563624E-2</v>
      </c>
      <c r="BD6">
        <v>-0.33174029137964223</v>
      </c>
      <c r="BE6">
        <v>0.44852763531866119</v>
      </c>
      <c r="BF6">
        <v>0.15730831840308288</v>
      </c>
      <c r="BG6">
        <v>7.8008008926564565E-2</v>
      </c>
      <c r="BH6">
        <v>6.2480738662809246E-2</v>
      </c>
      <c r="BI6">
        <v>0.15374443230832066</v>
      </c>
      <c r="BJ6">
        <v>0.45633729096545511</v>
      </c>
      <c r="BK6">
        <v>0.11124129291747237</v>
      </c>
      <c r="BL6">
        <v>3.6297581572028391E-3</v>
      </c>
      <c r="BM6">
        <v>0.15380870844714409</v>
      </c>
      <c r="BN6">
        <v>0.12932759727940046</v>
      </c>
      <c r="BO6">
        <v>4.2200517572326692E-4</v>
      </c>
      <c r="BP6">
        <v>-4.0539765631722201E-2</v>
      </c>
      <c r="BQ6">
        <v>1.8437402657167382E-2</v>
      </c>
      <c r="BR6">
        <v>0.1671297664757628</v>
      </c>
      <c r="BS6">
        <v>1.791277237811528E-3</v>
      </c>
      <c r="BT6">
        <v>6.5850672819990269E-2</v>
      </c>
      <c r="BU6">
        <v>1.5681674876839237E-3</v>
      </c>
      <c r="BV6">
        <v>7.4864194197745149E-2</v>
      </c>
      <c r="BW6">
        <v>-5.0002975069912005E-2</v>
      </c>
      <c r="BX6">
        <v>0.10266848537634024</v>
      </c>
      <c r="BY6">
        <v>0.10575920214844728</v>
      </c>
      <c r="BZ6">
        <v>0.21943512252202022</v>
      </c>
      <c r="CA6">
        <v>-1.3830519121071097E-2</v>
      </c>
      <c r="CB6">
        <v>2.9189167748967057E-2</v>
      </c>
      <c r="CC6">
        <v>0.35558710819127382</v>
      </c>
      <c r="CD6">
        <v>0.12557781435065782</v>
      </c>
      <c r="CE6">
        <v>-2.5372391347112289E-3</v>
      </c>
      <c r="CF6">
        <v>3.6214912828495066E-2</v>
      </c>
      <c r="CG6">
        <v>0.12514043152349613</v>
      </c>
      <c r="CH6">
        <v>-0.20558625753083151</v>
      </c>
      <c r="CI6">
        <v>-0.38727114704184218</v>
      </c>
      <c r="CJ6">
        <v>-4.8575931772797822E-2</v>
      </c>
      <c r="CK6">
        <v>5.5792890157488791E-3</v>
      </c>
      <c r="CL6">
        <v>0.45169221600345655</v>
      </c>
      <c r="CM6">
        <v>7.722614943956814E-2</v>
      </c>
      <c r="CN6">
        <v>0.20850407443295263</v>
      </c>
      <c r="CO6">
        <v>9.4470383822483333E-3</v>
      </c>
      <c r="CP6">
        <v>-3.6252802647300463E-3</v>
      </c>
      <c r="CQ6">
        <v>0.14290564993298138</v>
      </c>
      <c r="CR6">
        <v>0.23280172257980208</v>
      </c>
      <c r="CS6">
        <v>0.31072686267614935</v>
      </c>
      <c r="CT6">
        <v>7.4750303973799948E-2</v>
      </c>
      <c r="CU6">
        <v>8.0008714377573134E-2</v>
      </c>
      <c r="CV6">
        <v>3.8742567313211913E-2</v>
      </c>
      <c r="CW6">
        <v>-4.1062051121719623E-2</v>
      </c>
      <c r="CX6">
        <v>3.7870164345434769E-2</v>
      </c>
      <c r="CY6">
        <v>0.15227858816326012</v>
      </c>
      <c r="CZ6">
        <v>-7.2448471809524241E-4</v>
      </c>
      <c r="DA6">
        <v>6.9386188521822142E-2</v>
      </c>
      <c r="DB6">
        <v>4.7288759686974352E-2</v>
      </c>
      <c r="DC6">
        <v>3.8202156765977394E-2</v>
      </c>
      <c r="DD6">
        <v>0.79892665313474043</v>
      </c>
      <c r="DE6">
        <v>7.4552018391793429E-2</v>
      </c>
      <c r="DF6">
        <v>0.19184414699522168</v>
      </c>
      <c r="DG6">
        <v>-3.7793074568443991E-3</v>
      </c>
      <c r="DH6">
        <v>4.4197667625667472E-2</v>
      </c>
      <c r="DI6">
        <v>2.6330907576309222E-3</v>
      </c>
      <c r="DJ6">
        <v>-1.5055841458711527E-2</v>
      </c>
      <c r="DK6">
        <v>7.1270901267725201E-2</v>
      </c>
      <c r="DL6">
        <v>0.25035316465236324</v>
      </c>
      <c r="DM6">
        <v>0.42241930199706257</v>
      </c>
      <c r="DN6">
        <v>9.5630801776070723E-2</v>
      </c>
      <c r="DO6">
        <v>3.2708335959649885E-2</v>
      </c>
      <c r="DP6">
        <v>3.2658482762146682E-2</v>
      </c>
      <c r="DQ6">
        <v>0.12600226780973003</v>
      </c>
      <c r="DR6">
        <v>0.29725596139597865</v>
      </c>
      <c r="DS6">
        <v>0.12705802800074192</v>
      </c>
      <c r="DT6">
        <v>0.53500511047532551</v>
      </c>
      <c r="DU6">
        <v>9.1538807506323178E-2</v>
      </c>
      <c r="DV6">
        <v>0.14149996574893733</v>
      </c>
      <c r="DW6">
        <v>4.8006496611486628E-2</v>
      </c>
      <c r="DX6">
        <v>0.32413659005721074</v>
      </c>
      <c r="DY6">
        <v>0.24234228866019819</v>
      </c>
      <c r="DZ6">
        <v>0.81223736416880743</v>
      </c>
      <c r="EA6">
        <v>6.0329347043033034E-2</v>
      </c>
      <c r="EB6">
        <v>1.6993410017814837E-2</v>
      </c>
      <c r="EC6">
        <v>8.9123302039429628E-2</v>
      </c>
      <c r="ED6">
        <v>0.23073717639801983</v>
      </c>
      <c r="EE6">
        <v>6.147516704457439E-2</v>
      </c>
      <c r="EF6">
        <v>0.12539464257111901</v>
      </c>
      <c r="EG6">
        <v>6.5959809082504206E-2</v>
      </c>
      <c r="EH6">
        <v>0.20496183801582915</v>
      </c>
      <c r="EI6">
        <v>0.15585143151408318</v>
      </c>
      <c r="EJ6">
        <v>0.17302032057012523</v>
      </c>
      <c r="EK6">
        <v>5.4198707329559649E-2</v>
      </c>
      <c r="EL6">
        <v>7.4553080902355073E-2</v>
      </c>
      <c r="EM6">
        <v>1.5897789010436366E-2</v>
      </c>
      <c r="EN6">
        <v>0.12941218471800534</v>
      </c>
      <c r="EO6">
        <v>3.1035637534120458E-2</v>
      </c>
      <c r="EP6">
        <v>0.22735389575950299</v>
      </c>
      <c r="EQ6">
        <v>-0.12276665843473504</v>
      </c>
      <c r="ER6">
        <v>-0.12159680133343577</v>
      </c>
      <c r="ES6">
        <v>0.10656712409027823</v>
      </c>
      <c r="ET6">
        <v>0.10817323401442432</v>
      </c>
      <c r="EU6">
        <v>0.41566981671163139</v>
      </c>
      <c r="EV6">
        <v>0.11189299316643272</v>
      </c>
      <c r="EW6">
        <v>7.4972733677047973E-2</v>
      </c>
      <c r="EX6">
        <v>0.10884860363905864</v>
      </c>
      <c r="EY6">
        <v>9.6147617166058436E-3</v>
      </c>
      <c r="EZ6">
        <v>2.0990198890670424E-2</v>
      </c>
      <c r="FA6">
        <v>2.5986801301371904E-3</v>
      </c>
      <c r="FB6">
        <v>1.3529159593722478E-2</v>
      </c>
      <c r="FC6">
        <v>6.1352416442598617E-2</v>
      </c>
      <c r="FD6">
        <v>8.5184218865396358E-2</v>
      </c>
      <c r="FE6">
        <v>0.29294941938298186</v>
      </c>
      <c r="FF6">
        <v>0.10711843103101083</v>
      </c>
      <c r="FG6">
        <v>4.0493567105735944E-3</v>
      </c>
      <c r="FH6">
        <v>4.4137345740377809E-2</v>
      </c>
      <c r="FI6">
        <v>2.2660295004709445E-2</v>
      </c>
      <c r="FJ6">
        <v>0.14526823780745379</v>
      </c>
      <c r="FK6">
        <v>0.27521963223771406</v>
      </c>
      <c r="FL6">
        <v>-2.6863480038474451E-2</v>
      </c>
      <c r="FM6">
        <v>0.18858552234105758</v>
      </c>
      <c r="FN6">
        <v>-0.50346833930924817</v>
      </c>
      <c r="FO6">
        <v>0.22907880946492071</v>
      </c>
      <c r="FP6">
        <v>5.5520231601248839E-2</v>
      </c>
      <c r="FQ6">
        <v>9.342068778240762E-3</v>
      </c>
      <c r="FR6">
        <v>-9.7896380539488782E-3</v>
      </c>
      <c r="FS6">
        <v>0.12695285064887032</v>
      </c>
      <c r="FT6">
        <v>-8.2106998531570607E-2</v>
      </c>
      <c r="FU6">
        <v>0.13031979762423795</v>
      </c>
      <c r="FV6">
        <v>1.8852878690118653E-2</v>
      </c>
      <c r="FW6">
        <v>0.26748564790505402</v>
      </c>
      <c r="FX6">
        <v>0.24218302268809461</v>
      </c>
      <c r="FY6">
        <v>0.24066408392114758</v>
      </c>
      <c r="FZ6">
        <v>-1.3752184692259976E-2</v>
      </c>
      <c r="GA6">
        <v>0.31330369386330181</v>
      </c>
      <c r="GB6">
        <v>6.6741853746481172E-2</v>
      </c>
      <c r="GC6">
        <v>-0.11061768445358756</v>
      </c>
      <c r="GD6">
        <v>0.4606155451958866</v>
      </c>
      <c r="GE6">
        <v>5.0056384817997603E-2</v>
      </c>
      <c r="GF6">
        <v>-6.7165143020359031E-2</v>
      </c>
      <c r="GG6">
        <v>-0.46513573878746034</v>
      </c>
      <c r="GH6">
        <v>0.22009727203568291</v>
      </c>
      <c r="GI6">
        <v>-0.19041748626946478</v>
      </c>
      <c r="GJ6">
        <v>-0.31238605082414012</v>
      </c>
      <c r="GK6">
        <v>2.6292694282482515E-2</v>
      </c>
      <c r="GL6">
        <v>0.13793231463268851</v>
      </c>
      <c r="GM6">
        <v>5.6578149931821413E-2</v>
      </c>
      <c r="GN6">
        <v>-5.2337159851508629E-2</v>
      </c>
      <c r="GO6">
        <v>5.7256215227818444E-2</v>
      </c>
      <c r="GP6">
        <v>0.10044154811781232</v>
      </c>
      <c r="GQ6">
        <v>-7.1789666538301752E-2</v>
      </c>
      <c r="GR6">
        <v>0.48612772703843682</v>
      </c>
      <c r="GS6">
        <v>-1.4761830769741469E-2</v>
      </c>
      <c r="GT6">
        <v>-9.5300804844939432E-4</v>
      </c>
      <c r="GU6">
        <v>9.2578402841720971E-3</v>
      </c>
      <c r="GV6">
        <v>0.29667662726263927</v>
      </c>
      <c r="GW6">
        <v>-0.15821855564402434</v>
      </c>
      <c r="GX6">
        <v>-0.38269131545519974</v>
      </c>
      <c r="GY6">
        <v>-0.33798337392875011</v>
      </c>
      <c r="GZ6">
        <v>-8.4035554293620793E-2</v>
      </c>
      <c r="HA6">
        <v>0.19819591130771785</v>
      </c>
      <c r="HB6">
        <v>-2.139710168959728E-2</v>
      </c>
      <c r="HC6">
        <v>4.214026697101061E-3</v>
      </c>
      <c r="HD6">
        <v>-0.50104568034126717</v>
      </c>
      <c r="HE6">
        <v>-0.3884363123602011</v>
      </c>
      <c r="HF6">
        <v>-0.11461273017146645</v>
      </c>
      <c r="HG6">
        <v>-0.38864093682704953</v>
      </c>
      <c r="HH6">
        <v>-0.38294187192860918</v>
      </c>
      <c r="HI6">
        <v>0.14145827061456068</v>
      </c>
      <c r="HJ6">
        <v>-0.37447678708828497</v>
      </c>
      <c r="HK6">
        <v>-9.4009824741106834E-2</v>
      </c>
      <c r="HL6">
        <v>-0.15998826584079823</v>
      </c>
      <c r="HM6">
        <v>-0.16754193609814844</v>
      </c>
      <c r="HN6">
        <v>-0.39504061604992219</v>
      </c>
      <c r="HO6">
        <v>0.26147546516021358</v>
      </c>
      <c r="HP6">
        <v>-0.34982143715219438</v>
      </c>
      <c r="HQ6">
        <v>-0.40072403332389039</v>
      </c>
      <c r="HR6">
        <v>-0.67069122531224068</v>
      </c>
      <c r="HS6">
        <v>0.46196905164492647</v>
      </c>
      <c r="HT6">
        <v>0.29089692262163364</v>
      </c>
      <c r="HU6">
        <v>3.8471840668684545E-2</v>
      </c>
      <c r="HV6">
        <v>0.48150740001344261</v>
      </c>
      <c r="HW6">
        <v>-0.36210026024774977</v>
      </c>
      <c r="HX6">
        <v>-0.707297237729404</v>
      </c>
      <c r="HY6">
        <v>2.2629538181036631E-2</v>
      </c>
      <c r="HZ6">
        <v>0.38817268665479593</v>
      </c>
      <c r="IA6">
        <v>0.21436728698770258</v>
      </c>
      <c r="IB6">
        <v>0.34978111029225212</v>
      </c>
      <c r="IC6">
        <v>0.46987139893606361</v>
      </c>
      <c r="ID6">
        <v>-0.24132352433484602</v>
      </c>
      <c r="IE6">
        <v>-0.15245566460371174</v>
      </c>
      <c r="IF6">
        <v>6.9902112685907444E-2</v>
      </c>
      <c r="IG6">
        <v>0.20847237841988342</v>
      </c>
      <c r="IH6">
        <v>1.7209619472304031E-3</v>
      </c>
      <c r="II6">
        <v>-0.27995409703157137</v>
      </c>
      <c r="IJ6">
        <v>0.36109987759872553</v>
      </c>
      <c r="IK6">
        <v>-0.27876389234096399</v>
      </c>
      <c r="IL6">
        <v>0.19304284019279716</v>
      </c>
      <c r="IM6">
        <v>8.6717240987068622E-2</v>
      </c>
      <c r="IN6">
        <v>-4.4265120075459026E-2</v>
      </c>
      <c r="IO6">
        <v>-0.71397907460042842</v>
      </c>
      <c r="IP6">
        <v>-0.76448817705953653</v>
      </c>
      <c r="IQ6">
        <v>-0.26687344212612812</v>
      </c>
      <c r="IR6">
        <v>-0.2710496434018923</v>
      </c>
      <c r="IS6">
        <v>-0.11202977739112373</v>
      </c>
      <c r="IT6">
        <v>0.15064290545150152</v>
      </c>
      <c r="IU6">
        <v>-0.10018508831483092</v>
      </c>
      <c r="IV6">
        <v>0.11662535328472216</v>
      </c>
      <c r="IW6">
        <v>1.6011430769844157E-2</v>
      </c>
      <c r="IX6">
        <v>-0.11336985246541936</v>
      </c>
      <c r="IY6">
        <v>-0.62214511190186295</v>
      </c>
      <c r="IZ6">
        <v>-9.1475710566975718E-2</v>
      </c>
      <c r="JA6">
        <v>0.21020042529009914</v>
      </c>
      <c r="JB6">
        <v>8.3822796668890948E-2</v>
      </c>
      <c r="JC6">
        <v>0.39816073137075908</v>
      </c>
      <c r="JD6">
        <v>-0.12149912046096153</v>
      </c>
      <c r="JE6">
        <v>3.706126609322831E-3</v>
      </c>
      <c r="JF6">
        <v>-8.2463054904952759E-2</v>
      </c>
      <c r="JG6">
        <v>0.34011045191638251</v>
      </c>
      <c r="JH6">
        <v>-0.11960184144278019</v>
      </c>
      <c r="JI6">
        <v>-0.16416341453597447</v>
      </c>
      <c r="JJ6">
        <v>2.2249710501140895E-2</v>
      </c>
      <c r="JK6">
        <v>-2.2412083454787534E-3</v>
      </c>
      <c r="JL6">
        <v>-0.10388344778774061</v>
      </c>
      <c r="JM6">
        <v>-0.64917831850207519</v>
      </c>
      <c r="JN6">
        <v>-5.4939795177901464E-2</v>
      </c>
      <c r="JO6">
        <v>-2.9419796859342612E-2</v>
      </c>
      <c r="JP6">
        <v>2.1649200972136622E-2</v>
      </c>
      <c r="JQ6">
        <v>-0.47270058424033101</v>
      </c>
      <c r="JR6">
        <v>-8.3050542160708285E-2</v>
      </c>
      <c r="JS6">
        <v>0.15148961043079964</v>
      </c>
      <c r="JT6">
        <v>2.9349348087580637E-3</v>
      </c>
      <c r="JU6">
        <v>0.10414895651518608</v>
      </c>
      <c r="JV6">
        <v>-5.5539173660836473E-2</v>
      </c>
      <c r="JW6">
        <v>-1.1125833867091006</v>
      </c>
      <c r="JX6">
        <v>-0.36580590312791916</v>
      </c>
      <c r="JY6">
        <v>-0.63370285390618941</v>
      </c>
      <c r="JZ6">
        <v>-0.793991304612226</v>
      </c>
      <c r="KA6">
        <v>-0.52489360444633693</v>
      </c>
      <c r="KB6">
        <v>-1.2331001643925208</v>
      </c>
      <c r="KC6">
        <v>3.4975396613191732E-2</v>
      </c>
      <c r="KD6">
        <v>-0.54233458072052343</v>
      </c>
      <c r="KE6">
        <v>-0.77865056543609046</v>
      </c>
      <c r="KF6">
        <v>-0.97212569602930565</v>
      </c>
      <c r="KG6">
        <v>-0.80749651554698931</v>
      </c>
      <c r="KH6">
        <v>-0.9215471355418785</v>
      </c>
      <c r="KI6">
        <v>-0.80164431264905867</v>
      </c>
      <c r="KJ6">
        <v>-0.62436493935879744</v>
      </c>
      <c r="KK6">
        <v>-0.29124902916818041</v>
      </c>
      <c r="KL6">
        <v>-0.41351432827888868</v>
      </c>
      <c r="KM6">
        <v>-0.51416141705293517</v>
      </c>
      <c r="KN6">
        <v>-0.1257958761298936</v>
      </c>
      <c r="KO6">
        <v>-0.53474547205506029</v>
      </c>
      <c r="KP6">
        <v>-0.20995034508475449</v>
      </c>
      <c r="KQ6">
        <v>-0.21947535256506939</v>
      </c>
      <c r="KR6">
        <v>-0.26941336949372924</v>
      </c>
      <c r="KS6">
        <v>-0.48096891686522891</v>
      </c>
      <c r="KT6">
        <v>-0.55497308082611396</v>
      </c>
      <c r="KU6">
        <v>-5.4922975462697525E-2</v>
      </c>
      <c r="KV6">
        <v>-0.15571097803610703</v>
      </c>
      <c r="KW6">
        <v>-0.26278637242118463</v>
      </c>
      <c r="KX6">
        <v>-0.3574458423319028</v>
      </c>
      <c r="KY6">
        <v>-0.63252567019910966</v>
      </c>
      <c r="KZ6">
        <v>-0.42287282895687411</v>
      </c>
      <c r="LA6">
        <v>-0.49621130621650678</v>
      </c>
      <c r="LB6">
        <v>-0.82339111870277848</v>
      </c>
      <c r="LC6">
        <v>-0.50320651214405765</v>
      </c>
      <c r="LD6">
        <v>-0.95467879610215733</v>
      </c>
      <c r="LE6">
        <v>-0.45277896678474638</v>
      </c>
      <c r="LF6">
        <v>-0.59124210944761446</v>
      </c>
      <c r="LG6">
        <v>-1.1707587270841369</v>
      </c>
      <c r="LH6">
        <v>-0.73511109274749808</v>
      </c>
      <c r="LI6">
        <v>-0.43868953479586331</v>
      </c>
      <c r="LJ6">
        <v>-0.47463478861826003</v>
      </c>
      <c r="LK6">
        <v>-0.19471257461140926</v>
      </c>
      <c r="LL6">
        <v>-0.66356496002975818</v>
      </c>
    </row>
    <row r="7" spans="1:324">
      <c r="A7" s="2">
        <v>2.0833333333333332E-2</v>
      </c>
      <c r="B7">
        <v>-0.19278986917444463</v>
      </c>
      <c r="C7">
        <v>-0.12779738275714642</v>
      </c>
      <c r="D7">
        <v>-1.171482123575216</v>
      </c>
      <c r="E7">
        <v>1.7190220575733772E-2</v>
      </c>
      <c r="F7">
        <v>6.7555112287807535E-3</v>
      </c>
      <c r="G7">
        <v>0.22320557386891945</v>
      </c>
      <c r="H7">
        <v>4.7804833245625962E-2</v>
      </c>
      <c r="I7">
        <v>-4.633742078643116E-2</v>
      </c>
      <c r="J7">
        <v>2.7361436171818684E-2</v>
      </c>
      <c r="K7">
        <v>-1.5053802197575853E-2</v>
      </c>
      <c r="L7">
        <v>-0.26158659630364212</v>
      </c>
      <c r="M7">
        <v>-0.53800972929309199</v>
      </c>
      <c r="N7">
        <v>-5.0345256675649049E-2</v>
      </c>
      <c r="O7">
        <v>7.4936771038612701E-3</v>
      </c>
      <c r="P7">
        <v>0.14802090409646365</v>
      </c>
      <c r="Q7">
        <v>-0.69312872836120898</v>
      </c>
      <c r="R7">
        <v>-2.6848638867553482E-2</v>
      </c>
      <c r="S7">
        <v>5.499638302300161E-2</v>
      </c>
      <c r="T7">
        <v>7.1813511522152759E-4</v>
      </c>
      <c r="U7">
        <v>3.5840880204768485E-3</v>
      </c>
      <c r="V7">
        <v>2.103243646857653E-2</v>
      </c>
      <c r="W7">
        <v>-8.804401290250459E-2</v>
      </c>
      <c r="X7">
        <v>-0.1246854867517051</v>
      </c>
      <c r="Y7">
        <v>0.13138784193530254</v>
      </c>
      <c r="Z7">
        <v>4.5052082886856779E-3</v>
      </c>
      <c r="AA7">
        <v>-7.9936576951109478E-2</v>
      </c>
      <c r="AB7">
        <v>-3.8233612584903501E-2</v>
      </c>
      <c r="AC7">
        <v>-0.32211513555831689</v>
      </c>
      <c r="AD7">
        <v>-6.1243326293114207E-2</v>
      </c>
      <c r="AE7">
        <v>-7.5133046513198007E-2</v>
      </c>
      <c r="AF7">
        <v>2.355212465539076E-2</v>
      </c>
      <c r="AG7">
        <v>0.11138874343743949</v>
      </c>
      <c r="AH7">
        <v>-4.0991987296084061E-2</v>
      </c>
      <c r="AI7">
        <v>4.6283856181463185E-3</v>
      </c>
      <c r="AJ7">
        <v>-0.35362307908505441</v>
      </c>
      <c r="AK7">
        <v>-5.3884985780699293E-2</v>
      </c>
      <c r="AL7">
        <v>9.3464993917988463E-3</v>
      </c>
      <c r="AM7">
        <v>-3.4587889596092887E-2</v>
      </c>
      <c r="AN7">
        <v>0.10531678226969847</v>
      </c>
      <c r="AO7">
        <v>9.12918448026665E-2</v>
      </c>
      <c r="AP7">
        <v>-0.17013184326975261</v>
      </c>
      <c r="AQ7">
        <v>-1.2568788990819884E-3</v>
      </c>
      <c r="AR7">
        <v>3.7213806258409934E-3</v>
      </c>
      <c r="AS7">
        <v>1.2521565581856636E-2</v>
      </c>
      <c r="AT7">
        <v>5.4319919145220948E-2</v>
      </c>
      <c r="AU7">
        <v>9.6530160105116627E-2</v>
      </c>
      <c r="AV7">
        <v>5.6736570861860482E-3</v>
      </c>
      <c r="AW7">
        <v>2.8641908432857043E-3</v>
      </c>
      <c r="AX7">
        <v>-1.2186522753292893E-3</v>
      </c>
      <c r="AY7">
        <v>-2.9058384884779302E-2</v>
      </c>
      <c r="AZ7">
        <v>0.17936215324494023</v>
      </c>
      <c r="BA7">
        <v>0.15594798187138822</v>
      </c>
      <c r="BB7">
        <v>-1.5546649473480322E-2</v>
      </c>
      <c r="BC7">
        <v>3.3127147418563624E-2</v>
      </c>
      <c r="BD7">
        <v>-0.33174029137964223</v>
      </c>
      <c r="BE7">
        <v>0.44852763531866119</v>
      </c>
      <c r="BF7">
        <v>0.15730831840308288</v>
      </c>
      <c r="BG7">
        <v>7.8008008926564565E-2</v>
      </c>
      <c r="BH7">
        <v>6.2480738662809246E-2</v>
      </c>
      <c r="BI7">
        <v>0.15374443230832066</v>
      </c>
      <c r="BJ7">
        <v>0.45633729096545511</v>
      </c>
      <c r="BK7">
        <v>0.11124129291747237</v>
      </c>
      <c r="BL7">
        <v>3.6297581572028391E-3</v>
      </c>
      <c r="BM7">
        <v>0.15380870844714409</v>
      </c>
      <c r="BN7">
        <v>0.12932759727940046</v>
      </c>
      <c r="BO7">
        <v>4.2200517572326692E-4</v>
      </c>
      <c r="BP7">
        <v>-4.0539765631722201E-2</v>
      </c>
      <c r="BQ7">
        <v>1.8437402657167382E-2</v>
      </c>
      <c r="BR7">
        <v>0.1671297664757628</v>
      </c>
      <c r="BS7">
        <v>1.791277237811528E-3</v>
      </c>
      <c r="BT7">
        <v>6.5850672819990269E-2</v>
      </c>
      <c r="BU7">
        <v>1.5681674876839237E-3</v>
      </c>
      <c r="BV7">
        <v>7.4864194197745149E-2</v>
      </c>
      <c r="BW7">
        <v>-5.0002975069912005E-2</v>
      </c>
      <c r="BX7">
        <v>0.10266848537634024</v>
      </c>
      <c r="BY7">
        <v>0.10575920214844728</v>
      </c>
      <c r="BZ7">
        <v>0.21943512252202022</v>
      </c>
      <c r="CA7">
        <v>-1.3830519121071097E-2</v>
      </c>
      <c r="CB7">
        <v>2.9189167748967057E-2</v>
      </c>
      <c r="CC7">
        <v>0.35558710819127382</v>
      </c>
      <c r="CD7">
        <v>0.12557781435065782</v>
      </c>
      <c r="CE7">
        <v>-2.5372391347112289E-3</v>
      </c>
      <c r="CF7">
        <v>3.6214912828495066E-2</v>
      </c>
      <c r="CG7">
        <v>0.12514043152349613</v>
      </c>
      <c r="CH7">
        <v>-0.20558625753083151</v>
      </c>
      <c r="CI7">
        <v>-0.38727114704184218</v>
      </c>
      <c r="CJ7">
        <v>-4.8575931772797822E-2</v>
      </c>
      <c r="CK7">
        <v>5.5792890157488791E-3</v>
      </c>
      <c r="CL7">
        <v>0.45169221600345655</v>
      </c>
      <c r="CM7">
        <v>7.722614943956814E-2</v>
      </c>
      <c r="CN7">
        <v>0.20850407443295263</v>
      </c>
      <c r="CO7">
        <v>9.4470383822483333E-3</v>
      </c>
      <c r="CP7">
        <v>-3.6252802647300463E-3</v>
      </c>
      <c r="CQ7">
        <v>0.14290564993298138</v>
      </c>
      <c r="CR7">
        <v>0.23280172257980208</v>
      </c>
      <c r="CS7">
        <v>0.31072686267614935</v>
      </c>
      <c r="CT7">
        <v>7.4750303973799948E-2</v>
      </c>
      <c r="CU7">
        <v>8.0008714377573134E-2</v>
      </c>
      <c r="CV7">
        <v>3.8742567313211913E-2</v>
      </c>
      <c r="CW7">
        <v>-4.1062051121719623E-2</v>
      </c>
      <c r="CX7">
        <v>3.7870164345434769E-2</v>
      </c>
      <c r="CY7">
        <v>0.15227858816326012</v>
      </c>
      <c r="CZ7">
        <v>-7.2448471809524241E-4</v>
      </c>
      <c r="DA7">
        <v>6.9386188521822142E-2</v>
      </c>
      <c r="DB7">
        <v>4.7288759686974352E-2</v>
      </c>
      <c r="DC7">
        <v>3.8202156765977394E-2</v>
      </c>
      <c r="DD7">
        <v>0.79892665313474043</v>
      </c>
      <c r="DE7">
        <v>7.4552018391793429E-2</v>
      </c>
      <c r="DF7">
        <v>0.19184414699522168</v>
      </c>
      <c r="DG7">
        <v>-3.7793074568443991E-3</v>
      </c>
      <c r="DH7">
        <v>4.4197667625667472E-2</v>
      </c>
      <c r="DI7">
        <v>2.6330907576309222E-3</v>
      </c>
      <c r="DJ7">
        <v>-1.5055841458711527E-2</v>
      </c>
      <c r="DK7">
        <v>7.1270901267725201E-2</v>
      </c>
      <c r="DL7">
        <v>0.25035316465236324</v>
      </c>
      <c r="DM7">
        <v>0.42241930199706257</v>
      </c>
      <c r="DN7">
        <v>9.5630801776070723E-2</v>
      </c>
      <c r="DO7">
        <v>3.2708335959649885E-2</v>
      </c>
      <c r="DP7">
        <v>3.2658482762146682E-2</v>
      </c>
      <c r="DQ7">
        <v>0.12600226780973003</v>
      </c>
      <c r="DR7">
        <v>0.29725596139597865</v>
      </c>
      <c r="DS7">
        <v>0.12705802800074192</v>
      </c>
      <c r="DT7">
        <v>0.53500511047532551</v>
      </c>
      <c r="DU7">
        <v>9.1538807506323178E-2</v>
      </c>
      <c r="DV7">
        <v>0.14149996574893733</v>
      </c>
      <c r="DW7">
        <v>4.8006496611486628E-2</v>
      </c>
      <c r="DX7">
        <v>0.32413659005721074</v>
      </c>
      <c r="DY7">
        <v>0.24234228866019819</v>
      </c>
      <c r="DZ7">
        <v>0.81223736416880743</v>
      </c>
      <c r="EA7">
        <v>6.0329347043033034E-2</v>
      </c>
      <c r="EB7">
        <v>1.6993410017814837E-2</v>
      </c>
      <c r="EC7">
        <v>8.9123302039429628E-2</v>
      </c>
      <c r="ED7">
        <v>0.23073717639801983</v>
      </c>
      <c r="EE7">
        <v>6.147516704457439E-2</v>
      </c>
      <c r="EF7">
        <v>0.12539464257111901</v>
      </c>
      <c r="EG7">
        <v>6.5959809082504206E-2</v>
      </c>
      <c r="EH7">
        <v>0.20496183801582915</v>
      </c>
      <c r="EI7">
        <v>0.15585143151408318</v>
      </c>
      <c r="EJ7">
        <v>0.17302032057012523</v>
      </c>
      <c r="EK7">
        <v>5.4198707329559649E-2</v>
      </c>
      <c r="EL7">
        <v>7.4553080902355073E-2</v>
      </c>
      <c r="EM7">
        <v>1.5897789010436366E-2</v>
      </c>
      <c r="EN7">
        <v>0.12941218471800534</v>
      </c>
      <c r="EO7">
        <v>3.1035637534120458E-2</v>
      </c>
      <c r="EP7">
        <v>0.22735389575950299</v>
      </c>
      <c r="EQ7">
        <v>-0.12276665843473504</v>
      </c>
      <c r="ER7">
        <v>-0.12159680133343577</v>
      </c>
      <c r="ES7">
        <v>0.10656712409027823</v>
      </c>
      <c r="ET7">
        <v>0.10817323401442432</v>
      </c>
      <c r="EU7">
        <v>0.41566981671163139</v>
      </c>
      <c r="EV7">
        <v>0.11189299316643272</v>
      </c>
      <c r="EW7">
        <v>7.4972733677047973E-2</v>
      </c>
      <c r="EX7">
        <v>0.10884860363905864</v>
      </c>
      <c r="EY7">
        <v>9.6147617166058436E-3</v>
      </c>
      <c r="EZ7">
        <v>2.0990198890670424E-2</v>
      </c>
      <c r="FA7">
        <v>2.5986801301371904E-3</v>
      </c>
      <c r="FB7">
        <v>1.3529159593722478E-2</v>
      </c>
      <c r="FC7">
        <v>6.1352416442598617E-2</v>
      </c>
      <c r="FD7">
        <v>8.5184218865396358E-2</v>
      </c>
      <c r="FE7">
        <v>0.29294941938298186</v>
      </c>
      <c r="FF7">
        <v>0.10711843103101083</v>
      </c>
      <c r="FG7">
        <v>4.0493567105735944E-3</v>
      </c>
      <c r="FH7">
        <v>4.4137345740377809E-2</v>
      </c>
      <c r="FI7">
        <v>2.2660295004709445E-2</v>
      </c>
      <c r="FJ7">
        <v>0.14526823780745379</v>
      </c>
      <c r="FK7">
        <v>0.27521963223771406</v>
      </c>
      <c r="FL7">
        <v>-2.6863480038474451E-2</v>
      </c>
      <c r="FM7">
        <v>0.18858552234105758</v>
      </c>
      <c r="FN7">
        <v>-0.50346833930924817</v>
      </c>
      <c r="FO7">
        <v>0.22907880946492071</v>
      </c>
      <c r="FP7">
        <v>5.5520231601248839E-2</v>
      </c>
      <c r="FQ7">
        <v>9.342068778240762E-3</v>
      </c>
      <c r="FR7">
        <v>-9.7896380539488782E-3</v>
      </c>
      <c r="FS7">
        <v>0.12695285064887032</v>
      </c>
      <c r="FT7">
        <v>-8.2106998531570607E-2</v>
      </c>
      <c r="FU7">
        <v>0.13031979762423795</v>
      </c>
      <c r="FV7">
        <v>1.8852878690118653E-2</v>
      </c>
      <c r="FW7">
        <v>0.26748564790505402</v>
      </c>
      <c r="FX7">
        <v>0.24218302268809461</v>
      </c>
      <c r="FY7">
        <v>0.24066408392114758</v>
      </c>
      <c r="FZ7">
        <v>-1.3752184692259976E-2</v>
      </c>
      <c r="GA7">
        <v>0.31330369386330181</v>
      </c>
      <c r="GB7">
        <v>6.6741853746481172E-2</v>
      </c>
      <c r="GC7">
        <v>-0.11061768445358756</v>
      </c>
      <c r="GD7">
        <v>0.4606155451958866</v>
      </c>
      <c r="GE7">
        <v>5.0056384817997603E-2</v>
      </c>
      <c r="GF7">
        <v>-6.7165143020359031E-2</v>
      </c>
      <c r="GG7">
        <v>-0.46513573878746034</v>
      </c>
      <c r="GH7">
        <v>0.22009727203568291</v>
      </c>
      <c r="GI7">
        <v>-0.19041748626946478</v>
      </c>
      <c r="GJ7">
        <v>-0.31238605082414012</v>
      </c>
      <c r="GK7">
        <v>2.6292694282482515E-2</v>
      </c>
      <c r="GL7">
        <v>0.13793231463268851</v>
      </c>
      <c r="GM7">
        <v>5.6578149931821413E-2</v>
      </c>
      <c r="GN7">
        <v>-5.2337159851508629E-2</v>
      </c>
      <c r="GO7">
        <v>5.7256215227818444E-2</v>
      </c>
      <c r="GP7">
        <v>0.10044154811781232</v>
      </c>
      <c r="GQ7">
        <v>-7.1789666538301752E-2</v>
      </c>
      <c r="GR7">
        <v>0.48612772703843682</v>
      </c>
      <c r="GS7">
        <v>-1.4761830769741469E-2</v>
      </c>
      <c r="GT7">
        <v>-9.5300804844939432E-4</v>
      </c>
      <c r="GU7">
        <v>9.2578402841720971E-3</v>
      </c>
      <c r="GV7">
        <v>0.29667662726263927</v>
      </c>
      <c r="GW7">
        <v>-0.15821855564402434</v>
      </c>
      <c r="GX7">
        <v>-0.38269131545519974</v>
      </c>
      <c r="GY7">
        <v>-0.33798337392875011</v>
      </c>
      <c r="GZ7">
        <v>-8.4035554293620793E-2</v>
      </c>
      <c r="HA7">
        <v>0.19819591130771785</v>
      </c>
      <c r="HB7">
        <v>-2.139710168959728E-2</v>
      </c>
      <c r="HC7">
        <v>4.214026697101061E-3</v>
      </c>
      <c r="HD7">
        <v>-0.50104568034126717</v>
      </c>
      <c r="HE7">
        <v>-0.3884363123602011</v>
      </c>
      <c r="HF7">
        <v>-0.11461273017146645</v>
      </c>
      <c r="HG7">
        <v>-0.38864093682704953</v>
      </c>
      <c r="HH7">
        <v>-0.38294187192860918</v>
      </c>
      <c r="HI7">
        <v>0.14145827061456068</v>
      </c>
      <c r="HJ7">
        <v>-0.37447678708828497</v>
      </c>
      <c r="HK7">
        <v>-9.4009824741106834E-2</v>
      </c>
      <c r="HL7">
        <v>-0.15998826584079823</v>
      </c>
      <c r="HM7">
        <v>-0.16754193609814844</v>
      </c>
      <c r="HN7">
        <v>-0.39504061604992219</v>
      </c>
      <c r="HO7">
        <v>0.26147546516021358</v>
      </c>
      <c r="HP7">
        <v>-0.34982143715219438</v>
      </c>
      <c r="HQ7">
        <v>-0.40072403332389039</v>
      </c>
      <c r="HR7">
        <v>-0.67069122531224068</v>
      </c>
      <c r="HS7">
        <v>0.46196905164492647</v>
      </c>
      <c r="HT7">
        <v>0.29089692262163364</v>
      </c>
      <c r="HU7">
        <v>3.8471840668684545E-2</v>
      </c>
      <c r="HV7">
        <v>0.48150740001344261</v>
      </c>
      <c r="HW7">
        <v>-0.36210026024774977</v>
      </c>
      <c r="HX7">
        <v>-0.707297237729404</v>
      </c>
      <c r="HY7">
        <v>2.2629538181036631E-2</v>
      </c>
      <c r="HZ7">
        <v>0.38817268665479593</v>
      </c>
      <c r="IA7">
        <v>0.21436728698770258</v>
      </c>
      <c r="IB7">
        <v>0.34978111029225212</v>
      </c>
      <c r="IC7">
        <v>0.46987139893606361</v>
      </c>
      <c r="ID7">
        <v>-0.24132352433484602</v>
      </c>
      <c r="IE7">
        <v>-0.15245566460371174</v>
      </c>
      <c r="IF7">
        <v>6.9902112685907444E-2</v>
      </c>
      <c r="IG7">
        <v>0.20847237841988342</v>
      </c>
      <c r="IH7">
        <v>1.7209619472304031E-3</v>
      </c>
      <c r="II7">
        <v>-0.27995409703157137</v>
      </c>
      <c r="IJ7">
        <v>0.36109987759872553</v>
      </c>
      <c r="IK7">
        <v>-0.27876389234096399</v>
      </c>
      <c r="IL7">
        <v>0.19304284019279716</v>
      </c>
      <c r="IM7">
        <v>8.6717240987068622E-2</v>
      </c>
      <c r="IN7">
        <v>-4.4265120075459026E-2</v>
      </c>
      <c r="IO7">
        <v>-0.71397907460042842</v>
      </c>
      <c r="IP7">
        <v>-0.76448817705953653</v>
      </c>
      <c r="IQ7">
        <v>-0.26687344212612812</v>
      </c>
      <c r="IR7">
        <v>-0.2710496434018923</v>
      </c>
      <c r="IS7">
        <v>-0.11202977739112373</v>
      </c>
      <c r="IT7">
        <v>0.15064290545150152</v>
      </c>
      <c r="IU7">
        <v>-0.10018508831483092</v>
      </c>
      <c r="IV7">
        <v>0.11662535328472216</v>
      </c>
      <c r="IW7">
        <v>1.6011430769844157E-2</v>
      </c>
      <c r="IX7">
        <v>-0.11336985246541936</v>
      </c>
      <c r="IY7">
        <v>-0.62214511190186295</v>
      </c>
      <c r="IZ7">
        <v>-9.1475710566975718E-2</v>
      </c>
      <c r="JA7">
        <v>0.21020042529009914</v>
      </c>
      <c r="JB7">
        <v>8.3822796668890948E-2</v>
      </c>
      <c r="JC7">
        <v>0.39816073137075908</v>
      </c>
      <c r="JD7">
        <v>-0.12149912046096153</v>
      </c>
      <c r="JE7">
        <v>3.706126609322831E-3</v>
      </c>
      <c r="JF7">
        <v>-8.2463054904952759E-2</v>
      </c>
      <c r="JG7">
        <v>0.34011045191638251</v>
      </c>
      <c r="JH7">
        <v>-0.11960184144278019</v>
      </c>
      <c r="JI7">
        <v>-0.16416341453597447</v>
      </c>
      <c r="JJ7">
        <v>2.2249710501140895E-2</v>
      </c>
      <c r="JK7">
        <v>-2.2412083454787534E-3</v>
      </c>
      <c r="JL7">
        <v>-0.10388344778774061</v>
      </c>
      <c r="JM7">
        <v>-0.64917831850207519</v>
      </c>
      <c r="JN7">
        <v>-5.4939795177901464E-2</v>
      </c>
      <c r="JO7">
        <v>-2.9419796859342612E-2</v>
      </c>
      <c r="JP7">
        <v>2.1649200972136622E-2</v>
      </c>
      <c r="JQ7">
        <v>-0.47270058424033101</v>
      </c>
      <c r="JR7">
        <v>-8.3050542160708285E-2</v>
      </c>
      <c r="JS7">
        <v>0.15148961043079964</v>
      </c>
      <c r="JT7">
        <v>2.9349348087580637E-3</v>
      </c>
      <c r="JU7">
        <v>0.10414895651518608</v>
      </c>
      <c r="JV7">
        <v>-5.5539173660836473E-2</v>
      </c>
      <c r="JW7">
        <v>-1.1125833867091006</v>
      </c>
      <c r="JX7">
        <v>-0.36580590312791916</v>
      </c>
      <c r="JY7">
        <v>-0.63370285390618941</v>
      </c>
      <c r="JZ7">
        <v>-0.793991304612226</v>
      </c>
      <c r="KA7">
        <v>-0.52489360444633693</v>
      </c>
      <c r="KB7">
        <v>-1.2331001643925208</v>
      </c>
      <c r="KC7">
        <v>3.4975396613191732E-2</v>
      </c>
      <c r="KD7">
        <v>-0.54233458072052343</v>
      </c>
      <c r="KE7">
        <v>-0.77865056543609046</v>
      </c>
      <c r="KF7">
        <v>-0.97212569602930565</v>
      </c>
      <c r="KG7">
        <v>-0.80749651554698931</v>
      </c>
      <c r="KH7">
        <v>-0.9215471355418785</v>
      </c>
      <c r="KI7">
        <v>-0.80164431264905867</v>
      </c>
      <c r="KJ7">
        <v>-0.62436493935879744</v>
      </c>
      <c r="KK7">
        <v>-0.29124902916818041</v>
      </c>
      <c r="KL7">
        <v>-0.41351432827888868</v>
      </c>
      <c r="KM7">
        <v>-0.51416141705293517</v>
      </c>
      <c r="KN7">
        <v>-0.1257958761298936</v>
      </c>
      <c r="KO7">
        <v>-0.53474547205506029</v>
      </c>
      <c r="KP7">
        <v>-0.20995034508475449</v>
      </c>
      <c r="KQ7">
        <v>-0.21947535256506939</v>
      </c>
      <c r="KR7">
        <v>-0.26941336949372924</v>
      </c>
      <c r="KS7">
        <v>-0.48096891686522891</v>
      </c>
      <c r="KT7">
        <v>-0.55497308082611396</v>
      </c>
      <c r="KU7">
        <v>-5.4922975462697525E-2</v>
      </c>
      <c r="KV7">
        <v>-0.15571097803610703</v>
      </c>
      <c r="KW7">
        <v>-0.26278637242118463</v>
      </c>
      <c r="KX7">
        <v>-0.3574458423319028</v>
      </c>
      <c r="KY7">
        <v>-0.63252567019910966</v>
      </c>
      <c r="KZ7">
        <v>-0.42287282895687411</v>
      </c>
      <c r="LA7">
        <v>-0.49621130621650678</v>
      </c>
      <c r="LB7">
        <v>-0.82339111870277848</v>
      </c>
      <c r="LC7">
        <v>-0.50320651214405765</v>
      </c>
      <c r="LD7">
        <v>-0.95467879610215733</v>
      </c>
      <c r="LE7">
        <v>-0.45277896678474638</v>
      </c>
      <c r="LF7">
        <v>-0.59124210944761446</v>
      </c>
      <c r="LG7">
        <v>-1.1707587270841369</v>
      </c>
      <c r="LH7">
        <v>-0.73511109274749808</v>
      </c>
      <c r="LI7">
        <v>-0.43868953479586331</v>
      </c>
      <c r="LJ7">
        <v>-0.47463478861826003</v>
      </c>
      <c r="LK7">
        <v>-0.19471257461140926</v>
      </c>
      <c r="LL7">
        <v>-0.66356496002975818</v>
      </c>
    </row>
    <row r="8" spans="1:324">
      <c r="A8" s="2">
        <v>3.125E-2</v>
      </c>
      <c r="B8">
        <v>-0.19278986917444463</v>
      </c>
      <c r="C8">
        <v>-0.12779738275714642</v>
      </c>
      <c r="D8">
        <v>-1.171482123575216</v>
      </c>
      <c r="E8">
        <v>1.7190220575733772E-2</v>
      </c>
      <c r="F8">
        <v>6.7555112287807535E-3</v>
      </c>
      <c r="G8">
        <v>0.22320557386891945</v>
      </c>
      <c r="H8">
        <v>4.7804833245625962E-2</v>
      </c>
      <c r="I8">
        <v>-4.633742078643116E-2</v>
      </c>
      <c r="J8">
        <v>2.7361436171818684E-2</v>
      </c>
      <c r="K8">
        <v>-1.5053802197575853E-2</v>
      </c>
      <c r="L8">
        <v>-0.26158659630364212</v>
      </c>
      <c r="M8">
        <v>-0.53800972929309199</v>
      </c>
      <c r="N8">
        <v>-5.0345256675649049E-2</v>
      </c>
      <c r="O8">
        <v>7.4936771038612701E-3</v>
      </c>
      <c r="P8">
        <v>0.14802090409646365</v>
      </c>
      <c r="Q8">
        <v>-0.69312872836120898</v>
      </c>
      <c r="R8">
        <v>-2.6848638867553482E-2</v>
      </c>
      <c r="S8">
        <v>5.499638302300161E-2</v>
      </c>
      <c r="T8">
        <v>7.1813511522152759E-4</v>
      </c>
      <c r="U8">
        <v>3.5840880204768485E-3</v>
      </c>
      <c r="V8">
        <v>2.103243646857653E-2</v>
      </c>
      <c r="W8">
        <v>-8.804401290250459E-2</v>
      </c>
      <c r="X8">
        <v>-0.1246854867517051</v>
      </c>
      <c r="Y8">
        <v>0.13138784193530254</v>
      </c>
      <c r="Z8">
        <v>4.5052082886856779E-3</v>
      </c>
      <c r="AA8">
        <v>-7.9936576951109478E-2</v>
      </c>
      <c r="AB8">
        <v>-3.8233612584903501E-2</v>
      </c>
      <c r="AC8">
        <v>-0.32211513555831689</v>
      </c>
      <c r="AD8">
        <v>-6.1243326293114207E-2</v>
      </c>
      <c r="AE8">
        <v>-7.5133046513198007E-2</v>
      </c>
      <c r="AF8">
        <v>2.355212465539076E-2</v>
      </c>
      <c r="AG8">
        <v>0.11138874343743949</v>
      </c>
      <c r="AH8">
        <v>-4.0991987296084061E-2</v>
      </c>
      <c r="AI8">
        <v>4.6283856181463185E-3</v>
      </c>
      <c r="AJ8">
        <v>-0.35362307908505441</v>
      </c>
      <c r="AK8">
        <v>-5.3884985780699293E-2</v>
      </c>
      <c r="AL8">
        <v>9.3464993917988463E-3</v>
      </c>
      <c r="AM8">
        <v>-3.4587889596092887E-2</v>
      </c>
      <c r="AN8">
        <v>0.10531678226969847</v>
      </c>
      <c r="AO8">
        <v>9.12918448026665E-2</v>
      </c>
      <c r="AP8">
        <v>-0.17013184326975261</v>
      </c>
      <c r="AQ8">
        <v>-1.2568788990819884E-3</v>
      </c>
      <c r="AR8">
        <v>3.7213806258409934E-3</v>
      </c>
      <c r="AS8">
        <v>1.2521565581856636E-2</v>
      </c>
      <c r="AT8">
        <v>5.4319919145220948E-2</v>
      </c>
      <c r="AU8">
        <v>9.6530160105116627E-2</v>
      </c>
      <c r="AV8">
        <v>5.6736570861860482E-3</v>
      </c>
      <c r="AW8">
        <v>2.8641908432857043E-3</v>
      </c>
      <c r="AX8">
        <v>-1.2186522753292893E-3</v>
      </c>
      <c r="AY8">
        <v>-2.9058384884779302E-2</v>
      </c>
      <c r="AZ8">
        <v>0.17936215324494023</v>
      </c>
      <c r="BA8">
        <v>0.15594798187138822</v>
      </c>
      <c r="BB8">
        <v>-1.5546649473480322E-2</v>
      </c>
      <c r="BC8">
        <v>3.3127147418563624E-2</v>
      </c>
      <c r="BD8">
        <v>-0.33174029137964223</v>
      </c>
      <c r="BE8">
        <v>0.44852763531866119</v>
      </c>
      <c r="BF8">
        <v>0.15730831840308288</v>
      </c>
      <c r="BG8">
        <v>7.8008008926564565E-2</v>
      </c>
      <c r="BH8">
        <v>6.2480738662809246E-2</v>
      </c>
      <c r="BI8">
        <v>0.15374443230832066</v>
      </c>
      <c r="BJ8">
        <v>0.45633729096545511</v>
      </c>
      <c r="BK8">
        <v>0.11124129291747237</v>
      </c>
      <c r="BL8">
        <v>3.6297581572028391E-3</v>
      </c>
      <c r="BM8">
        <v>0.15380870844714409</v>
      </c>
      <c r="BN8">
        <v>0.12932759727940046</v>
      </c>
      <c r="BO8">
        <v>4.2200517572326692E-4</v>
      </c>
      <c r="BP8">
        <v>-4.0539765631722201E-2</v>
      </c>
      <c r="BQ8">
        <v>1.8437402657167382E-2</v>
      </c>
      <c r="BR8">
        <v>0.1671297664757628</v>
      </c>
      <c r="BS8">
        <v>1.791277237811528E-3</v>
      </c>
      <c r="BT8">
        <v>6.5850672819990269E-2</v>
      </c>
      <c r="BU8">
        <v>1.5681674876839237E-3</v>
      </c>
      <c r="BV8">
        <v>7.4864194197745149E-2</v>
      </c>
      <c r="BW8">
        <v>-5.0002975069912005E-2</v>
      </c>
      <c r="BX8">
        <v>0.10266848537634024</v>
      </c>
      <c r="BY8">
        <v>0.10575920214844728</v>
      </c>
      <c r="BZ8">
        <v>0.21943512252202022</v>
      </c>
      <c r="CA8">
        <v>-1.3830519121071097E-2</v>
      </c>
      <c r="CB8">
        <v>2.9189167748967057E-2</v>
      </c>
      <c r="CC8">
        <v>0.35558710819127382</v>
      </c>
      <c r="CD8">
        <v>0.12557781435065782</v>
      </c>
      <c r="CE8">
        <v>-2.5372391347112289E-3</v>
      </c>
      <c r="CF8">
        <v>3.6214912828495066E-2</v>
      </c>
      <c r="CG8">
        <v>0.12514043152349613</v>
      </c>
      <c r="CH8">
        <v>-0.20558625753083151</v>
      </c>
      <c r="CI8">
        <v>-0.38727114704184218</v>
      </c>
      <c r="CJ8">
        <v>-4.8575931772797822E-2</v>
      </c>
      <c r="CK8">
        <v>5.5792890157488791E-3</v>
      </c>
      <c r="CL8">
        <v>0.45169221600345655</v>
      </c>
      <c r="CM8">
        <v>7.722614943956814E-2</v>
      </c>
      <c r="CN8">
        <v>0.20850407443295263</v>
      </c>
      <c r="CO8">
        <v>9.4470383822483333E-3</v>
      </c>
      <c r="CP8">
        <v>-3.6252802647300463E-3</v>
      </c>
      <c r="CQ8">
        <v>0.14290564993298138</v>
      </c>
      <c r="CR8">
        <v>0.23280172257980208</v>
      </c>
      <c r="CS8">
        <v>0.31072686267614935</v>
      </c>
      <c r="CT8">
        <v>7.4750303973799948E-2</v>
      </c>
      <c r="CU8">
        <v>8.0008714377573134E-2</v>
      </c>
      <c r="CV8">
        <v>3.8742567313211913E-2</v>
      </c>
      <c r="CW8">
        <v>-4.1062051121719623E-2</v>
      </c>
      <c r="CX8">
        <v>3.7870164345434769E-2</v>
      </c>
      <c r="CY8">
        <v>0.15227858816326012</v>
      </c>
      <c r="CZ8">
        <v>-7.2448471809524241E-4</v>
      </c>
      <c r="DA8">
        <v>6.9386188521822142E-2</v>
      </c>
      <c r="DB8">
        <v>4.7288759686974352E-2</v>
      </c>
      <c r="DC8">
        <v>3.8202156765977394E-2</v>
      </c>
      <c r="DD8">
        <v>0.79892665313474043</v>
      </c>
      <c r="DE8">
        <v>7.4552018391793429E-2</v>
      </c>
      <c r="DF8">
        <v>0.19184414699522168</v>
      </c>
      <c r="DG8">
        <v>-3.7793074568443991E-3</v>
      </c>
      <c r="DH8">
        <v>4.4197667625667472E-2</v>
      </c>
      <c r="DI8">
        <v>2.6330907576309222E-3</v>
      </c>
      <c r="DJ8">
        <v>-1.5055841458711527E-2</v>
      </c>
      <c r="DK8">
        <v>7.1270901267725201E-2</v>
      </c>
      <c r="DL8">
        <v>0.25035316465236324</v>
      </c>
      <c r="DM8">
        <v>0.42241930199706257</v>
      </c>
      <c r="DN8">
        <v>9.5630801776070723E-2</v>
      </c>
      <c r="DO8">
        <v>3.2708335959649885E-2</v>
      </c>
      <c r="DP8">
        <v>3.2658482762146682E-2</v>
      </c>
      <c r="DQ8">
        <v>0.12600226780973003</v>
      </c>
      <c r="DR8">
        <v>0.29725596139597865</v>
      </c>
      <c r="DS8">
        <v>0.12705802800074192</v>
      </c>
      <c r="DT8">
        <v>0.53500511047532551</v>
      </c>
      <c r="DU8">
        <v>9.1538807506323178E-2</v>
      </c>
      <c r="DV8">
        <v>0.14149996574893733</v>
      </c>
      <c r="DW8">
        <v>4.8006496611486628E-2</v>
      </c>
      <c r="DX8">
        <v>0.32413659005721074</v>
      </c>
      <c r="DY8">
        <v>0.24234228866019819</v>
      </c>
      <c r="DZ8">
        <v>0.81223736416880743</v>
      </c>
      <c r="EA8">
        <v>6.0329347043033034E-2</v>
      </c>
      <c r="EB8">
        <v>1.6993410017814837E-2</v>
      </c>
      <c r="EC8">
        <v>8.9123302039429628E-2</v>
      </c>
      <c r="ED8">
        <v>0.23073717639801983</v>
      </c>
      <c r="EE8">
        <v>6.147516704457439E-2</v>
      </c>
      <c r="EF8">
        <v>0.12539464257111901</v>
      </c>
      <c r="EG8">
        <v>6.5959809082504206E-2</v>
      </c>
      <c r="EH8">
        <v>0.20496183801582915</v>
      </c>
      <c r="EI8">
        <v>0.15585143151408318</v>
      </c>
      <c r="EJ8">
        <v>0.17302032057012523</v>
      </c>
      <c r="EK8">
        <v>5.4198707329559649E-2</v>
      </c>
      <c r="EL8">
        <v>7.4553080902355073E-2</v>
      </c>
      <c r="EM8">
        <v>1.5897789010436366E-2</v>
      </c>
      <c r="EN8">
        <v>0.12941218471800534</v>
      </c>
      <c r="EO8">
        <v>3.1035637534120458E-2</v>
      </c>
      <c r="EP8">
        <v>0.22735389575950299</v>
      </c>
      <c r="EQ8">
        <v>-0.12276665843473504</v>
      </c>
      <c r="ER8">
        <v>-0.12159680133343577</v>
      </c>
      <c r="ES8">
        <v>0.10656712409027823</v>
      </c>
      <c r="ET8">
        <v>0.10817323401442432</v>
      </c>
      <c r="EU8">
        <v>0.41566981671163139</v>
      </c>
      <c r="EV8">
        <v>0.11189299316643272</v>
      </c>
      <c r="EW8">
        <v>7.4972733677047973E-2</v>
      </c>
      <c r="EX8">
        <v>0.10884860363905864</v>
      </c>
      <c r="EY8">
        <v>9.6147617166058436E-3</v>
      </c>
      <c r="EZ8">
        <v>2.0990198890670424E-2</v>
      </c>
      <c r="FA8">
        <v>2.5986801301371904E-3</v>
      </c>
      <c r="FB8">
        <v>1.3529159593722478E-2</v>
      </c>
      <c r="FC8">
        <v>6.1352416442598617E-2</v>
      </c>
      <c r="FD8">
        <v>8.5184218865396358E-2</v>
      </c>
      <c r="FE8">
        <v>0.29294941938298186</v>
      </c>
      <c r="FF8">
        <v>0.10711843103101083</v>
      </c>
      <c r="FG8">
        <v>4.0493567105735944E-3</v>
      </c>
      <c r="FH8">
        <v>4.4137345740377809E-2</v>
      </c>
      <c r="FI8">
        <v>2.2660295004709445E-2</v>
      </c>
      <c r="FJ8">
        <v>0.14526823780745379</v>
      </c>
      <c r="FK8">
        <v>0.27521963223771406</v>
      </c>
      <c r="FL8">
        <v>-2.6863480038474451E-2</v>
      </c>
      <c r="FM8">
        <v>0.18858552234105758</v>
      </c>
      <c r="FN8">
        <v>-0.50346833930924817</v>
      </c>
      <c r="FO8">
        <v>0.22907880946492071</v>
      </c>
      <c r="FP8">
        <v>5.5520231601248839E-2</v>
      </c>
      <c r="FQ8">
        <v>9.342068778240762E-3</v>
      </c>
      <c r="FR8">
        <v>-9.7896380539488782E-3</v>
      </c>
      <c r="FS8">
        <v>0.12695285064887032</v>
      </c>
      <c r="FT8">
        <v>-8.2106998531570607E-2</v>
      </c>
      <c r="FU8">
        <v>0.13031979762423795</v>
      </c>
      <c r="FV8">
        <v>1.8852878690118653E-2</v>
      </c>
      <c r="FW8">
        <v>0.26748564790505402</v>
      </c>
      <c r="FX8">
        <v>0.24218302268809461</v>
      </c>
      <c r="FY8">
        <v>0.24066408392114758</v>
      </c>
      <c r="FZ8">
        <v>-1.3752184692259976E-2</v>
      </c>
      <c r="GA8">
        <v>0.31330369386330181</v>
      </c>
      <c r="GB8">
        <v>6.6741853746481172E-2</v>
      </c>
      <c r="GC8">
        <v>-0.11061768445358756</v>
      </c>
      <c r="GD8">
        <v>0.4606155451958866</v>
      </c>
      <c r="GE8">
        <v>5.0056384817997603E-2</v>
      </c>
      <c r="GF8">
        <v>-6.7165143020359031E-2</v>
      </c>
      <c r="GG8">
        <v>-0.46513573878746034</v>
      </c>
      <c r="GH8">
        <v>0.22009727203568291</v>
      </c>
      <c r="GI8">
        <v>-0.19041748626946478</v>
      </c>
      <c r="GJ8">
        <v>-0.31238605082414012</v>
      </c>
      <c r="GK8">
        <v>2.6292694282482515E-2</v>
      </c>
      <c r="GL8">
        <v>0.13793231463268851</v>
      </c>
      <c r="GM8">
        <v>5.6578149931821413E-2</v>
      </c>
      <c r="GN8">
        <v>-5.2337159851508629E-2</v>
      </c>
      <c r="GO8">
        <v>5.7256215227818444E-2</v>
      </c>
      <c r="GP8">
        <v>0.10044154811781232</v>
      </c>
      <c r="GQ8">
        <v>-7.1789666538301752E-2</v>
      </c>
      <c r="GR8">
        <v>0.48612772703843682</v>
      </c>
      <c r="GS8">
        <v>-1.4761830769741469E-2</v>
      </c>
      <c r="GT8">
        <v>-9.5300804844939432E-4</v>
      </c>
      <c r="GU8">
        <v>9.2578402841720971E-3</v>
      </c>
      <c r="GV8">
        <v>0.29667662726263927</v>
      </c>
      <c r="GW8">
        <v>-0.15821855564402434</v>
      </c>
      <c r="GX8">
        <v>-0.38269131545519974</v>
      </c>
      <c r="GY8">
        <v>-0.33798337392875011</v>
      </c>
      <c r="GZ8">
        <v>-8.4035554293620793E-2</v>
      </c>
      <c r="HA8">
        <v>0.19819591130771785</v>
      </c>
      <c r="HB8">
        <v>-2.139710168959728E-2</v>
      </c>
      <c r="HC8">
        <v>4.214026697101061E-3</v>
      </c>
      <c r="HD8">
        <v>-0.50104568034126717</v>
      </c>
      <c r="HE8">
        <v>-0.3884363123602011</v>
      </c>
      <c r="HF8">
        <v>-0.11461273017146645</v>
      </c>
      <c r="HG8">
        <v>-0.38864093682704953</v>
      </c>
      <c r="HH8">
        <v>-0.38294187192860918</v>
      </c>
      <c r="HI8">
        <v>0.14145827061456068</v>
      </c>
      <c r="HJ8">
        <v>-0.37447678708828497</v>
      </c>
      <c r="HK8">
        <v>-9.4009824741106834E-2</v>
      </c>
      <c r="HL8">
        <v>-0.15998826584079823</v>
      </c>
      <c r="HM8">
        <v>-0.16754193609814844</v>
      </c>
      <c r="HN8">
        <v>-0.39504061604992219</v>
      </c>
      <c r="HO8">
        <v>0.26147546516021358</v>
      </c>
      <c r="HP8">
        <v>-0.34982143715219438</v>
      </c>
      <c r="HQ8">
        <v>-0.40072403332389039</v>
      </c>
      <c r="HR8">
        <v>-0.67069122531224068</v>
      </c>
      <c r="HS8">
        <v>0.46196905164492647</v>
      </c>
      <c r="HT8">
        <v>0.29089692262163364</v>
      </c>
      <c r="HU8">
        <v>3.8471840668684545E-2</v>
      </c>
      <c r="HV8">
        <v>0.48150740001344261</v>
      </c>
      <c r="HW8">
        <v>-0.36210026024774977</v>
      </c>
      <c r="HX8">
        <v>-0.707297237729404</v>
      </c>
      <c r="HY8">
        <v>2.2629538181036631E-2</v>
      </c>
      <c r="HZ8">
        <v>0.38817268665479593</v>
      </c>
      <c r="IA8">
        <v>0.21436728698770258</v>
      </c>
      <c r="IB8">
        <v>0.34978111029225212</v>
      </c>
      <c r="IC8">
        <v>0.46987139893606361</v>
      </c>
      <c r="ID8">
        <v>-0.24132352433484602</v>
      </c>
      <c r="IE8">
        <v>-0.15245566460371174</v>
      </c>
      <c r="IF8">
        <v>6.9902112685907444E-2</v>
      </c>
      <c r="IG8">
        <v>0.20847237841988342</v>
      </c>
      <c r="IH8">
        <v>1.7209619472304031E-3</v>
      </c>
      <c r="II8">
        <v>-0.27995409703157137</v>
      </c>
      <c r="IJ8">
        <v>0.36109987759872553</v>
      </c>
      <c r="IK8">
        <v>-0.27876389234096399</v>
      </c>
      <c r="IL8">
        <v>0.19304284019279716</v>
      </c>
      <c r="IM8">
        <v>8.6717240987068622E-2</v>
      </c>
      <c r="IN8">
        <v>-4.4265120075459026E-2</v>
      </c>
      <c r="IO8">
        <v>-0.71397907460042842</v>
      </c>
      <c r="IP8">
        <v>-0.76448817705953653</v>
      </c>
      <c r="IQ8">
        <v>-0.26687344212612812</v>
      </c>
      <c r="IR8">
        <v>-0.2710496434018923</v>
      </c>
      <c r="IS8">
        <v>-0.11202977739112373</v>
      </c>
      <c r="IT8">
        <v>0.15064290545150152</v>
      </c>
      <c r="IU8">
        <v>-0.10018508831483092</v>
      </c>
      <c r="IV8">
        <v>0.11662535328472216</v>
      </c>
      <c r="IW8">
        <v>1.6011430769844157E-2</v>
      </c>
      <c r="IX8">
        <v>-0.11336985246541936</v>
      </c>
      <c r="IY8">
        <v>-0.62214511190186295</v>
      </c>
      <c r="IZ8">
        <v>-9.1475710566975718E-2</v>
      </c>
      <c r="JA8">
        <v>0.21020042529009914</v>
      </c>
      <c r="JB8">
        <v>8.3822796668890948E-2</v>
      </c>
      <c r="JC8">
        <v>0.39816073137075908</v>
      </c>
      <c r="JD8">
        <v>-0.12149912046096153</v>
      </c>
      <c r="JE8">
        <v>3.706126609322831E-3</v>
      </c>
      <c r="JF8">
        <v>-8.2463054904952759E-2</v>
      </c>
      <c r="JG8">
        <v>0.34011045191638251</v>
      </c>
      <c r="JH8">
        <v>-0.11960184144278019</v>
      </c>
      <c r="JI8">
        <v>-0.16416341453597447</v>
      </c>
      <c r="JJ8">
        <v>2.2249710501140895E-2</v>
      </c>
      <c r="JK8">
        <v>-2.2412083454787534E-3</v>
      </c>
      <c r="JL8">
        <v>-0.10388344778774061</v>
      </c>
      <c r="JM8">
        <v>-0.64917831850207519</v>
      </c>
      <c r="JN8">
        <v>-5.4939795177901464E-2</v>
      </c>
      <c r="JO8">
        <v>-2.9419796859342612E-2</v>
      </c>
      <c r="JP8">
        <v>2.1649200972136622E-2</v>
      </c>
      <c r="JQ8">
        <v>-0.47270058424033101</v>
      </c>
      <c r="JR8">
        <v>-8.3050542160708285E-2</v>
      </c>
      <c r="JS8">
        <v>0.15148961043079964</v>
      </c>
      <c r="JT8">
        <v>2.9349348087580637E-3</v>
      </c>
      <c r="JU8">
        <v>0.10414895651518608</v>
      </c>
      <c r="JV8">
        <v>-5.5539173660836473E-2</v>
      </c>
      <c r="JW8">
        <v>-1.1125833867091006</v>
      </c>
      <c r="JX8">
        <v>-0.36580590312791916</v>
      </c>
      <c r="JY8">
        <v>-0.63370285390618941</v>
      </c>
      <c r="JZ8">
        <v>-0.793991304612226</v>
      </c>
      <c r="KA8">
        <v>-0.52489360444633693</v>
      </c>
      <c r="KB8">
        <v>-1.2331001643925208</v>
      </c>
      <c r="KC8">
        <v>3.4975396613191732E-2</v>
      </c>
      <c r="KD8">
        <v>-0.54233458072052343</v>
      </c>
      <c r="KE8">
        <v>-0.77865056543609046</v>
      </c>
      <c r="KF8">
        <v>-0.97212569602930565</v>
      </c>
      <c r="KG8">
        <v>-0.80749651554698931</v>
      </c>
      <c r="KH8">
        <v>-0.9215471355418785</v>
      </c>
      <c r="KI8">
        <v>-0.80164431264905867</v>
      </c>
      <c r="KJ8">
        <v>-0.62436493935879744</v>
      </c>
      <c r="KK8">
        <v>-0.29124902916818041</v>
      </c>
      <c r="KL8">
        <v>-0.41351432827888868</v>
      </c>
      <c r="KM8">
        <v>-0.51416141705293517</v>
      </c>
      <c r="KN8">
        <v>-0.1257958761298936</v>
      </c>
      <c r="KO8">
        <v>-0.53474547205506029</v>
      </c>
      <c r="KP8">
        <v>-0.20995034508475449</v>
      </c>
      <c r="KQ8">
        <v>-0.21947535256506939</v>
      </c>
      <c r="KR8">
        <v>-0.26941336949372924</v>
      </c>
      <c r="KS8">
        <v>-0.48096891686522891</v>
      </c>
      <c r="KT8">
        <v>-0.55497308082611396</v>
      </c>
      <c r="KU8">
        <v>-5.4922975462697525E-2</v>
      </c>
      <c r="KV8">
        <v>-0.15571097803610703</v>
      </c>
      <c r="KW8">
        <v>-0.26278637242118463</v>
      </c>
      <c r="KX8">
        <v>-0.3574458423319028</v>
      </c>
      <c r="KY8">
        <v>-0.63252567019910966</v>
      </c>
      <c r="KZ8">
        <v>-0.42287282895687411</v>
      </c>
      <c r="LA8">
        <v>-0.49621130621650678</v>
      </c>
      <c r="LB8">
        <v>-0.82339111870277848</v>
      </c>
      <c r="LC8">
        <v>-0.50320651214405765</v>
      </c>
      <c r="LD8">
        <v>-0.95467879610215733</v>
      </c>
      <c r="LE8">
        <v>-0.45277896678474638</v>
      </c>
      <c r="LF8">
        <v>-0.59124210944761446</v>
      </c>
      <c r="LG8">
        <v>-1.1707587270841369</v>
      </c>
      <c r="LH8">
        <v>-0.73511109274749808</v>
      </c>
      <c r="LI8">
        <v>-0.43868953479586331</v>
      </c>
      <c r="LJ8">
        <v>-0.47463478861826003</v>
      </c>
      <c r="LK8">
        <v>-0.19471257461140926</v>
      </c>
      <c r="LL8">
        <v>-0.66356496002975818</v>
      </c>
    </row>
    <row r="9" spans="1:324">
      <c r="A9" s="3">
        <v>4.1666666666666664E-2</v>
      </c>
      <c r="B9">
        <v>6.811505932860025E-2</v>
      </c>
      <c r="C9">
        <v>1.0471484601124587E-2</v>
      </c>
      <c r="D9">
        <v>1.1681798241068929E-2</v>
      </c>
      <c r="E9">
        <v>6.7357504095519827E-2</v>
      </c>
      <c r="F9">
        <v>6.0351015480362549E-2</v>
      </c>
      <c r="G9">
        <v>0.13986337699844503</v>
      </c>
      <c r="H9">
        <v>0.12285158829139531</v>
      </c>
      <c r="I9">
        <v>6.2125296575580288E-2</v>
      </c>
      <c r="J9">
        <v>-2.3147649654423473E-2</v>
      </c>
      <c r="K9">
        <v>0.11007393792018505</v>
      </c>
      <c r="L9">
        <v>3.7822135751433346E-2</v>
      </c>
      <c r="M9">
        <v>-7.4505290687793347E-3</v>
      </c>
      <c r="N9">
        <v>9.2218353320551713E-2</v>
      </c>
      <c r="O9">
        <v>0.25644467362149959</v>
      </c>
      <c r="P9">
        <v>0.55709070516705994</v>
      </c>
      <c r="Q9">
        <v>6.6539326075023927E-2</v>
      </c>
      <c r="R9">
        <v>3.9350244537852921E-2</v>
      </c>
      <c r="S9">
        <v>0.30368304322103773</v>
      </c>
      <c r="T9">
        <v>1.6897167809669097E-2</v>
      </c>
      <c r="U9">
        <v>0.10480693855366829</v>
      </c>
      <c r="V9">
        <v>0.20769794636586139</v>
      </c>
      <c r="W9">
        <v>2.4388928469977083E-3</v>
      </c>
      <c r="X9">
        <v>2.1330406563250721E-3</v>
      </c>
      <c r="Y9">
        <v>0.12364967641386178</v>
      </c>
      <c r="Z9">
        <v>-2.1657134117480225E-3</v>
      </c>
      <c r="AA9">
        <v>-2.2809234786166344E-6</v>
      </c>
      <c r="AB9">
        <v>1.9293112026502652E-3</v>
      </c>
      <c r="AC9">
        <v>8.0690339562254567E-4</v>
      </c>
      <c r="AD9">
        <v>0.18316460535038648</v>
      </c>
      <c r="AE9">
        <v>1.0421661249948649E-2</v>
      </c>
      <c r="AF9">
        <v>0.32879696965196553</v>
      </c>
      <c r="AG9">
        <v>9.4447977214830364E-2</v>
      </c>
      <c r="AH9">
        <v>2.5637027204824192E-2</v>
      </c>
      <c r="AI9">
        <v>5.9263560359642198E-2</v>
      </c>
      <c r="AJ9">
        <v>1.4510142224062282E-3</v>
      </c>
      <c r="AK9">
        <v>2.788354434335342E-4</v>
      </c>
      <c r="AL9">
        <v>1.0965155964221742E-3</v>
      </c>
      <c r="AM9">
        <v>0.20067810882649925</v>
      </c>
      <c r="AN9">
        <v>1.8870950225994765E-2</v>
      </c>
      <c r="AO9">
        <v>4.3700518377511391E-2</v>
      </c>
      <c r="AP9">
        <v>1.8021281942341517E-2</v>
      </c>
      <c r="AQ9">
        <v>0.34150283271782661</v>
      </c>
      <c r="AR9">
        <v>0.28553371441142572</v>
      </c>
      <c r="AS9">
        <v>7.7939680102203125E-3</v>
      </c>
      <c r="AT9">
        <v>1.2243492833740514E-2</v>
      </c>
      <c r="AU9">
        <v>7.3986865193323877E-3</v>
      </c>
      <c r="AV9">
        <v>1.7905444139827371E-2</v>
      </c>
      <c r="AW9">
        <v>0.48597005440494617</v>
      </c>
      <c r="AX9">
        <v>0.12433086762522043</v>
      </c>
      <c r="AY9">
        <v>7.3772988664527828E-3</v>
      </c>
      <c r="AZ9">
        <v>0.31670580100436646</v>
      </c>
      <c r="BA9">
        <v>0.26775144877180668</v>
      </c>
      <c r="BB9">
        <v>-5.1850761485066538E-2</v>
      </c>
      <c r="BC9">
        <v>0.19140141218668974</v>
      </c>
      <c r="BD9">
        <v>9.9303592126153348E-2</v>
      </c>
      <c r="BE9">
        <v>2.116870553512883E-2</v>
      </c>
      <c r="BF9">
        <v>1.0809144399907585E-3</v>
      </c>
      <c r="BG9">
        <v>8.3536207813902905E-2</v>
      </c>
      <c r="BH9">
        <v>2.8250147459243182E-3</v>
      </c>
      <c r="BI9">
        <v>0.46774663316684545</v>
      </c>
      <c r="BJ9">
        <v>2.7381563613967804E-3</v>
      </c>
      <c r="BK9">
        <v>-1.6268884916078002E-2</v>
      </c>
      <c r="BL9">
        <v>0.37251323935005459</v>
      </c>
      <c r="BM9">
        <v>0.23429299500499814</v>
      </c>
      <c r="BN9">
        <v>6.2348502887811068E-2</v>
      </c>
      <c r="BO9">
        <v>-5.6151343622016245E-4</v>
      </c>
      <c r="BP9">
        <v>-0.18583773789129199</v>
      </c>
      <c r="BQ9">
        <v>1.005307619259666E-2</v>
      </c>
      <c r="BR9">
        <v>-1.7326835186346298E-4</v>
      </c>
      <c r="BS9">
        <v>3.2071160547499575E-2</v>
      </c>
      <c r="BT9">
        <v>0.10578630683371079</v>
      </c>
      <c r="BU9">
        <v>5.6686979797660547E-2</v>
      </c>
      <c r="BV9">
        <v>2.5063313134095346E-2</v>
      </c>
      <c r="BW9">
        <v>0.2657415136332722</v>
      </c>
      <c r="BX9">
        <v>2.0414376704895876E-2</v>
      </c>
      <c r="BY9">
        <v>4.877998374458533E-2</v>
      </c>
      <c r="BZ9">
        <v>1.362192408944006E-2</v>
      </c>
      <c r="CA9">
        <v>5.2166980239974993E-2</v>
      </c>
      <c r="CB9">
        <v>4.4479862925982019E-3</v>
      </c>
      <c r="CC9">
        <v>8.2913424116391909E-2</v>
      </c>
      <c r="CD9">
        <v>3.2919683819171146E-2</v>
      </c>
      <c r="CE9">
        <v>0.21804620302588493</v>
      </c>
      <c r="CF9">
        <v>0.21008816381123269</v>
      </c>
      <c r="CG9">
        <v>0.15710093901302213</v>
      </c>
      <c r="CH9">
        <v>0.12166452149161577</v>
      </c>
      <c r="CI9">
        <v>1.0039731340440464E-2</v>
      </c>
      <c r="CJ9">
        <v>0.16789063050411182</v>
      </c>
      <c r="CK9">
        <v>0.24885717065442731</v>
      </c>
      <c r="CL9">
        <v>-1.4082377442724522E-3</v>
      </c>
      <c r="CM9">
        <v>0.38279212400079288</v>
      </c>
      <c r="CN9">
        <v>0.56342031821447558</v>
      </c>
      <c r="CO9">
        <v>0.64169616578080368</v>
      </c>
      <c r="CP9">
        <v>5.9015195745713477E-2</v>
      </c>
      <c r="CQ9">
        <v>-2.8569597813249553E-3</v>
      </c>
      <c r="CR9">
        <v>-0.13800075223089103</v>
      </c>
      <c r="CS9">
        <v>0.21752458343708148</v>
      </c>
      <c r="CT9">
        <v>-2.390611828273961E-2</v>
      </c>
      <c r="CU9">
        <v>6.2705389088787866E-2</v>
      </c>
      <c r="CV9">
        <v>6.222741241832401E-2</v>
      </c>
      <c r="CW9">
        <v>0.25513433493071885</v>
      </c>
      <c r="CX9">
        <v>0.21699298815966833</v>
      </c>
      <c r="CY9">
        <v>0.27505297047703603</v>
      </c>
      <c r="CZ9">
        <v>0.88239896318605071</v>
      </c>
      <c r="DA9">
        <v>0.3039787597231618</v>
      </c>
      <c r="DB9">
        <v>0.13118224212731275</v>
      </c>
      <c r="DC9">
        <v>0.18583037063781677</v>
      </c>
      <c r="DD9">
        <v>6.7643985840376966E-2</v>
      </c>
      <c r="DE9">
        <v>2.1072839632786423E-3</v>
      </c>
      <c r="DF9">
        <v>0.48359312813122401</v>
      </c>
      <c r="DG9">
        <v>0.26460889109901392</v>
      </c>
      <c r="DH9">
        <v>8.0660057382084357E-2</v>
      </c>
      <c r="DI9">
        <v>7.8624598481899205E-2</v>
      </c>
      <c r="DJ9">
        <v>0.23768476190252216</v>
      </c>
      <c r="DK9">
        <v>0.1635298947391691</v>
      </c>
      <c r="DL9">
        <v>4.6587871122741433E-3</v>
      </c>
      <c r="DM9">
        <v>-2.4614125300585116E-2</v>
      </c>
      <c r="DN9">
        <v>0.13765595419916268</v>
      </c>
      <c r="DO9">
        <v>9.1440824647547977E-2</v>
      </c>
      <c r="DP9">
        <v>0.48252040818594955</v>
      </c>
      <c r="DQ9">
        <v>0.23903396164175095</v>
      </c>
      <c r="DR9">
        <v>0.21761214068865614</v>
      </c>
      <c r="DS9">
        <v>0.11438821012161074</v>
      </c>
      <c r="DT9">
        <v>7.1521746146206211E-2</v>
      </c>
      <c r="DU9">
        <v>5.6416914823969974E-2</v>
      </c>
      <c r="DV9">
        <v>-3.4086962871550061E-3</v>
      </c>
      <c r="DW9">
        <v>3.4858492849919237E-2</v>
      </c>
      <c r="DX9">
        <v>0.22881144445090984</v>
      </c>
      <c r="DY9">
        <v>-0.14461777740556064</v>
      </c>
      <c r="DZ9">
        <v>-6.7796557087875506E-2</v>
      </c>
      <c r="EA9">
        <v>9.4158712570978076E-2</v>
      </c>
      <c r="EB9">
        <v>0.62351087409926753</v>
      </c>
      <c r="EC9">
        <v>0.20969273633136701</v>
      </c>
      <c r="ED9">
        <v>6.6786107255945221E-2</v>
      </c>
      <c r="EE9">
        <v>4.947624188923231E-2</v>
      </c>
      <c r="EF9">
        <v>0.12660804475008056</v>
      </c>
      <c r="EG9">
        <v>-7.8877505944583391E-3</v>
      </c>
      <c r="EH9">
        <v>9.425509255806877E-2</v>
      </c>
      <c r="EI9">
        <v>1.6726312249877941E-2</v>
      </c>
      <c r="EJ9">
        <v>5.1590826879385396E-4</v>
      </c>
      <c r="EK9">
        <v>0.21292196355462234</v>
      </c>
      <c r="EL9">
        <v>5.5484574411046303E-2</v>
      </c>
      <c r="EM9">
        <v>0.14735175549456947</v>
      </c>
      <c r="EN9">
        <v>0.1124675174208031</v>
      </c>
      <c r="EO9">
        <v>7.0932199296382711E-2</v>
      </c>
      <c r="EP9">
        <v>0.18618863928537005</v>
      </c>
      <c r="EQ9">
        <v>0.37029070671716313</v>
      </c>
      <c r="ER9">
        <v>0.20139683708834846</v>
      </c>
      <c r="ES9">
        <v>0.10273859936598857</v>
      </c>
      <c r="ET9">
        <v>0.31839999473474562</v>
      </c>
      <c r="EU9">
        <v>0.24772352497258193</v>
      </c>
      <c r="EV9">
        <v>8.1684656791405741E-2</v>
      </c>
      <c r="EW9">
        <v>-6.4136485107292432E-2</v>
      </c>
      <c r="EX9">
        <v>7.3026564294587315E-2</v>
      </c>
      <c r="EY9">
        <v>0.14285107379007833</v>
      </c>
      <c r="EZ9">
        <v>5.6737752163616512E-2</v>
      </c>
      <c r="FA9">
        <v>-6.1796624639432413E-3</v>
      </c>
      <c r="FB9">
        <v>0.12261262688899262</v>
      </c>
      <c r="FC9">
        <v>3.4815216538412644E-2</v>
      </c>
      <c r="FD9">
        <v>1.9598068384045391E-3</v>
      </c>
      <c r="FE9">
        <v>6.5687381644746176E-2</v>
      </c>
      <c r="FF9">
        <v>0.32059443952346633</v>
      </c>
      <c r="FG9">
        <v>1.4657269242455697E-2</v>
      </c>
      <c r="FH9">
        <v>0.21503205530814917</v>
      </c>
      <c r="FI9">
        <v>0.41433588661788845</v>
      </c>
      <c r="FJ9">
        <v>0.15390609323033844</v>
      </c>
      <c r="FK9">
        <v>0.22414690761510517</v>
      </c>
      <c r="FL9">
        <v>0.25365611827735557</v>
      </c>
      <c r="FM9">
        <v>0.32566376997624269</v>
      </c>
      <c r="FN9">
        <v>1.9734835723232525E-2</v>
      </c>
      <c r="FO9">
        <v>8.1106996017629301E-2</v>
      </c>
      <c r="FP9">
        <v>0.18010250668404743</v>
      </c>
      <c r="FQ9">
        <v>7.1507066943612196E-2</v>
      </c>
      <c r="FR9">
        <v>0.10789885756400777</v>
      </c>
      <c r="FS9">
        <v>1.9405929844088191E-2</v>
      </c>
      <c r="FT9">
        <v>7.8043297482271706E-2</v>
      </c>
      <c r="FU9">
        <v>1.3650087184707022E-2</v>
      </c>
      <c r="FV9">
        <v>6.1135440105943455E-2</v>
      </c>
      <c r="FW9">
        <v>0.10301899853908658</v>
      </c>
      <c r="FX9">
        <v>3.2382822400977033E-3</v>
      </c>
      <c r="FY9">
        <v>0.23273321029481056</v>
      </c>
      <c r="FZ9">
        <v>-1.3268935611336751E-2</v>
      </c>
      <c r="GA9">
        <v>4.3763957024969082E-2</v>
      </c>
      <c r="GB9">
        <v>0.46388134869671727</v>
      </c>
      <c r="GC9">
        <v>0.80767028945613217</v>
      </c>
      <c r="GD9">
        <v>4.560825263244523E-2</v>
      </c>
      <c r="GE9">
        <v>4.6655222642669233E-2</v>
      </c>
      <c r="GF9">
        <v>0.60288866789184314</v>
      </c>
      <c r="GG9">
        <v>8.7392443621753593E-2</v>
      </c>
      <c r="GH9">
        <v>0.15408438146443251</v>
      </c>
      <c r="GI9">
        <v>0.10584476647843558</v>
      </c>
      <c r="GJ9">
        <v>4.1678842092311111E-2</v>
      </c>
      <c r="GK9">
        <v>0.15494954131638286</v>
      </c>
      <c r="GL9">
        <v>0.10431915717537647</v>
      </c>
      <c r="GM9">
        <v>7.39907690616049E-2</v>
      </c>
      <c r="GN9">
        <v>0.12811902888214122</v>
      </c>
      <c r="GO9">
        <v>9.1333819498797861E-2</v>
      </c>
      <c r="GP9">
        <v>0.31441828634026725</v>
      </c>
      <c r="GQ9">
        <v>2.7275675969054902E-2</v>
      </c>
      <c r="GR9">
        <v>4.9122103638569732E-2</v>
      </c>
      <c r="GS9">
        <v>8.7868402333525192E-2</v>
      </c>
      <c r="GT9">
        <v>7.3701083931572875E-2</v>
      </c>
      <c r="GU9">
        <v>8.5591581757950008E-2</v>
      </c>
      <c r="GV9">
        <v>0.37143188310463898</v>
      </c>
      <c r="GW9">
        <v>0.18588963157346333</v>
      </c>
      <c r="GX9">
        <v>0.18984524808781775</v>
      </c>
      <c r="GY9">
        <v>9.2750566729525835E-2</v>
      </c>
      <c r="GZ9">
        <v>3.1721194851885758E-2</v>
      </c>
      <c r="HA9">
        <v>0.29699509833794857</v>
      </c>
      <c r="HB9">
        <v>0.17206974855794741</v>
      </c>
      <c r="HC9">
        <v>6.9781229447757234E-2</v>
      </c>
      <c r="HD9">
        <v>0.14432310391941042</v>
      </c>
      <c r="HE9">
        <v>9.5401013984688823E-2</v>
      </c>
      <c r="HF9">
        <v>6.027319333271669E-2</v>
      </c>
      <c r="HG9">
        <v>0.28679894954004109</v>
      </c>
      <c r="HH9">
        <v>5.6406086269765766E-2</v>
      </c>
      <c r="HI9">
        <v>0.11366230668404796</v>
      </c>
      <c r="HJ9">
        <v>0.16315463611683251</v>
      </c>
      <c r="HK9">
        <v>7.8140875507011473E-2</v>
      </c>
      <c r="HL9">
        <v>8.7709814581177506E-2</v>
      </c>
      <c r="HM9">
        <v>0.44569063448399898</v>
      </c>
      <c r="HN9">
        <v>0.72426069395354808</v>
      </c>
      <c r="HO9">
        <v>9.6685716938281902E-2</v>
      </c>
      <c r="HP9">
        <v>0.17500571313487179</v>
      </c>
      <c r="HQ9">
        <v>0.23452179724461136</v>
      </c>
      <c r="HR9">
        <v>5.0700743683586874E-2</v>
      </c>
      <c r="HS9">
        <v>1.7346502324392502E-2</v>
      </c>
      <c r="HT9">
        <v>0.35615313371621204</v>
      </c>
      <c r="HU9">
        <v>8.658559540810519E-2</v>
      </c>
      <c r="HV9">
        <v>0.32738100834906297</v>
      </c>
      <c r="HW9">
        <v>4.8538758904893044E-2</v>
      </c>
      <c r="HX9">
        <v>0.51769007350899143</v>
      </c>
      <c r="HY9">
        <v>0.38226722497235133</v>
      </c>
      <c r="HZ9">
        <v>2.2409926454638563E-2</v>
      </c>
      <c r="IA9">
        <v>0.14622369055255666</v>
      </c>
      <c r="IB9">
        <v>8.4532497290802991E-2</v>
      </c>
      <c r="IC9">
        <v>6.876957087798838E-3</v>
      </c>
      <c r="ID9">
        <v>3.4248504283205188E-2</v>
      </c>
      <c r="IE9">
        <v>-0.20722666289039138</v>
      </c>
      <c r="IF9">
        <v>1.0509376117547554E-3</v>
      </c>
      <c r="IG9">
        <v>-2.6038656954998792E-2</v>
      </c>
      <c r="IH9">
        <v>0.22826278374520914</v>
      </c>
      <c r="II9">
        <v>-2.5910623242012595E-4</v>
      </c>
      <c r="IJ9">
        <v>1.5565036146079438E-2</v>
      </c>
      <c r="IK9">
        <v>-3.9429623435807581E-2</v>
      </c>
      <c r="IL9">
        <v>0.24458759497993812</v>
      </c>
      <c r="IM9">
        <v>-5.3402072167873793E-2</v>
      </c>
      <c r="IN9">
        <v>0.32146447286355978</v>
      </c>
      <c r="IO9">
        <v>3.4257291326063602E-2</v>
      </c>
      <c r="IP9">
        <v>0.18966841654970124</v>
      </c>
      <c r="IQ9">
        <v>-7.0907591674026327E-2</v>
      </c>
      <c r="IR9">
        <v>-0.31663971223741177</v>
      </c>
      <c r="IS9">
        <v>3.3452653161909873E-2</v>
      </c>
      <c r="IT9">
        <v>-2.1525460948340614E-2</v>
      </c>
      <c r="IU9">
        <v>-9.2773264266263616E-3</v>
      </c>
      <c r="IV9">
        <v>0.30756059634834187</v>
      </c>
      <c r="IW9">
        <v>-4.9150529889157094E-2</v>
      </c>
      <c r="IX9">
        <v>-0.14971289284150716</v>
      </c>
      <c r="IY9">
        <v>-0.27642368640087622</v>
      </c>
      <c r="IZ9">
        <v>-6.3055351022798412E-2</v>
      </c>
      <c r="JA9">
        <v>-1.5800376793457326E-2</v>
      </c>
      <c r="JB9">
        <v>-1.3806213839410457E-2</v>
      </c>
      <c r="JC9">
        <v>-4.561082724638478E-2</v>
      </c>
      <c r="JD9">
        <v>2.3274976521434197E-2</v>
      </c>
      <c r="JE9">
        <v>2.0051143515979294E-2</v>
      </c>
      <c r="JF9">
        <v>3.1052783249587379E-2</v>
      </c>
      <c r="JG9">
        <v>5.5334845021637463E-2</v>
      </c>
      <c r="JH9">
        <v>-0.10535072002926735</v>
      </c>
      <c r="JI9">
        <v>-3.6288534290929608E-3</v>
      </c>
      <c r="JJ9">
        <v>-9.5782756466335078E-2</v>
      </c>
      <c r="JK9">
        <v>2.6676186419439078E-2</v>
      </c>
      <c r="JL9">
        <v>-4.0269227419398018E-3</v>
      </c>
      <c r="JM9">
        <v>0.22368997265847407</v>
      </c>
      <c r="JN9">
        <v>-4.8405970478029936E-3</v>
      </c>
      <c r="JO9">
        <v>-3.3174174313745301E-2</v>
      </c>
      <c r="JP9">
        <v>0.39956137586699408</v>
      </c>
      <c r="JQ9">
        <v>1.3547635381344217E-2</v>
      </c>
      <c r="JR9">
        <v>0.18804475446271851</v>
      </c>
      <c r="JS9">
        <v>0.30419874319407869</v>
      </c>
      <c r="JT9">
        <v>0.23337138502213611</v>
      </c>
      <c r="JU9">
        <v>2.1968183669964822E-2</v>
      </c>
      <c r="JV9">
        <v>0.44012686726553912</v>
      </c>
      <c r="JW9">
        <v>9.6319809506244983E-2</v>
      </c>
      <c r="JX9">
        <v>-4.0493046431040486E-2</v>
      </c>
      <c r="JY9">
        <v>0.34836998570517763</v>
      </c>
      <c r="JZ9">
        <v>-6.7316677108369014E-2</v>
      </c>
      <c r="KA9">
        <v>7.305482296380162E-3</v>
      </c>
      <c r="KB9">
        <v>5.5716695731118662E-2</v>
      </c>
      <c r="KC9">
        <v>0.27303295133991601</v>
      </c>
      <c r="KD9">
        <v>-1.2550340220846407E-2</v>
      </c>
      <c r="KE9">
        <v>6.6584703821259528E-2</v>
      </c>
      <c r="KF9">
        <v>3.3773099289477852E-3</v>
      </c>
      <c r="KG9">
        <v>-2.4849267813403696E-2</v>
      </c>
      <c r="KH9">
        <v>-0.13243086032718471</v>
      </c>
      <c r="KI9">
        <v>4.5513946536498866E-2</v>
      </c>
      <c r="KJ9">
        <v>4.0817116489156327E-2</v>
      </c>
      <c r="KK9">
        <v>1.9770253535063252E-2</v>
      </c>
      <c r="KL9">
        <v>-8.1942919996303223E-2</v>
      </c>
      <c r="KM9">
        <v>-1.2630902092445247E-2</v>
      </c>
      <c r="KN9">
        <v>-4.7864927564254749E-2</v>
      </c>
      <c r="KO9">
        <v>3.5179035500917097E-2</v>
      </c>
      <c r="KP9">
        <v>2.4798063967402715E-3</v>
      </c>
      <c r="KQ9">
        <v>-0.38444300674701287</v>
      </c>
      <c r="KR9">
        <v>-0.16370835868794462</v>
      </c>
      <c r="KS9">
        <v>-0.27542582590121417</v>
      </c>
      <c r="KT9">
        <v>-0.55000071141785878</v>
      </c>
      <c r="KU9">
        <v>-7.6401271777840216E-2</v>
      </c>
      <c r="KV9">
        <v>-0.31578836671947846</v>
      </c>
      <c r="KW9">
        <v>-0.16389343033851775</v>
      </c>
      <c r="KX9">
        <v>-0.35075623522278815</v>
      </c>
      <c r="KY9">
        <v>-2.6328222963420977E-2</v>
      </c>
      <c r="KZ9">
        <v>-6.1791891177383082E-2</v>
      </c>
      <c r="LA9">
        <v>-0.19131695197051185</v>
      </c>
      <c r="LB9">
        <v>-0.34324812910525471</v>
      </c>
      <c r="LC9">
        <v>-0.23202372166974028</v>
      </c>
      <c r="LD9">
        <v>2.7302637577235115E-2</v>
      </c>
      <c r="LE9">
        <v>-4.2722485704231169E-3</v>
      </c>
      <c r="LF9">
        <v>-0.37096473773075406</v>
      </c>
      <c r="LG9">
        <v>-0.39996362511765166</v>
      </c>
      <c r="LH9">
        <v>7.0157976437178644E-3</v>
      </c>
      <c r="LI9">
        <v>-9.9897742848231816E-2</v>
      </c>
      <c r="LJ9">
        <v>-0.2722721510829374</v>
      </c>
      <c r="LK9">
        <v>-7.1913723117989783E-2</v>
      </c>
      <c r="LL9">
        <v>-0.28272456522790884</v>
      </c>
    </row>
    <row r="10" spans="1:324">
      <c r="A10" s="2">
        <v>5.2083333333333336E-2</v>
      </c>
      <c r="B10">
        <v>6.811505932860025E-2</v>
      </c>
      <c r="C10">
        <v>1.0471484601124587E-2</v>
      </c>
      <c r="D10">
        <v>1.1681798241068929E-2</v>
      </c>
      <c r="E10">
        <v>6.7357504095519827E-2</v>
      </c>
      <c r="F10">
        <v>6.0351015480362549E-2</v>
      </c>
      <c r="G10">
        <v>0.13986337699844503</v>
      </c>
      <c r="H10">
        <v>0.12285158829139531</v>
      </c>
      <c r="I10">
        <v>6.2125296575580288E-2</v>
      </c>
      <c r="J10">
        <v>-2.3147649654423473E-2</v>
      </c>
      <c r="K10">
        <v>0.11007393792018505</v>
      </c>
      <c r="L10">
        <v>3.7822135751433346E-2</v>
      </c>
      <c r="M10">
        <v>-7.4505290687793347E-3</v>
      </c>
      <c r="N10">
        <v>9.2218353320551713E-2</v>
      </c>
      <c r="O10">
        <v>0.25644467362149959</v>
      </c>
      <c r="P10">
        <v>0.55709070516705994</v>
      </c>
      <c r="Q10">
        <v>6.6539326075023927E-2</v>
      </c>
      <c r="R10">
        <v>3.9350244537852921E-2</v>
      </c>
      <c r="S10">
        <v>0.30368304322103773</v>
      </c>
      <c r="T10">
        <v>1.6897167809669097E-2</v>
      </c>
      <c r="U10">
        <v>0.10480693855366829</v>
      </c>
      <c r="V10">
        <v>0.20769794636586139</v>
      </c>
      <c r="W10">
        <v>2.4388928469977083E-3</v>
      </c>
      <c r="X10">
        <v>2.1330406563250721E-3</v>
      </c>
      <c r="Y10">
        <v>0.12364967641386178</v>
      </c>
      <c r="Z10">
        <v>-2.1657134117480225E-3</v>
      </c>
      <c r="AA10">
        <v>-2.2809234786166344E-6</v>
      </c>
      <c r="AB10">
        <v>1.9293112026502652E-3</v>
      </c>
      <c r="AC10">
        <v>8.0690339562254567E-4</v>
      </c>
      <c r="AD10">
        <v>0.18316460535038648</v>
      </c>
      <c r="AE10">
        <v>1.0421661249948649E-2</v>
      </c>
      <c r="AF10">
        <v>0.32879696965196553</v>
      </c>
      <c r="AG10">
        <v>9.4447977214830364E-2</v>
      </c>
      <c r="AH10">
        <v>2.5637027204824192E-2</v>
      </c>
      <c r="AI10">
        <v>5.9263560359642198E-2</v>
      </c>
      <c r="AJ10">
        <v>1.4510142224062282E-3</v>
      </c>
      <c r="AK10">
        <v>2.788354434335342E-4</v>
      </c>
      <c r="AL10">
        <v>1.0965155964221742E-3</v>
      </c>
      <c r="AM10">
        <v>0.20067810882649925</v>
      </c>
      <c r="AN10">
        <v>1.8870950225994765E-2</v>
      </c>
      <c r="AO10">
        <v>4.3700518377511391E-2</v>
      </c>
      <c r="AP10">
        <v>1.8021281942341517E-2</v>
      </c>
      <c r="AQ10">
        <v>0.34150283271782661</v>
      </c>
      <c r="AR10">
        <v>0.28553371441142572</v>
      </c>
      <c r="AS10">
        <v>7.7939680102203125E-3</v>
      </c>
      <c r="AT10">
        <v>1.2243492833740514E-2</v>
      </c>
      <c r="AU10">
        <v>7.3986865193323877E-3</v>
      </c>
      <c r="AV10">
        <v>1.7905444139827371E-2</v>
      </c>
      <c r="AW10">
        <v>0.48597005440494617</v>
      </c>
      <c r="AX10">
        <v>0.12433086762522043</v>
      </c>
      <c r="AY10">
        <v>7.3772988664527828E-3</v>
      </c>
      <c r="AZ10">
        <v>0.31670580100436646</v>
      </c>
      <c r="BA10">
        <v>0.26775144877180668</v>
      </c>
      <c r="BB10">
        <v>-5.1850761485066538E-2</v>
      </c>
      <c r="BC10">
        <v>0.19140141218668974</v>
      </c>
      <c r="BD10">
        <v>9.9303592126153348E-2</v>
      </c>
      <c r="BE10">
        <v>2.116870553512883E-2</v>
      </c>
      <c r="BF10">
        <v>1.0809144399907585E-3</v>
      </c>
      <c r="BG10">
        <v>8.3536207813902905E-2</v>
      </c>
      <c r="BH10">
        <v>2.8250147459243182E-3</v>
      </c>
      <c r="BI10">
        <v>0.46774663316684545</v>
      </c>
      <c r="BJ10">
        <v>2.7381563613967804E-3</v>
      </c>
      <c r="BK10">
        <v>-1.6268884916078002E-2</v>
      </c>
      <c r="BL10">
        <v>0.37251323935005459</v>
      </c>
      <c r="BM10">
        <v>0.23429299500499814</v>
      </c>
      <c r="BN10">
        <v>6.2348502887811068E-2</v>
      </c>
      <c r="BO10">
        <v>-5.6151343622016245E-4</v>
      </c>
      <c r="BP10">
        <v>-0.18583773789129199</v>
      </c>
      <c r="BQ10">
        <v>1.005307619259666E-2</v>
      </c>
      <c r="BR10">
        <v>-1.7326835186346298E-4</v>
      </c>
      <c r="BS10">
        <v>3.2071160547499575E-2</v>
      </c>
      <c r="BT10">
        <v>0.10578630683371079</v>
      </c>
      <c r="BU10">
        <v>5.6686979797660547E-2</v>
      </c>
      <c r="BV10">
        <v>2.5063313134095346E-2</v>
      </c>
      <c r="BW10">
        <v>0.2657415136332722</v>
      </c>
      <c r="BX10">
        <v>2.0414376704895876E-2</v>
      </c>
      <c r="BY10">
        <v>4.877998374458533E-2</v>
      </c>
      <c r="BZ10">
        <v>1.362192408944006E-2</v>
      </c>
      <c r="CA10">
        <v>5.2166980239974993E-2</v>
      </c>
      <c r="CB10">
        <v>4.4479862925982019E-3</v>
      </c>
      <c r="CC10">
        <v>8.2913424116391909E-2</v>
      </c>
      <c r="CD10">
        <v>3.2919683819171146E-2</v>
      </c>
      <c r="CE10">
        <v>0.21804620302588493</v>
      </c>
      <c r="CF10">
        <v>0.21008816381123269</v>
      </c>
      <c r="CG10">
        <v>0.15710093901302213</v>
      </c>
      <c r="CH10">
        <v>0.12166452149161577</v>
      </c>
      <c r="CI10">
        <v>1.0039731340440464E-2</v>
      </c>
      <c r="CJ10">
        <v>0.16789063050411182</v>
      </c>
      <c r="CK10">
        <v>0.24885717065442731</v>
      </c>
      <c r="CL10">
        <v>-1.4082377442724522E-3</v>
      </c>
      <c r="CM10">
        <v>0.38279212400079288</v>
      </c>
      <c r="CN10">
        <v>0.56342031821447558</v>
      </c>
      <c r="CO10">
        <v>0.64169616578080368</v>
      </c>
      <c r="CP10">
        <v>5.9015195745713477E-2</v>
      </c>
      <c r="CQ10">
        <v>-2.8569597813249553E-3</v>
      </c>
      <c r="CR10">
        <v>-0.13800075223089103</v>
      </c>
      <c r="CS10">
        <v>0.21752458343708148</v>
      </c>
      <c r="CT10">
        <v>-2.390611828273961E-2</v>
      </c>
      <c r="CU10">
        <v>6.2705389088787866E-2</v>
      </c>
      <c r="CV10">
        <v>6.222741241832401E-2</v>
      </c>
      <c r="CW10">
        <v>0.25513433493071885</v>
      </c>
      <c r="CX10">
        <v>0.21699298815966833</v>
      </c>
      <c r="CY10">
        <v>0.27505297047703603</v>
      </c>
      <c r="CZ10">
        <v>0.88239896318605071</v>
      </c>
      <c r="DA10">
        <v>0.3039787597231618</v>
      </c>
      <c r="DB10">
        <v>0.13118224212731275</v>
      </c>
      <c r="DC10">
        <v>0.18583037063781677</v>
      </c>
      <c r="DD10">
        <v>6.7643985840376966E-2</v>
      </c>
      <c r="DE10">
        <v>2.1072839632786423E-3</v>
      </c>
      <c r="DF10">
        <v>0.48359312813122401</v>
      </c>
      <c r="DG10">
        <v>0.26460889109901392</v>
      </c>
      <c r="DH10">
        <v>8.0660057382084357E-2</v>
      </c>
      <c r="DI10">
        <v>7.8624598481899205E-2</v>
      </c>
      <c r="DJ10">
        <v>0.23768476190252216</v>
      </c>
      <c r="DK10">
        <v>0.1635298947391691</v>
      </c>
      <c r="DL10">
        <v>4.6587871122741433E-3</v>
      </c>
      <c r="DM10">
        <v>-2.4614125300585116E-2</v>
      </c>
      <c r="DN10">
        <v>0.13765595419916268</v>
      </c>
      <c r="DO10">
        <v>9.1440824647547977E-2</v>
      </c>
      <c r="DP10">
        <v>0.48252040818594955</v>
      </c>
      <c r="DQ10">
        <v>0.23903396164175095</v>
      </c>
      <c r="DR10">
        <v>0.21761214068865614</v>
      </c>
      <c r="DS10">
        <v>0.11438821012161074</v>
      </c>
      <c r="DT10">
        <v>7.1521746146206211E-2</v>
      </c>
      <c r="DU10">
        <v>5.6416914823969974E-2</v>
      </c>
      <c r="DV10">
        <v>-3.4086962871550061E-3</v>
      </c>
      <c r="DW10">
        <v>3.4858492849919237E-2</v>
      </c>
      <c r="DX10">
        <v>0.22881144445090984</v>
      </c>
      <c r="DY10">
        <v>-0.14461777740556064</v>
      </c>
      <c r="DZ10">
        <v>-6.7796557087875506E-2</v>
      </c>
      <c r="EA10">
        <v>9.4158712570978076E-2</v>
      </c>
      <c r="EB10">
        <v>0.62351087409926753</v>
      </c>
      <c r="EC10">
        <v>0.20969273633136701</v>
      </c>
      <c r="ED10">
        <v>6.6786107255945221E-2</v>
      </c>
      <c r="EE10">
        <v>4.947624188923231E-2</v>
      </c>
      <c r="EF10">
        <v>0.12660804475008056</v>
      </c>
      <c r="EG10">
        <v>-7.8877505944583391E-3</v>
      </c>
      <c r="EH10">
        <v>9.425509255806877E-2</v>
      </c>
      <c r="EI10">
        <v>1.6726312249877941E-2</v>
      </c>
      <c r="EJ10">
        <v>5.1590826879385396E-4</v>
      </c>
      <c r="EK10">
        <v>0.21292196355462234</v>
      </c>
      <c r="EL10">
        <v>5.5484574411046303E-2</v>
      </c>
      <c r="EM10">
        <v>0.14735175549456947</v>
      </c>
      <c r="EN10">
        <v>0.1124675174208031</v>
      </c>
      <c r="EO10">
        <v>7.0932199296382711E-2</v>
      </c>
      <c r="EP10">
        <v>0.18618863928537005</v>
      </c>
      <c r="EQ10">
        <v>0.37029070671716313</v>
      </c>
      <c r="ER10">
        <v>0.20139683708834846</v>
      </c>
      <c r="ES10">
        <v>0.10273859936598857</v>
      </c>
      <c r="ET10">
        <v>0.31839999473474562</v>
      </c>
      <c r="EU10">
        <v>0.24772352497258193</v>
      </c>
      <c r="EV10">
        <v>8.1684656791405741E-2</v>
      </c>
      <c r="EW10">
        <v>-6.4136485107292432E-2</v>
      </c>
      <c r="EX10">
        <v>7.3026564294587315E-2</v>
      </c>
      <c r="EY10">
        <v>0.14285107379007833</v>
      </c>
      <c r="EZ10">
        <v>5.6737752163616512E-2</v>
      </c>
      <c r="FA10">
        <v>-6.1796624639432413E-3</v>
      </c>
      <c r="FB10">
        <v>0.12261262688899262</v>
      </c>
      <c r="FC10">
        <v>3.4815216538412644E-2</v>
      </c>
      <c r="FD10">
        <v>1.9598068384045391E-3</v>
      </c>
      <c r="FE10">
        <v>6.5687381644746176E-2</v>
      </c>
      <c r="FF10">
        <v>0.32059443952346633</v>
      </c>
      <c r="FG10">
        <v>1.4657269242455697E-2</v>
      </c>
      <c r="FH10">
        <v>0.21503205530814917</v>
      </c>
      <c r="FI10">
        <v>0.41433588661788845</v>
      </c>
      <c r="FJ10">
        <v>0.15390609323033844</v>
      </c>
      <c r="FK10">
        <v>0.22414690761510517</v>
      </c>
      <c r="FL10">
        <v>0.25365611827735557</v>
      </c>
      <c r="FM10">
        <v>0.32566376997624269</v>
      </c>
      <c r="FN10">
        <v>1.9734835723232525E-2</v>
      </c>
      <c r="FO10">
        <v>8.1106996017629301E-2</v>
      </c>
      <c r="FP10">
        <v>0.18010250668404743</v>
      </c>
      <c r="FQ10">
        <v>7.1507066943612196E-2</v>
      </c>
      <c r="FR10">
        <v>0.10789885756400777</v>
      </c>
      <c r="FS10">
        <v>1.9405929844088191E-2</v>
      </c>
      <c r="FT10">
        <v>7.8043297482271706E-2</v>
      </c>
      <c r="FU10">
        <v>1.3650087184707022E-2</v>
      </c>
      <c r="FV10">
        <v>6.1135440105943455E-2</v>
      </c>
      <c r="FW10">
        <v>0.10301899853908658</v>
      </c>
      <c r="FX10">
        <v>3.2382822400977033E-3</v>
      </c>
      <c r="FY10">
        <v>0.23273321029481056</v>
      </c>
      <c r="FZ10">
        <v>-1.3268935611336751E-2</v>
      </c>
      <c r="GA10">
        <v>4.3763957024969082E-2</v>
      </c>
      <c r="GB10">
        <v>0.46388134869671727</v>
      </c>
      <c r="GC10">
        <v>0.80767028945613217</v>
      </c>
      <c r="GD10">
        <v>4.560825263244523E-2</v>
      </c>
      <c r="GE10">
        <v>4.6655222642669233E-2</v>
      </c>
      <c r="GF10">
        <v>0.60288866789184314</v>
      </c>
      <c r="GG10">
        <v>8.7392443621753593E-2</v>
      </c>
      <c r="GH10">
        <v>0.15408438146443251</v>
      </c>
      <c r="GI10">
        <v>0.10584476647843558</v>
      </c>
      <c r="GJ10">
        <v>4.1678842092311111E-2</v>
      </c>
      <c r="GK10">
        <v>0.15494954131638286</v>
      </c>
      <c r="GL10">
        <v>0.10431915717537647</v>
      </c>
      <c r="GM10">
        <v>7.39907690616049E-2</v>
      </c>
      <c r="GN10">
        <v>0.12811902888214122</v>
      </c>
      <c r="GO10">
        <v>9.1333819498797861E-2</v>
      </c>
      <c r="GP10">
        <v>0.31441828634026725</v>
      </c>
      <c r="GQ10">
        <v>2.7275675969054902E-2</v>
      </c>
      <c r="GR10">
        <v>4.9122103638569732E-2</v>
      </c>
      <c r="GS10">
        <v>8.7868402333525192E-2</v>
      </c>
      <c r="GT10">
        <v>7.3701083931572875E-2</v>
      </c>
      <c r="GU10">
        <v>8.5591581757950008E-2</v>
      </c>
      <c r="GV10">
        <v>0.37143188310463898</v>
      </c>
      <c r="GW10">
        <v>0.18588963157346333</v>
      </c>
      <c r="GX10">
        <v>0.18984524808781775</v>
      </c>
      <c r="GY10">
        <v>9.2750566729525835E-2</v>
      </c>
      <c r="GZ10">
        <v>3.1721194851885758E-2</v>
      </c>
      <c r="HA10">
        <v>0.29699509833794857</v>
      </c>
      <c r="HB10">
        <v>0.17206974855794741</v>
      </c>
      <c r="HC10">
        <v>6.9781229447757234E-2</v>
      </c>
      <c r="HD10">
        <v>0.14432310391941042</v>
      </c>
      <c r="HE10">
        <v>9.5401013984688823E-2</v>
      </c>
      <c r="HF10">
        <v>6.027319333271669E-2</v>
      </c>
      <c r="HG10">
        <v>0.28679894954004109</v>
      </c>
      <c r="HH10">
        <v>5.6406086269765766E-2</v>
      </c>
      <c r="HI10">
        <v>0.11366230668404796</v>
      </c>
      <c r="HJ10">
        <v>0.16315463611683251</v>
      </c>
      <c r="HK10">
        <v>7.8140875507011473E-2</v>
      </c>
      <c r="HL10">
        <v>8.7709814581177506E-2</v>
      </c>
      <c r="HM10">
        <v>0.44569063448399898</v>
      </c>
      <c r="HN10">
        <v>0.72426069395354808</v>
      </c>
      <c r="HO10">
        <v>9.6685716938281902E-2</v>
      </c>
      <c r="HP10">
        <v>0.17500571313487179</v>
      </c>
      <c r="HQ10">
        <v>0.23452179724461136</v>
      </c>
      <c r="HR10">
        <v>5.0700743683586874E-2</v>
      </c>
      <c r="HS10">
        <v>1.7346502324392502E-2</v>
      </c>
      <c r="HT10">
        <v>0.35615313371621204</v>
      </c>
      <c r="HU10">
        <v>8.658559540810519E-2</v>
      </c>
      <c r="HV10">
        <v>0.32738100834906297</v>
      </c>
      <c r="HW10">
        <v>4.8538758904893044E-2</v>
      </c>
      <c r="HX10">
        <v>0.51769007350899143</v>
      </c>
      <c r="HY10">
        <v>0.38226722497235133</v>
      </c>
      <c r="HZ10">
        <v>2.2409926454638563E-2</v>
      </c>
      <c r="IA10">
        <v>0.14622369055255666</v>
      </c>
      <c r="IB10">
        <v>8.4532497290802991E-2</v>
      </c>
      <c r="IC10">
        <v>6.876957087798838E-3</v>
      </c>
      <c r="ID10">
        <v>3.4248504283205188E-2</v>
      </c>
      <c r="IE10">
        <v>-0.20722666289039138</v>
      </c>
      <c r="IF10">
        <v>1.0509376117547554E-3</v>
      </c>
      <c r="IG10">
        <v>-2.6038656954998792E-2</v>
      </c>
      <c r="IH10">
        <v>0.22826278374520914</v>
      </c>
      <c r="II10">
        <v>-2.5910623242012595E-4</v>
      </c>
      <c r="IJ10">
        <v>1.5565036146079438E-2</v>
      </c>
      <c r="IK10">
        <v>-3.9429623435807581E-2</v>
      </c>
      <c r="IL10">
        <v>0.24458759497993812</v>
      </c>
      <c r="IM10">
        <v>-5.3402072167873793E-2</v>
      </c>
      <c r="IN10">
        <v>0.32146447286355978</v>
      </c>
      <c r="IO10">
        <v>3.4257291326063602E-2</v>
      </c>
      <c r="IP10">
        <v>0.18966841654970124</v>
      </c>
      <c r="IQ10">
        <v>-7.0907591674026327E-2</v>
      </c>
      <c r="IR10">
        <v>-0.31663971223741177</v>
      </c>
      <c r="IS10">
        <v>3.3452653161909873E-2</v>
      </c>
      <c r="IT10">
        <v>-2.1525460948340614E-2</v>
      </c>
      <c r="IU10">
        <v>-9.2773264266263616E-3</v>
      </c>
      <c r="IV10">
        <v>0.30756059634834187</v>
      </c>
      <c r="IW10">
        <v>-4.9150529889157094E-2</v>
      </c>
      <c r="IX10">
        <v>-0.14971289284150716</v>
      </c>
      <c r="IY10">
        <v>-0.27642368640087622</v>
      </c>
      <c r="IZ10">
        <v>-6.3055351022798412E-2</v>
      </c>
      <c r="JA10">
        <v>-1.5800376793457326E-2</v>
      </c>
      <c r="JB10">
        <v>-1.3806213839410457E-2</v>
      </c>
      <c r="JC10">
        <v>-4.561082724638478E-2</v>
      </c>
      <c r="JD10">
        <v>2.3274976521434197E-2</v>
      </c>
      <c r="JE10">
        <v>2.0051143515979294E-2</v>
      </c>
      <c r="JF10">
        <v>3.1052783249587379E-2</v>
      </c>
      <c r="JG10">
        <v>5.5334845021637463E-2</v>
      </c>
      <c r="JH10">
        <v>-0.10535072002926735</v>
      </c>
      <c r="JI10">
        <v>-3.6288534290929608E-3</v>
      </c>
      <c r="JJ10">
        <v>-9.5782756466335078E-2</v>
      </c>
      <c r="JK10">
        <v>2.6676186419439078E-2</v>
      </c>
      <c r="JL10">
        <v>-4.0269227419398018E-3</v>
      </c>
      <c r="JM10">
        <v>0.22368997265847407</v>
      </c>
      <c r="JN10">
        <v>-4.8405970478029936E-3</v>
      </c>
      <c r="JO10">
        <v>-3.3174174313745301E-2</v>
      </c>
      <c r="JP10">
        <v>0.39956137586699408</v>
      </c>
      <c r="JQ10">
        <v>1.3547635381344217E-2</v>
      </c>
      <c r="JR10">
        <v>0.18804475446271851</v>
      </c>
      <c r="JS10">
        <v>0.30419874319407869</v>
      </c>
      <c r="JT10">
        <v>0.23337138502213611</v>
      </c>
      <c r="JU10">
        <v>2.1968183669964822E-2</v>
      </c>
      <c r="JV10">
        <v>0.44012686726553912</v>
      </c>
      <c r="JW10">
        <v>9.6319809506244983E-2</v>
      </c>
      <c r="JX10">
        <v>-4.0493046431040486E-2</v>
      </c>
      <c r="JY10">
        <v>0.34836998570517763</v>
      </c>
      <c r="JZ10">
        <v>-6.7316677108369014E-2</v>
      </c>
      <c r="KA10">
        <v>7.305482296380162E-3</v>
      </c>
      <c r="KB10">
        <v>5.5716695731118662E-2</v>
      </c>
      <c r="KC10">
        <v>0.27303295133991601</v>
      </c>
      <c r="KD10">
        <v>-1.2550340220846407E-2</v>
      </c>
      <c r="KE10">
        <v>6.6584703821259528E-2</v>
      </c>
      <c r="KF10">
        <v>3.3773099289477852E-3</v>
      </c>
      <c r="KG10">
        <v>-2.4849267813403696E-2</v>
      </c>
      <c r="KH10">
        <v>-0.13243086032718471</v>
      </c>
      <c r="KI10">
        <v>4.5513946536498866E-2</v>
      </c>
      <c r="KJ10">
        <v>4.0817116489156327E-2</v>
      </c>
      <c r="KK10">
        <v>1.9770253535063252E-2</v>
      </c>
      <c r="KL10">
        <v>-8.1942919996303223E-2</v>
      </c>
      <c r="KM10">
        <v>-1.2630902092445247E-2</v>
      </c>
      <c r="KN10">
        <v>-4.7864927564254749E-2</v>
      </c>
      <c r="KO10">
        <v>3.5179035500917097E-2</v>
      </c>
      <c r="KP10">
        <v>2.4798063967402715E-3</v>
      </c>
      <c r="KQ10">
        <v>-0.38444300674701287</v>
      </c>
      <c r="KR10">
        <v>-0.16370835868794462</v>
      </c>
      <c r="KS10">
        <v>-0.27542582590121417</v>
      </c>
      <c r="KT10">
        <v>-0.55000071141785878</v>
      </c>
      <c r="KU10">
        <v>-7.6401271777840216E-2</v>
      </c>
      <c r="KV10">
        <v>-0.31578836671947846</v>
      </c>
      <c r="KW10">
        <v>-0.16389343033851775</v>
      </c>
      <c r="KX10">
        <v>-0.35075623522278815</v>
      </c>
      <c r="KY10">
        <v>-2.6328222963420977E-2</v>
      </c>
      <c r="KZ10">
        <v>-6.1791891177383082E-2</v>
      </c>
      <c r="LA10">
        <v>-0.19131695197051185</v>
      </c>
      <c r="LB10">
        <v>-0.34324812910525471</v>
      </c>
      <c r="LC10">
        <v>-0.23202372166974028</v>
      </c>
      <c r="LD10">
        <v>2.7302637577235115E-2</v>
      </c>
      <c r="LE10">
        <v>-4.2722485704231169E-3</v>
      </c>
      <c r="LF10">
        <v>-0.37096473773075406</v>
      </c>
      <c r="LG10">
        <v>-0.39996362511765166</v>
      </c>
      <c r="LH10">
        <v>7.0157976437178644E-3</v>
      </c>
      <c r="LI10">
        <v>-9.9897742848231816E-2</v>
      </c>
      <c r="LJ10">
        <v>-0.2722721510829374</v>
      </c>
      <c r="LK10">
        <v>-7.1913723117989783E-2</v>
      </c>
      <c r="LL10">
        <v>-0.28272456522790884</v>
      </c>
    </row>
    <row r="11" spans="1:324">
      <c r="A11" s="2">
        <v>6.25E-2</v>
      </c>
      <c r="B11">
        <v>6.811505932860025E-2</v>
      </c>
      <c r="C11">
        <v>1.0471484601124587E-2</v>
      </c>
      <c r="D11">
        <v>1.1681798241068929E-2</v>
      </c>
      <c r="E11">
        <v>6.7357504095519827E-2</v>
      </c>
      <c r="F11">
        <v>6.0351015480362549E-2</v>
      </c>
      <c r="G11">
        <v>0.13986337699844503</v>
      </c>
      <c r="H11">
        <v>0.12285158829139531</v>
      </c>
      <c r="I11">
        <v>6.2125296575580288E-2</v>
      </c>
      <c r="J11">
        <v>-2.3147649654423473E-2</v>
      </c>
      <c r="K11">
        <v>0.11007393792018505</v>
      </c>
      <c r="L11">
        <v>3.7822135751433346E-2</v>
      </c>
      <c r="M11">
        <v>-7.4505290687793347E-3</v>
      </c>
      <c r="N11">
        <v>9.2218353320551713E-2</v>
      </c>
      <c r="O11">
        <v>0.25644467362149959</v>
      </c>
      <c r="P11">
        <v>0.55709070516705994</v>
      </c>
      <c r="Q11">
        <v>6.6539326075023927E-2</v>
      </c>
      <c r="R11">
        <v>3.9350244537852921E-2</v>
      </c>
      <c r="S11">
        <v>0.30368304322103773</v>
      </c>
      <c r="T11">
        <v>1.6897167809669097E-2</v>
      </c>
      <c r="U11">
        <v>0.10480693855366829</v>
      </c>
      <c r="V11">
        <v>0.20769794636586139</v>
      </c>
      <c r="W11">
        <v>2.4388928469977083E-3</v>
      </c>
      <c r="X11">
        <v>2.1330406563250721E-3</v>
      </c>
      <c r="Y11">
        <v>0.12364967641386178</v>
      </c>
      <c r="Z11">
        <v>-2.1657134117480225E-3</v>
      </c>
      <c r="AA11">
        <v>-2.2809234786166344E-6</v>
      </c>
      <c r="AB11">
        <v>1.9293112026502652E-3</v>
      </c>
      <c r="AC11">
        <v>8.0690339562254567E-4</v>
      </c>
      <c r="AD11">
        <v>0.18316460535038648</v>
      </c>
      <c r="AE11">
        <v>1.0421661249948649E-2</v>
      </c>
      <c r="AF11">
        <v>0.32879696965196553</v>
      </c>
      <c r="AG11">
        <v>9.4447977214830364E-2</v>
      </c>
      <c r="AH11">
        <v>2.5637027204824192E-2</v>
      </c>
      <c r="AI11">
        <v>5.9263560359642198E-2</v>
      </c>
      <c r="AJ11">
        <v>1.4510142224062282E-3</v>
      </c>
      <c r="AK11">
        <v>2.788354434335342E-4</v>
      </c>
      <c r="AL11">
        <v>1.0965155964221742E-3</v>
      </c>
      <c r="AM11">
        <v>0.20067810882649925</v>
      </c>
      <c r="AN11">
        <v>1.8870950225994765E-2</v>
      </c>
      <c r="AO11">
        <v>4.3700518377511391E-2</v>
      </c>
      <c r="AP11">
        <v>1.8021281942341517E-2</v>
      </c>
      <c r="AQ11">
        <v>0.34150283271782661</v>
      </c>
      <c r="AR11">
        <v>0.28553371441142572</v>
      </c>
      <c r="AS11">
        <v>7.7939680102203125E-3</v>
      </c>
      <c r="AT11">
        <v>1.2243492833740514E-2</v>
      </c>
      <c r="AU11">
        <v>7.3986865193323877E-3</v>
      </c>
      <c r="AV11">
        <v>1.7905444139827371E-2</v>
      </c>
      <c r="AW11">
        <v>0.48597005440494617</v>
      </c>
      <c r="AX11">
        <v>0.12433086762522043</v>
      </c>
      <c r="AY11">
        <v>7.3772988664527828E-3</v>
      </c>
      <c r="AZ11">
        <v>0.31670580100436646</v>
      </c>
      <c r="BA11">
        <v>0.26775144877180668</v>
      </c>
      <c r="BB11">
        <v>-5.1850761485066538E-2</v>
      </c>
      <c r="BC11">
        <v>0.19140141218668974</v>
      </c>
      <c r="BD11">
        <v>9.9303592126153348E-2</v>
      </c>
      <c r="BE11">
        <v>2.116870553512883E-2</v>
      </c>
      <c r="BF11">
        <v>1.0809144399907585E-3</v>
      </c>
      <c r="BG11">
        <v>8.3536207813902905E-2</v>
      </c>
      <c r="BH11">
        <v>2.8250147459243182E-3</v>
      </c>
      <c r="BI11">
        <v>0.46774663316684545</v>
      </c>
      <c r="BJ11">
        <v>2.7381563613967804E-3</v>
      </c>
      <c r="BK11">
        <v>-1.6268884916078002E-2</v>
      </c>
      <c r="BL11">
        <v>0.37251323935005459</v>
      </c>
      <c r="BM11">
        <v>0.23429299500499814</v>
      </c>
      <c r="BN11">
        <v>6.2348502887811068E-2</v>
      </c>
      <c r="BO11">
        <v>-5.6151343622016245E-4</v>
      </c>
      <c r="BP11">
        <v>-0.18583773789129199</v>
      </c>
      <c r="BQ11">
        <v>1.005307619259666E-2</v>
      </c>
      <c r="BR11">
        <v>-1.7326835186346298E-4</v>
      </c>
      <c r="BS11">
        <v>3.2071160547499575E-2</v>
      </c>
      <c r="BT11">
        <v>0.10578630683371079</v>
      </c>
      <c r="BU11">
        <v>5.6686979797660547E-2</v>
      </c>
      <c r="BV11">
        <v>2.5063313134095346E-2</v>
      </c>
      <c r="BW11">
        <v>0.2657415136332722</v>
      </c>
      <c r="BX11">
        <v>2.0414376704895876E-2</v>
      </c>
      <c r="BY11">
        <v>4.877998374458533E-2</v>
      </c>
      <c r="BZ11">
        <v>1.362192408944006E-2</v>
      </c>
      <c r="CA11">
        <v>5.2166980239974993E-2</v>
      </c>
      <c r="CB11">
        <v>4.4479862925982019E-3</v>
      </c>
      <c r="CC11">
        <v>8.2913424116391909E-2</v>
      </c>
      <c r="CD11">
        <v>3.2919683819171146E-2</v>
      </c>
      <c r="CE11">
        <v>0.21804620302588493</v>
      </c>
      <c r="CF11">
        <v>0.21008816381123269</v>
      </c>
      <c r="CG11">
        <v>0.15710093901302213</v>
      </c>
      <c r="CH11">
        <v>0.12166452149161577</v>
      </c>
      <c r="CI11">
        <v>1.0039731340440464E-2</v>
      </c>
      <c r="CJ11">
        <v>0.16789063050411182</v>
      </c>
      <c r="CK11">
        <v>0.24885717065442731</v>
      </c>
      <c r="CL11">
        <v>-1.4082377442724522E-3</v>
      </c>
      <c r="CM11">
        <v>0.38279212400079288</v>
      </c>
      <c r="CN11">
        <v>0.56342031821447558</v>
      </c>
      <c r="CO11">
        <v>0.64169616578080368</v>
      </c>
      <c r="CP11">
        <v>5.9015195745713477E-2</v>
      </c>
      <c r="CQ11">
        <v>-2.8569597813249553E-3</v>
      </c>
      <c r="CR11">
        <v>-0.13800075223089103</v>
      </c>
      <c r="CS11">
        <v>0.21752458343708148</v>
      </c>
      <c r="CT11">
        <v>-2.390611828273961E-2</v>
      </c>
      <c r="CU11">
        <v>6.2705389088787866E-2</v>
      </c>
      <c r="CV11">
        <v>6.222741241832401E-2</v>
      </c>
      <c r="CW11">
        <v>0.25513433493071885</v>
      </c>
      <c r="CX11">
        <v>0.21699298815966833</v>
      </c>
      <c r="CY11">
        <v>0.27505297047703603</v>
      </c>
      <c r="CZ11">
        <v>0.88239896318605071</v>
      </c>
      <c r="DA11">
        <v>0.3039787597231618</v>
      </c>
      <c r="DB11">
        <v>0.13118224212731275</v>
      </c>
      <c r="DC11">
        <v>0.18583037063781677</v>
      </c>
      <c r="DD11">
        <v>6.7643985840376966E-2</v>
      </c>
      <c r="DE11">
        <v>2.1072839632786423E-3</v>
      </c>
      <c r="DF11">
        <v>0.48359312813122401</v>
      </c>
      <c r="DG11">
        <v>0.26460889109901392</v>
      </c>
      <c r="DH11">
        <v>8.0660057382084357E-2</v>
      </c>
      <c r="DI11">
        <v>7.8624598481899205E-2</v>
      </c>
      <c r="DJ11">
        <v>0.23768476190252216</v>
      </c>
      <c r="DK11">
        <v>0.1635298947391691</v>
      </c>
      <c r="DL11">
        <v>4.6587871122741433E-3</v>
      </c>
      <c r="DM11">
        <v>-2.4614125300585116E-2</v>
      </c>
      <c r="DN11">
        <v>0.13765595419916268</v>
      </c>
      <c r="DO11">
        <v>9.1440824647547977E-2</v>
      </c>
      <c r="DP11">
        <v>0.48252040818594955</v>
      </c>
      <c r="DQ11">
        <v>0.23903396164175095</v>
      </c>
      <c r="DR11">
        <v>0.21761214068865614</v>
      </c>
      <c r="DS11">
        <v>0.11438821012161074</v>
      </c>
      <c r="DT11">
        <v>7.1521746146206211E-2</v>
      </c>
      <c r="DU11">
        <v>5.6416914823969974E-2</v>
      </c>
      <c r="DV11">
        <v>-3.4086962871550061E-3</v>
      </c>
      <c r="DW11">
        <v>3.4858492849919237E-2</v>
      </c>
      <c r="DX11">
        <v>0.22881144445090984</v>
      </c>
      <c r="DY11">
        <v>-0.14461777740556064</v>
      </c>
      <c r="DZ11">
        <v>-6.7796557087875506E-2</v>
      </c>
      <c r="EA11">
        <v>9.4158712570978076E-2</v>
      </c>
      <c r="EB11">
        <v>0.62351087409926753</v>
      </c>
      <c r="EC11">
        <v>0.20969273633136701</v>
      </c>
      <c r="ED11">
        <v>6.6786107255945221E-2</v>
      </c>
      <c r="EE11">
        <v>4.947624188923231E-2</v>
      </c>
      <c r="EF11">
        <v>0.12660804475008056</v>
      </c>
      <c r="EG11">
        <v>-7.8877505944583391E-3</v>
      </c>
      <c r="EH11">
        <v>9.425509255806877E-2</v>
      </c>
      <c r="EI11">
        <v>1.6726312249877941E-2</v>
      </c>
      <c r="EJ11">
        <v>5.1590826879385396E-4</v>
      </c>
      <c r="EK11">
        <v>0.21292196355462234</v>
      </c>
      <c r="EL11">
        <v>5.5484574411046303E-2</v>
      </c>
      <c r="EM11">
        <v>0.14735175549456947</v>
      </c>
      <c r="EN11">
        <v>0.1124675174208031</v>
      </c>
      <c r="EO11">
        <v>7.0932199296382711E-2</v>
      </c>
      <c r="EP11">
        <v>0.18618863928537005</v>
      </c>
      <c r="EQ11">
        <v>0.37029070671716313</v>
      </c>
      <c r="ER11">
        <v>0.20139683708834846</v>
      </c>
      <c r="ES11">
        <v>0.10273859936598857</v>
      </c>
      <c r="ET11">
        <v>0.31839999473474562</v>
      </c>
      <c r="EU11">
        <v>0.24772352497258193</v>
      </c>
      <c r="EV11">
        <v>8.1684656791405741E-2</v>
      </c>
      <c r="EW11">
        <v>-6.4136485107292432E-2</v>
      </c>
      <c r="EX11">
        <v>7.3026564294587315E-2</v>
      </c>
      <c r="EY11">
        <v>0.14285107379007833</v>
      </c>
      <c r="EZ11">
        <v>5.6737752163616512E-2</v>
      </c>
      <c r="FA11">
        <v>-6.1796624639432413E-3</v>
      </c>
      <c r="FB11">
        <v>0.12261262688899262</v>
      </c>
      <c r="FC11">
        <v>3.4815216538412644E-2</v>
      </c>
      <c r="FD11">
        <v>1.9598068384045391E-3</v>
      </c>
      <c r="FE11">
        <v>6.5687381644746176E-2</v>
      </c>
      <c r="FF11">
        <v>0.32059443952346633</v>
      </c>
      <c r="FG11">
        <v>1.4657269242455697E-2</v>
      </c>
      <c r="FH11">
        <v>0.21503205530814917</v>
      </c>
      <c r="FI11">
        <v>0.41433588661788845</v>
      </c>
      <c r="FJ11">
        <v>0.15390609323033844</v>
      </c>
      <c r="FK11">
        <v>0.22414690761510517</v>
      </c>
      <c r="FL11">
        <v>0.25365611827735557</v>
      </c>
      <c r="FM11">
        <v>0.32566376997624269</v>
      </c>
      <c r="FN11">
        <v>1.9734835723232525E-2</v>
      </c>
      <c r="FO11">
        <v>8.1106996017629301E-2</v>
      </c>
      <c r="FP11">
        <v>0.18010250668404743</v>
      </c>
      <c r="FQ11">
        <v>7.1507066943612196E-2</v>
      </c>
      <c r="FR11">
        <v>0.10789885756400777</v>
      </c>
      <c r="FS11">
        <v>1.9405929844088191E-2</v>
      </c>
      <c r="FT11">
        <v>7.8043297482271706E-2</v>
      </c>
      <c r="FU11">
        <v>1.3650087184707022E-2</v>
      </c>
      <c r="FV11">
        <v>6.1135440105943455E-2</v>
      </c>
      <c r="FW11">
        <v>0.10301899853908658</v>
      </c>
      <c r="FX11">
        <v>3.2382822400977033E-3</v>
      </c>
      <c r="FY11">
        <v>0.23273321029481056</v>
      </c>
      <c r="FZ11">
        <v>-1.3268935611336751E-2</v>
      </c>
      <c r="GA11">
        <v>4.3763957024969082E-2</v>
      </c>
      <c r="GB11">
        <v>0.46388134869671727</v>
      </c>
      <c r="GC11">
        <v>0.80767028945613217</v>
      </c>
      <c r="GD11">
        <v>4.560825263244523E-2</v>
      </c>
      <c r="GE11">
        <v>4.6655222642669233E-2</v>
      </c>
      <c r="GF11">
        <v>0.60288866789184314</v>
      </c>
      <c r="GG11">
        <v>8.7392443621753593E-2</v>
      </c>
      <c r="GH11">
        <v>0.15408438146443251</v>
      </c>
      <c r="GI11">
        <v>0.10584476647843558</v>
      </c>
      <c r="GJ11">
        <v>4.1678842092311111E-2</v>
      </c>
      <c r="GK11">
        <v>0.15494954131638286</v>
      </c>
      <c r="GL11">
        <v>0.10431915717537647</v>
      </c>
      <c r="GM11">
        <v>7.39907690616049E-2</v>
      </c>
      <c r="GN11">
        <v>0.12811902888214122</v>
      </c>
      <c r="GO11">
        <v>9.1333819498797861E-2</v>
      </c>
      <c r="GP11">
        <v>0.31441828634026725</v>
      </c>
      <c r="GQ11">
        <v>2.7275675969054902E-2</v>
      </c>
      <c r="GR11">
        <v>4.9122103638569732E-2</v>
      </c>
      <c r="GS11">
        <v>8.7868402333525192E-2</v>
      </c>
      <c r="GT11">
        <v>7.3701083931572875E-2</v>
      </c>
      <c r="GU11">
        <v>8.5591581757950008E-2</v>
      </c>
      <c r="GV11">
        <v>0.37143188310463898</v>
      </c>
      <c r="GW11">
        <v>0.18588963157346333</v>
      </c>
      <c r="GX11">
        <v>0.18984524808781775</v>
      </c>
      <c r="GY11">
        <v>9.2750566729525835E-2</v>
      </c>
      <c r="GZ11">
        <v>3.1721194851885758E-2</v>
      </c>
      <c r="HA11">
        <v>0.29699509833794857</v>
      </c>
      <c r="HB11">
        <v>0.17206974855794741</v>
      </c>
      <c r="HC11">
        <v>6.9781229447757234E-2</v>
      </c>
      <c r="HD11">
        <v>0.14432310391941042</v>
      </c>
      <c r="HE11">
        <v>9.5401013984688823E-2</v>
      </c>
      <c r="HF11">
        <v>6.027319333271669E-2</v>
      </c>
      <c r="HG11">
        <v>0.28679894954004109</v>
      </c>
      <c r="HH11">
        <v>5.6406086269765766E-2</v>
      </c>
      <c r="HI11">
        <v>0.11366230668404796</v>
      </c>
      <c r="HJ11">
        <v>0.16315463611683251</v>
      </c>
      <c r="HK11">
        <v>7.8140875507011473E-2</v>
      </c>
      <c r="HL11">
        <v>8.7709814581177506E-2</v>
      </c>
      <c r="HM11">
        <v>0.44569063448399898</v>
      </c>
      <c r="HN11">
        <v>0.72426069395354808</v>
      </c>
      <c r="HO11">
        <v>9.6685716938281902E-2</v>
      </c>
      <c r="HP11">
        <v>0.17500571313487179</v>
      </c>
      <c r="HQ11">
        <v>0.23452179724461136</v>
      </c>
      <c r="HR11">
        <v>5.0700743683586874E-2</v>
      </c>
      <c r="HS11">
        <v>1.7346502324392502E-2</v>
      </c>
      <c r="HT11">
        <v>0.35615313371621204</v>
      </c>
      <c r="HU11">
        <v>8.658559540810519E-2</v>
      </c>
      <c r="HV11">
        <v>0.32738100834906297</v>
      </c>
      <c r="HW11">
        <v>4.8538758904893044E-2</v>
      </c>
      <c r="HX11">
        <v>0.51769007350899143</v>
      </c>
      <c r="HY11">
        <v>0.38226722497235133</v>
      </c>
      <c r="HZ11">
        <v>2.2409926454638563E-2</v>
      </c>
      <c r="IA11">
        <v>0.14622369055255666</v>
      </c>
      <c r="IB11">
        <v>8.4532497290802991E-2</v>
      </c>
      <c r="IC11">
        <v>6.876957087798838E-3</v>
      </c>
      <c r="ID11">
        <v>3.4248504283205188E-2</v>
      </c>
      <c r="IE11">
        <v>-0.20722666289039138</v>
      </c>
      <c r="IF11">
        <v>1.0509376117547554E-3</v>
      </c>
      <c r="IG11">
        <v>-2.6038656954998792E-2</v>
      </c>
      <c r="IH11">
        <v>0.22826278374520914</v>
      </c>
      <c r="II11">
        <v>-2.5910623242012595E-4</v>
      </c>
      <c r="IJ11">
        <v>1.5565036146079438E-2</v>
      </c>
      <c r="IK11">
        <v>-3.9429623435807581E-2</v>
      </c>
      <c r="IL11">
        <v>0.24458759497993812</v>
      </c>
      <c r="IM11">
        <v>-5.3402072167873793E-2</v>
      </c>
      <c r="IN11">
        <v>0.32146447286355978</v>
      </c>
      <c r="IO11">
        <v>3.4257291326063602E-2</v>
      </c>
      <c r="IP11">
        <v>0.18966841654970124</v>
      </c>
      <c r="IQ11">
        <v>-7.0907591674026327E-2</v>
      </c>
      <c r="IR11">
        <v>-0.31663971223741177</v>
      </c>
      <c r="IS11">
        <v>3.3452653161909873E-2</v>
      </c>
      <c r="IT11">
        <v>-2.1525460948340614E-2</v>
      </c>
      <c r="IU11">
        <v>-9.2773264266263616E-3</v>
      </c>
      <c r="IV11">
        <v>0.30756059634834187</v>
      </c>
      <c r="IW11">
        <v>-4.9150529889157094E-2</v>
      </c>
      <c r="IX11">
        <v>-0.14971289284150716</v>
      </c>
      <c r="IY11">
        <v>-0.27642368640087622</v>
      </c>
      <c r="IZ11">
        <v>-6.3055351022798412E-2</v>
      </c>
      <c r="JA11">
        <v>-1.5800376793457326E-2</v>
      </c>
      <c r="JB11">
        <v>-1.3806213839410457E-2</v>
      </c>
      <c r="JC11">
        <v>-4.561082724638478E-2</v>
      </c>
      <c r="JD11">
        <v>2.3274976521434197E-2</v>
      </c>
      <c r="JE11">
        <v>2.0051143515979294E-2</v>
      </c>
      <c r="JF11">
        <v>3.1052783249587379E-2</v>
      </c>
      <c r="JG11">
        <v>5.5334845021637463E-2</v>
      </c>
      <c r="JH11">
        <v>-0.10535072002926735</v>
      </c>
      <c r="JI11">
        <v>-3.6288534290929608E-3</v>
      </c>
      <c r="JJ11">
        <v>-9.5782756466335078E-2</v>
      </c>
      <c r="JK11">
        <v>2.6676186419439078E-2</v>
      </c>
      <c r="JL11">
        <v>-4.0269227419398018E-3</v>
      </c>
      <c r="JM11">
        <v>0.22368997265847407</v>
      </c>
      <c r="JN11">
        <v>-4.8405970478029936E-3</v>
      </c>
      <c r="JO11">
        <v>-3.3174174313745301E-2</v>
      </c>
      <c r="JP11">
        <v>0.39956137586699408</v>
      </c>
      <c r="JQ11">
        <v>1.3547635381344217E-2</v>
      </c>
      <c r="JR11">
        <v>0.18804475446271851</v>
      </c>
      <c r="JS11">
        <v>0.30419874319407869</v>
      </c>
      <c r="JT11">
        <v>0.23337138502213611</v>
      </c>
      <c r="JU11">
        <v>2.1968183669964822E-2</v>
      </c>
      <c r="JV11">
        <v>0.44012686726553912</v>
      </c>
      <c r="JW11">
        <v>9.6319809506244983E-2</v>
      </c>
      <c r="JX11">
        <v>-4.0493046431040486E-2</v>
      </c>
      <c r="JY11">
        <v>0.34836998570517763</v>
      </c>
      <c r="JZ11">
        <v>-6.7316677108369014E-2</v>
      </c>
      <c r="KA11">
        <v>7.305482296380162E-3</v>
      </c>
      <c r="KB11">
        <v>5.5716695731118662E-2</v>
      </c>
      <c r="KC11">
        <v>0.27303295133991601</v>
      </c>
      <c r="KD11">
        <v>-1.2550340220846407E-2</v>
      </c>
      <c r="KE11">
        <v>6.6584703821259528E-2</v>
      </c>
      <c r="KF11">
        <v>3.3773099289477852E-3</v>
      </c>
      <c r="KG11">
        <v>-2.4849267813403696E-2</v>
      </c>
      <c r="KH11">
        <v>-0.13243086032718471</v>
      </c>
      <c r="KI11">
        <v>4.5513946536498866E-2</v>
      </c>
      <c r="KJ11">
        <v>4.0817116489156327E-2</v>
      </c>
      <c r="KK11">
        <v>1.9770253535063252E-2</v>
      </c>
      <c r="KL11">
        <v>-8.1942919996303223E-2</v>
      </c>
      <c r="KM11">
        <v>-1.2630902092445247E-2</v>
      </c>
      <c r="KN11">
        <v>-4.7864927564254749E-2</v>
      </c>
      <c r="KO11">
        <v>3.5179035500917097E-2</v>
      </c>
      <c r="KP11">
        <v>2.4798063967402715E-3</v>
      </c>
      <c r="KQ11">
        <v>-0.38444300674701287</v>
      </c>
      <c r="KR11">
        <v>-0.16370835868794462</v>
      </c>
      <c r="KS11">
        <v>-0.27542582590121417</v>
      </c>
      <c r="KT11">
        <v>-0.55000071141785878</v>
      </c>
      <c r="KU11">
        <v>-7.6401271777840216E-2</v>
      </c>
      <c r="KV11">
        <v>-0.31578836671947846</v>
      </c>
      <c r="KW11">
        <v>-0.16389343033851775</v>
      </c>
      <c r="KX11">
        <v>-0.35075623522278815</v>
      </c>
      <c r="KY11">
        <v>-2.6328222963420977E-2</v>
      </c>
      <c r="KZ11">
        <v>-6.1791891177383082E-2</v>
      </c>
      <c r="LA11">
        <v>-0.19131695197051185</v>
      </c>
      <c r="LB11">
        <v>-0.34324812910525471</v>
      </c>
      <c r="LC11">
        <v>-0.23202372166974028</v>
      </c>
      <c r="LD11">
        <v>2.7302637577235115E-2</v>
      </c>
      <c r="LE11">
        <v>-4.2722485704231169E-3</v>
      </c>
      <c r="LF11">
        <v>-0.37096473773075406</v>
      </c>
      <c r="LG11">
        <v>-0.39996362511765166</v>
      </c>
      <c r="LH11">
        <v>7.0157976437178644E-3</v>
      </c>
      <c r="LI11">
        <v>-9.9897742848231816E-2</v>
      </c>
      <c r="LJ11">
        <v>-0.2722721510829374</v>
      </c>
      <c r="LK11">
        <v>-7.1913723117989783E-2</v>
      </c>
      <c r="LL11">
        <v>-0.28272456522790884</v>
      </c>
    </row>
    <row r="12" spans="1:324">
      <c r="A12" s="2">
        <v>7.2916666666666671E-2</v>
      </c>
      <c r="B12">
        <v>6.811505932860025E-2</v>
      </c>
      <c r="C12">
        <v>1.0471484601124587E-2</v>
      </c>
      <c r="D12">
        <v>1.1681798241068929E-2</v>
      </c>
      <c r="E12">
        <v>6.7357504095519827E-2</v>
      </c>
      <c r="F12">
        <v>6.0351015480362549E-2</v>
      </c>
      <c r="G12">
        <v>0.13986337699844503</v>
      </c>
      <c r="H12">
        <v>0.12285158829139531</v>
      </c>
      <c r="I12">
        <v>6.2125296575580288E-2</v>
      </c>
      <c r="J12">
        <v>-2.3147649654423473E-2</v>
      </c>
      <c r="K12">
        <v>0.11007393792018505</v>
      </c>
      <c r="L12">
        <v>3.7822135751433346E-2</v>
      </c>
      <c r="M12">
        <v>-7.4505290687793347E-3</v>
      </c>
      <c r="N12">
        <v>9.2218353320551713E-2</v>
      </c>
      <c r="O12">
        <v>0.25644467362149959</v>
      </c>
      <c r="P12">
        <v>0.55709070516705994</v>
      </c>
      <c r="Q12">
        <v>6.6539326075023927E-2</v>
      </c>
      <c r="R12">
        <v>3.9350244537852921E-2</v>
      </c>
      <c r="S12">
        <v>0.30368304322103773</v>
      </c>
      <c r="T12">
        <v>1.6897167809669097E-2</v>
      </c>
      <c r="U12">
        <v>0.10480693855366829</v>
      </c>
      <c r="V12">
        <v>0.20769794636586139</v>
      </c>
      <c r="W12">
        <v>2.4388928469977083E-3</v>
      </c>
      <c r="X12">
        <v>2.1330406563250721E-3</v>
      </c>
      <c r="Y12">
        <v>0.12364967641386178</v>
      </c>
      <c r="Z12">
        <v>-2.1657134117480225E-3</v>
      </c>
      <c r="AA12">
        <v>-2.2809234786166344E-6</v>
      </c>
      <c r="AB12">
        <v>1.9293112026502652E-3</v>
      </c>
      <c r="AC12">
        <v>8.0690339562254567E-4</v>
      </c>
      <c r="AD12">
        <v>0.18316460535038648</v>
      </c>
      <c r="AE12">
        <v>1.0421661249948649E-2</v>
      </c>
      <c r="AF12">
        <v>0.32879696965196553</v>
      </c>
      <c r="AG12">
        <v>9.4447977214830364E-2</v>
      </c>
      <c r="AH12">
        <v>2.5637027204824192E-2</v>
      </c>
      <c r="AI12">
        <v>5.9263560359642198E-2</v>
      </c>
      <c r="AJ12">
        <v>1.4510142224062282E-3</v>
      </c>
      <c r="AK12">
        <v>2.788354434335342E-4</v>
      </c>
      <c r="AL12">
        <v>1.0965155964221742E-3</v>
      </c>
      <c r="AM12">
        <v>0.20067810882649925</v>
      </c>
      <c r="AN12">
        <v>1.8870950225994765E-2</v>
      </c>
      <c r="AO12">
        <v>4.3700518377511391E-2</v>
      </c>
      <c r="AP12">
        <v>1.8021281942341517E-2</v>
      </c>
      <c r="AQ12">
        <v>0.34150283271782661</v>
      </c>
      <c r="AR12">
        <v>0.28553371441142572</v>
      </c>
      <c r="AS12">
        <v>7.7939680102203125E-3</v>
      </c>
      <c r="AT12">
        <v>1.2243492833740514E-2</v>
      </c>
      <c r="AU12">
        <v>7.3986865193323877E-3</v>
      </c>
      <c r="AV12">
        <v>1.7905444139827371E-2</v>
      </c>
      <c r="AW12">
        <v>0.48597005440494617</v>
      </c>
      <c r="AX12">
        <v>0.12433086762522043</v>
      </c>
      <c r="AY12">
        <v>7.3772988664527828E-3</v>
      </c>
      <c r="AZ12">
        <v>0.31670580100436646</v>
      </c>
      <c r="BA12">
        <v>0.26775144877180668</v>
      </c>
      <c r="BB12">
        <v>-5.1850761485066538E-2</v>
      </c>
      <c r="BC12">
        <v>0.19140141218668974</v>
      </c>
      <c r="BD12">
        <v>9.9303592126153348E-2</v>
      </c>
      <c r="BE12">
        <v>2.116870553512883E-2</v>
      </c>
      <c r="BF12">
        <v>1.0809144399907585E-3</v>
      </c>
      <c r="BG12">
        <v>8.3536207813902905E-2</v>
      </c>
      <c r="BH12">
        <v>2.8250147459243182E-3</v>
      </c>
      <c r="BI12">
        <v>0.46774663316684545</v>
      </c>
      <c r="BJ12">
        <v>2.7381563613967804E-3</v>
      </c>
      <c r="BK12">
        <v>-1.6268884916078002E-2</v>
      </c>
      <c r="BL12">
        <v>0.37251323935005459</v>
      </c>
      <c r="BM12">
        <v>0.23429299500499814</v>
      </c>
      <c r="BN12">
        <v>6.2348502887811068E-2</v>
      </c>
      <c r="BO12">
        <v>-5.6151343622016245E-4</v>
      </c>
      <c r="BP12">
        <v>-0.18583773789129199</v>
      </c>
      <c r="BQ12">
        <v>1.005307619259666E-2</v>
      </c>
      <c r="BR12">
        <v>-1.7326835186346298E-4</v>
      </c>
      <c r="BS12">
        <v>3.2071160547499575E-2</v>
      </c>
      <c r="BT12">
        <v>0.10578630683371079</v>
      </c>
      <c r="BU12">
        <v>5.6686979797660547E-2</v>
      </c>
      <c r="BV12">
        <v>2.5063313134095346E-2</v>
      </c>
      <c r="BW12">
        <v>0.2657415136332722</v>
      </c>
      <c r="BX12">
        <v>2.0414376704895876E-2</v>
      </c>
      <c r="BY12">
        <v>4.877998374458533E-2</v>
      </c>
      <c r="BZ12">
        <v>1.362192408944006E-2</v>
      </c>
      <c r="CA12">
        <v>5.2166980239974993E-2</v>
      </c>
      <c r="CB12">
        <v>4.4479862925982019E-3</v>
      </c>
      <c r="CC12">
        <v>8.2913424116391909E-2</v>
      </c>
      <c r="CD12">
        <v>3.2919683819171146E-2</v>
      </c>
      <c r="CE12">
        <v>0.21804620302588493</v>
      </c>
      <c r="CF12">
        <v>0.21008816381123269</v>
      </c>
      <c r="CG12">
        <v>0.15710093901302213</v>
      </c>
      <c r="CH12">
        <v>0.12166452149161577</v>
      </c>
      <c r="CI12">
        <v>1.0039731340440464E-2</v>
      </c>
      <c r="CJ12">
        <v>0.16789063050411182</v>
      </c>
      <c r="CK12">
        <v>0.24885717065442731</v>
      </c>
      <c r="CL12">
        <v>-1.4082377442724522E-3</v>
      </c>
      <c r="CM12">
        <v>0.38279212400079288</v>
      </c>
      <c r="CN12">
        <v>0.56342031821447558</v>
      </c>
      <c r="CO12">
        <v>0.64169616578080368</v>
      </c>
      <c r="CP12">
        <v>5.9015195745713477E-2</v>
      </c>
      <c r="CQ12">
        <v>-2.8569597813249553E-3</v>
      </c>
      <c r="CR12">
        <v>-0.13800075223089103</v>
      </c>
      <c r="CS12">
        <v>0.21752458343708148</v>
      </c>
      <c r="CT12">
        <v>-2.390611828273961E-2</v>
      </c>
      <c r="CU12">
        <v>6.2705389088787866E-2</v>
      </c>
      <c r="CV12">
        <v>6.222741241832401E-2</v>
      </c>
      <c r="CW12">
        <v>0.25513433493071885</v>
      </c>
      <c r="CX12">
        <v>0.21699298815966833</v>
      </c>
      <c r="CY12">
        <v>0.27505297047703603</v>
      </c>
      <c r="CZ12">
        <v>0.88239896318605071</v>
      </c>
      <c r="DA12">
        <v>0.3039787597231618</v>
      </c>
      <c r="DB12">
        <v>0.13118224212731275</v>
      </c>
      <c r="DC12">
        <v>0.18583037063781677</v>
      </c>
      <c r="DD12">
        <v>6.7643985840376966E-2</v>
      </c>
      <c r="DE12">
        <v>2.1072839632786423E-3</v>
      </c>
      <c r="DF12">
        <v>0.48359312813122401</v>
      </c>
      <c r="DG12">
        <v>0.26460889109901392</v>
      </c>
      <c r="DH12">
        <v>8.0660057382084357E-2</v>
      </c>
      <c r="DI12">
        <v>7.8624598481899205E-2</v>
      </c>
      <c r="DJ12">
        <v>0.23768476190252216</v>
      </c>
      <c r="DK12">
        <v>0.1635298947391691</v>
      </c>
      <c r="DL12">
        <v>4.6587871122741433E-3</v>
      </c>
      <c r="DM12">
        <v>-2.4614125300585116E-2</v>
      </c>
      <c r="DN12">
        <v>0.13765595419916268</v>
      </c>
      <c r="DO12">
        <v>9.1440824647547977E-2</v>
      </c>
      <c r="DP12">
        <v>0.48252040818594955</v>
      </c>
      <c r="DQ12">
        <v>0.23903396164175095</v>
      </c>
      <c r="DR12">
        <v>0.21761214068865614</v>
      </c>
      <c r="DS12">
        <v>0.11438821012161074</v>
      </c>
      <c r="DT12">
        <v>7.1521746146206211E-2</v>
      </c>
      <c r="DU12">
        <v>5.6416914823969974E-2</v>
      </c>
      <c r="DV12">
        <v>-3.4086962871550061E-3</v>
      </c>
      <c r="DW12">
        <v>3.4858492849919237E-2</v>
      </c>
      <c r="DX12">
        <v>0.22881144445090984</v>
      </c>
      <c r="DY12">
        <v>-0.14461777740556064</v>
      </c>
      <c r="DZ12">
        <v>-6.7796557087875506E-2</v>
      </c>
      <c r="EA12">
        <v>9.4158712570978076E-2</v>
      </c>
      <c r="EB12">
        <v>0.62351087409926753</v>
      </c>
      <c r="EC12">
        <v>0.20969273633136701</v>
      </c>
      <c r="ED12">
        <v>6.6786107255945221E-2</v>
      </c>
      <c r="EE12">
        <v>4.947624188923231E-2</v>
      </c>
      <c r="EF12">
        <v>0.12660804475008056</v>
      </c>
      <c r="EG12">
        <v>-7.8877505944583391E-3</v>
      </c>
      <c r="EH12">
        <v>9.425509255806877E-2</v>
      </c>
      <c r="EI12">
        <v>1.6726312249877941E-2</v>
      </c>
      <c r="EJ12">
        <v>5.1590826879385396E-4</v>
      </c>
      <c r="EK12">
        <v>0.21292196355462234</v>
      </c>
      <c r="EL12">
        <v>5.5484574411046303E-2</v>
      </c>
      <c r="EM12">
        <v>0.14735175549456947</v>
      </c>
      <c r="EN12">
        <v>0.1124675174208031</v>
      </c>
      <c r="EO12">
        <v>7.0932199296382711E-2</v>
      </c>
      <c r="EP12">
        <v>0.18618863928537005</v>
      </c>
      <c r="EQ12">
        <v>0.37029070671716313</v>
      </c>
      <c r="ER12">
        <v>0.20139683708834846</v>
      </c>
      <c r="ES12">
        <v>0.10273859936598857</v>
      </c>
      <c r="ET12">
        <v>0.31839999473474562</v>
      </c>
      <c r="EU12">
        <v>0.24772352497258193</v>
      </c>
      <c r="EV12">
        <v>8.1684656791405741E-2</v>
      </c>
      <c r="EW12">
        <v>-6.4136485107292432E-2</v>
      </c>
      <c r="EX12">
        <v>7.3026564294587315E-2</v>
      </c>
      <c r="EY12">
        <v>0.14285107379007833</v>
      </c>
      <c r="EZ12">
        <v>5.6737752163616512E-2</v>
      </c>
      <c r="FA12">
        <v>-6.1796624639432413E-3</v>
      </c>
      <c r="FB12">
        <v>0.12261262688899262</v>
      </c>
      <c r="FC12">
        <v>3.4815216538412644E-2</v>
      </c>
      <c r="FD12">
        <v>1.9598068384045391E-3</v>
      </c>
      <c r="FE12">
        <v>6.5687381644746176E-2</v>
      </c>
      <c r="FF12">
        <v>0.32059443952346633</v>
      </c>
      <c r="FG12">
        <v>1.4657269242455697E-2</v>
      </c>
      <c r="FH12">
        <v>0.21503205530814917</v>
      </c>
      <c r="FI12">
        <v>0.41433588661788845</v>
      </c>
      <c r="FJ12">
        <v>0.15390609323033844</v>
      </c>
      <c r="FK12">
        <v>0.22414690761510517</v>
      </c>
      <c r="FL12">
        <v>0.25365611827735557</v>
      </c>
      <c r="FM12">
        <v>0.32566376997624269</v>
      </c>
      <c r="FN12">
        <v>1.9734835723232525E-2</v>
      </c>
      <c r="FO12">
        <v>8.1106996017629301E-2</v>
      </c>
      <c r="FP12">
        <v>0.18010250668404743</v>
      </c>
      <c r="FQ12">
        <v>7.1507066943612196E-2</v>
      </c>
      <c r="FR12">
        <v>0.10789885756400777</v>
      </c>
      <c r="FS12">
        <v>1.9405929844088191E-2</v>
      </c>
      <c r="FT12">
        <v>7.8043297482271706E-2</v>
      </c>
      <c r="FU12">
        <v>1.3650087184707022E-2</v>
      </c>
      <c r="FV12">
        <v>6.1135440105943455E-2</v>
      </c>
      <c r="FW12">
        <v>0.10301899853908658</v>
      </c>
      <c r="FX12">
        <v>3.2382822400977033E-3</v>
      </c>
      <c r="FY12">
        <v>0.23273321029481056</v>
      </c>
      <c r="FZ12">
        <v>-1.3268935611336751E-2</v>
      </c>
      <c r="GA12">
        <v>4.3763957024969082E-2</v>
      </c>
      <c r="GB12">
        <v>0.46388134869671727</v>
      </c>
      <c r="GC12">
        <v>0.80767028945613217</v>
      </c>
      <c r="GD12">
        <v>4.560825263244523E-2</v>
      </c>
      <c r="GE12">
        <v>4.6655222642669233E-2</v>
      </c>
      <c r="GF12">
        <v>0.60288866789184314</v>
      </c>
      <c r="GG12">
        <v>8.7392443621753593E-2</v>
      </c>
      <c r="GH12">
        <v>0.15408438146443251</v>
      </c>
      <c r="GI12">
        <v>0.10584476647843558</v>
      </c>
      <c r="GJ12">
        <v>4.1678842092311111E-2</v>
      </c>
      <c r="GK12">
        <v>0.15494954131638286</v>
      </c>
      <c r="GL12">
        <v>0.10431915717537647</v>
      </c>
      <c r="GM12">
        <v>7.39907690616049E-2</v>
      </c>
      <c r="GN12">
        <v>0.12811902888214122</v>
      </c>
      <c r="GO12">
        <v>9.1333819498797861E-2</v>
      </c>
      <c r="GP12">
        <v>0.31441828634026725</v>
      </c>
      <c r="GQ12">
        <v>2.7275675969054902E-2</v>
      </c>
      <c r="GR12">
        <v>4.9122103638569732E-2</v>
      </c>
      <c r="GS12">
        <v>8.7868402333525192E-2</v>
      </c>
      <c r="GT12">
        <v>7.3701083931572875E-2</v>
      </c>
      <c r="GU12">
        <v>8.5591581757950008E-2</v>
      </c>
      <c r="GV12">
        <v>0.37143188310463898</v>
      </c>
      <c r="GW12">
        <v>0.18588963157346333</v>
      </c>
      <c r="GX12">
        <v>0.18984524808781775</v>
      </c>
      <c r="GY12">
        <v>9.2750566729525835E-2</v>
      </c>
      <c r="GZ12">
        <v>3.1721194851885758E-2</v>
      </c>
      <c r="HA12">
        <v>0.29699509833794857</v>
      </c>
      <c r="HB12">
        <v>0.17206974855794741</v>
      </c>
      <c r="HC12">
        <v>6.9781229447757234E-2</v>
      </c>
      <c r="HD12">
        <v>0.14432310391941042</v>
      </c>
      <c r="HE12">
        <v>9.5401013984688823E-2</v>
      </c>
      <c r="HF12">
        <v>6.027319333271669E-2</v>
      </c>
      <c r="HG12">
        <v>0.28679894954004109</v>
      </c>
      <c r="HH12">
        <v>5.6406086269765766E-2</v>
      </c>
      <c r="HI12">
        <v>0.11366230668404796</v>
      </c>
      <c r="HJ12">
        <v>0.16315463611683251</v>
      </c>
      <c r="HK12">
        <v>7.8140875507011473E-2</v>
      </c>
      <c r="HL12">
        <v>8.7709814581177506E-2</v>
      </c>
      <c r="HM12">
        <v>0.44569063448399898</v>
      </c>
      <c r="HN12">
        <v>0.72426069395354808</v>
      </c>
      <c r="HO12">
        <v>9.6685716938281902E-2</v>
      </c>
      <c r="HP12">
        <v>0.17500571313487179</v>
      </c>
      <c r="HQ12">
        <v>0.23452179724461136</v>
      </c>
      <c r="HR12">
        <v>5.0700743683586874E-2</v>
      </c>
      <c r="HS12">
        <v>1.7346502324392502E-2</v>
      </c>
      <c r="HT12">
        <v>0.35615313371621204</v>
      </c>
      <c r="HU12">
        <v>8.658559540810519E-2</v>
      </c>
      <c r="HV12">
        <v>0.32738100834906297</v>
      </c>
      <c r="HW12">
        <v>4.8538758904893044E-2</v>
      </c>
      <c r="HX12">
        <v>0.51769007350899143</v>
      </c>
      <c r="HY12">
        <v>0.38226722497235133</v>
      </c>
      <c r="HZ12">
        <v>2.2409926454638563E-2</v>
      </c>
      <c r="IA12">
        <v>0.14622369055255666</v>
      </c>
      <c r="IB12">
        <v>8.4532497290802991E-2</v>
      </c>
      <c r="IC12">
        <v>6.876957087798838E-3</v>
      </c>
      <c r="ID12">
        <v>3.4248504283205188E-2</v>
      </c>
      <c r="IE12">
        <v>-0.20722666289039138</v>
      </c>
      <c r="IF12">
        <v>1.0509376117547554E-3</v>
      </c>
      <c r="IG12">
        <v>-2.6038656954998792E-2</v>
      </c>
      <c r="IH12">
        <v>0.22826278374520914</v>
      </c>
      <c r="II12">
        <v>-2.5910623242012595E-4</v>
      </c>
      <c r="IJ12">
        <v>1.5565036146079438E-2</v>
      </c>
      <c r="IK12">
        <v>-3.9429623435807581E-2</v>
      </c>
      <c r="IL12">
        <v>0.24458759497993812</v>
      </c>
      <c r="IM12">
        <v>-5.3402072167873793E-2</v>
      </c>
      <c r="IN12">
        <v>0.32146447286355978</v>
      </c>
      <c r="IO12">
        <v>3.4257291326063602E-2</v>
      </c>
      <c r="IP12">
        <v>0.18966841654970124</v>
      </c>
      <c r="IQ12">
        <v>-7.0907591674026327E-2</v>
      </c>
      <c r="IR12">
        <v>-0.31663971223741177</v>
      </c>
      <c r="IS12">
        <v>3.3452653161909873E-2</v>
      </c>
      <c r="IT12">
        <v>-2.1525460948340614E-2</v>
      </c>
      <c r="IU12">
        <v>-9.2773264266263616E-3</v>
      </c>
      <c r="IV12">
        <v>0.30756059634834187</v>
      </c>
      <c r="IW12">
        <v>-4.9150529889157094E-2</v>
      </c>
      <c r="IX12">
        <v>-0.14971289284150716</v>
      </c>
      <c r="IY12">
        <v>-0.27642368640087622</v>
      </c>
      <c r="IZ12">
        <v>-6.3055351022798412E-2</v>
      </c>
      <c r="JA12">
        <v>-1.5800376793457326E-2</v>
      </c>
      <c r="JB12">
        <v>-1.3806213839410457E-2</v>
      </c>
      <c r="JC12">
        <v>-4.561082724638478E-2</v>
      </c>
      <c r="JD12">
        <v>2.3274976521434197E-2</v>
      </c>
      <c r="JE12">
        <v>2.0051143515979294E-2</v>
      </c>
      <c r="JF12">
        <v>3.1052783249587379E-2</v>
      </c>
      <c r="JG12">
        <v>5.5334845021637463E-2</v>
      </c>
      <c r="JH12">
        <v>-0.10535072002926735</v>
      </c>
      <c r="JI12">
        <v>-3.6288534290929608E-3</v>
      </c>
      <c r="JJ12">
        <v>-9.5782756466335078E-2</v>
      </c>
      <c r="JK12">
        <v>2.6676186419439078E-2</v>
      </c>
      <c r="JL12">
        <v>-4.0269227419398018E-3</v>
      </c>
      <c r="JM12">
        <v>0.22368997265847407</v>
      </c>
      <c r="JN12">
        <v>-4.8405970478029936E-3</v>
      </c>
      <c r="JO12">
        <v>-3.3174174313745301E-2</v>
      </c>
      <c r="JP12">
        <v>0.39956137586699408</v>
      </c>
      <c r="JQ12">
        <v>1.3547635381344217E-2</v>
      </c>
      <c r="JR12">
        <v>0.18804475446271851</v>
      </c>
      <c r="JS12">
        <v>0.30419874319407869</v>
      </c>
      <c r="JT12">
        <v>0.23337138502213611</v>
      </c>
      <c r="JU12">
        <v>2.1968183669964822E-2</v>
      </c>
      <c r="JV12">
        <v>0.44012686726553912</v>
      </c>
      <c r="JW12">
        <v>9.6319809506244983E-2</v>
      </c>
      <c r="JX12">
        <v>-4.0493046431040486E-2</v>
      </c>
      <c r="JY12">
        <v>0.34836998570517763</v>
      </c>
      <c r="JZ12">
        <v>-6.7316677108369014E-2</v>
      </c>
      <c r="KA12">
        <v>7.305482296380162E-3</v>
      </c>
      <c r="KB12">
        <v>5.5716695731118662E-2</v>
      </c>
      <c r="KC12">
        <v>0.27303295133991601</v>
      </c>
      <c r="KD12">
        <v>-1.2550340220846407E-2</v>
      </c>
      <c r="KE12">
        <v>6.6584703821259528E-2</v>
      </c>
      <c r="KF12">
        <v>3.3773099289477852E-3</v>
      </c>
      <c r="KG12">
        <v>-2.4849267813403696E-2</v>
      </c>
      <c r="KH12">
        <v>-0.13243086032718471</v>
      </c>
      <c r="KI12">
        <v>4.5513946536498866E-2</v>
      </c>
      <c r="KJ12">
        <v>4.0817116489156327E-2</v>
      </c>
      <c r="KK12">
        <v>1.9770253535063252E-2</v>
      </c>
      <c r="KL12">
        <v>-8.1942919996303223E-2</v>
      </c>
      <c r="KM12">
        <v>-1.2630902092445247E-2</v>
      </c>
      <c r="KN12">
        <v>-4.7864927564254749E-2</v>
      </c>
      <c r="KO12">
        <v>3.5179035500917097E-2</v>
      </c>
      <c r="KP12">
        <v>2.4798063967402715E-3</v>
      </c>
      <c r="KQ12">
        <v>-0.38444300674701287</v>
      </c>
      <c r="KR12">
        <v>-0.16370835868794462</v>
      </c>
      <c r="KS12">
        <v>-0.27542582590121417</v>
      </c>
      <c r="KT12">
        <v>-0.55000071141785878</v>
      </c>
      <c r="KU12">
        <v>-7.6401271777840216E-2</v>
      </c>
      <c r="KV12">
        <v>-0.31578836671947846</v>
      </c>
      <c r="KW12">
        <v>-0.16389343033851775</v>
      </c>
      <c r="KX12">
        <v>-0.35075623522278815</v>
      </c>
      <c r="KY12">
        <v>-2.6328222963420977E-2</v>
      </c>
      <c r="KZ12">
        <v>-6.1791891177383082E-2</v>
      </c>
      <c r="LA12">
        <v>-0.19131695197051185</v>
      </c>
      <c r="LB12">
        <v>-0.34324812910525471</v>
      </c>
      <c r="LC12">
        <v>-0.23202372166974028</v>
      </c>
      <c r="LD12">
        <v>2.7302637577235115E-2</v>
      </c>
      <c r="LE12">
        <v>-4.2722485704231169E-3</v>
      </c>
      <c r="LF12">
        <v>-0.37096473773075406</v>
      </c>
      <c r="LG12">
        <v>-0.39996362511765166</v>
      </c>
      <c r="LH12">
        <v>7.0157976437178644E-3</v>
      </c>
      <c r="LI12">
        <v>-9.9897742848231816E-2</v>
      </c>
      <c r="LJ12">
        <v>-0.2722721510829374</v>
      </c>
      <c r="LK12">
        <v>-7.1913723117989783E-2</v>
      </c>
      <c r="LL12">
        <v>-0.28272456522790884</v>
      </c>
    </row>
    <row r="13" spans="1:324">
      <c r="A13" s="2">
        <v>8.3333333333333329E-2</v>
      </c>
      <c r="B13">
        <v>4.0598596265023081E-2</v>
      </c>
      <c r="C13">
        <v>0.20391530907968869</v>
      </c>
      <c r="D13">
        <v>4.6587763222155014E-2</v>
      </c>
      <c r="E13">
        <v>0.3976594015089176</v>
      </c>
      <c r="F13">
        <v>1.3536268666704992E-2</v>
      </c>
      <c r="G13">
        <v>-4.2264739205164232E-3</v>
      </c>
      <c r="H13">
        <v>4.3731931084624535E-3</v>
      </c>
      <c r="I13">
        <v>3.2573359574617392E-2</v>
      </c>
      <c r="J13">
        <v>1.8269044290838202E-2</v>
      </c>
      <c r="K13">
        <v>-7.650304374066573E-3</v>
      </c>
      <c r="L13">
        <v>8.731464368407911E-2</v>
      </c>
      <c r="M13">
        <v>2.3094630462863038E-2</v>
      </c>
      <c r="N13">
        <v>9.56024358888755E-2</v>
      </c>
      <c r="O13">
        <v>0.10212331108340826</v>
      </c>
      <c r="P13">
        <v>0.147356771795804</v>
      </c>
      <c r="Q13">
        <v>0.27071147452278582</v>
      </c>
      <c r="R13">
        <v>0.16616623853582857</v>
      </c>
      <c r="S13">
        <v>2.6177310418162426E-3</v>
      </c>
      <c r="T13">
        <v>4.8414721804075224E-2</v>
      </c>
      <c r="U13">
        <v>7.1010847002145022E-2</v>
      </c>
      <c r="V13">
        <v>2.7007160398891186E-2</v>
      </c>
      <c r="W13">
        <v>3.7271117657332674E-2</v>
      </c>
      <c r="X13">
        <v>7.5146132040919467E-2</v>
      </c>
      <c r="Y13">
        <v>0.40442838592218028</v>
      </c>
      <c r="Z13">
        <v>4.8803002369041436E-3</v>
      </c>
      <c r="AA13">
        <v>5.1719580796155865E-2</v>
      </c>
      <c r="AB13">
        <v>4.4369655507064759E-2</v>
      </c>
      <c r="AC13">
        <v>-3.9479120716561745E-3</v>
      </c>
      <c r="AD13">
        <v>0.15614126711429635</v>
      </c>
      <c r="AE13">
        <v>7.8236966453704739E-3</v>
      </c>
      <c r="AF13">
        <v>7.1249863482824055E-2</v>
      </c>
      <c r="AG13">
        <v>7.2662769284740853E-3</v>
      </c>
      <c r="AH13">
        <v>2.3251812725158714E-3</v>
      </c>
      <c r="AI13">
        <v>1.8162664179988582E-2</v>
      </c>
      <c r="AJ13">
        <v>0.22598047819843853</v>
      </c>
      <c r="AK13">
        <v>2.1340863511927162E-2</v>
      </c>
      <c r="AL13">
        <v>0.20160444993980681</v>
      </c>
      <c r="AM13">
        <v>5.7525242936574912E-2</v>
      </c>
      <c r="AN13">
        <v>2.6054801099877271E-3</v>
      </c>
      <c r="AO13">
        <v>2.2048719163665844E-3</v>
      </c>
      <c r="AP13">
        <v>6.8461871215775794E-2</v>
      </c>
      <c r="AQ13">
        <v>7.417266613568646E-3</v>
      </c>
      <c r="AR13">
        <v>0.46034493926220132</v>
      </c>
      <c r="AS13">
        <v>0.16631372008714829</v>
      </c>
      <c r="AT13">
        <v>4.8961331132813209E-2</v>
      </c>
      <c r="AU13">
        <v>4.8572811670075232E-2</v>
      </c>
      <c r="AV13">
        <v>4.0269964323244208E-2</v>
      </c>
      <c r="AW13">
        <v>9.4464145144931025E-2</v>
      </c>
      <c r="AX13">
        <v>2.1018932869742001E-3</v>
      </c>
      <c r="AY13">
        <v>5.2942410213959477E-2</v>
      </c>
      <c r="AZ13">
        <v>0.10054392260702867</v>
      </c>
      <c r="BA13">
        <v>0.18370815188143366</v>
      </c>
      <c r="BB13">
        <v>0.25283034867412985</v>
      </c>
      <c r="BC13">
        <v>1.2906166191365679E-2</v>
      </c>
      <c r="BD13">
        <v>3.201345618761435E-2</v>
      </c>
      <c r="BE13">
        <v>3.2700495306731254E-3</v>
      </c>
      <c r="BF13">
        <v>7.2472413737607226E-4</v>
      </c>
      <c r="BG13">
        <v>0.23476261747657504</v>
      </c>
      <c r="BH13">
        <v>8.2170704254765341E-3</v>
      </c>
      <c r="BI13">
        <v>0.26212861848902658</v>
      </c>
      <c r="BJ13">
        <v>0.13018372937940934</v>
      </c>
      <c r="BK13">
        <v>0.1053634136651464</v>
      </c>
      <c r="BL13">
        <v>9.1444052746408711E-2</v>
      </c>
      <c r="BM13">
        <v>7.5460700355855739E-2</v>
      </c>
      <c r="BN13">
        <v>4.4594116673257002E-2</v>
      </c>
      <c r="BO13">
        <v>2.3151318511590906E-2</v>
      </c>
      <c r="BP13">
        <v>0.15979160691624678</v>
      </c>
      <c r="BQ13">
        <v>-2.5110162330364894E-3</v>
      </c>
      <c r="BR13">
        <v>1.3349627938928656E-2</v>
      </c>
      <c r="BS13">
        <v>2.2063308804977182E-4</v>
      </c>
      <c r="BT13">
        <v>5.303569823190258E-2</v>
      </c>
      <c r="BU13">
        <v>0.15268608591649993</v>
      </c>
      <c r="BV13">
        <v>2.2225559937786157E-2</v>
      </c>
      <c r="BW13">
        <v>5.6124137403388927E-3</v>
      </c>
      <c r="BX13">
        <v>2.8990279849484414E-2</v>
      </c>
      <c r="BY13">
        <v>-6.0522606059797103E-4</v>
      </c>
      <c r="BZ13">
        <v>3.0216058968257742E-2</v>
      </c>
      <c r="CA13">
        <v>0.50154559318518666</v>
      </c>
      <c r="CB13">
        <v>4.5366456330209727E-2</v>
      </c>
      <c r="CC13">
        <v>0.19520814064463429</v>
      </c>
      <c r="CD13">
        <v>6.5366326127480084E-2</v>
      </c>
      <c r="CE13">
        <v>0.12852456615136376</v>
      </c>
      <c r="CF13">
        <v>0.1173275295057796</v>
      </c>
      <c r="CG13">
        <v>0.156688886405386</v>
      </c>
      <c r="CH13">
        <v>3.4353265392416704E-2</v>
      </c>
      <c r="CI13">
        <v>0.10913194293335642</v>
      </c>
      <c r="CJ13">
        <v>0.23160474261729458</v>
      </c>
      <c r="CK13">
        <v>9.8432640886824518E-2</v>
      </c>
      <c r="CL13">
        <v>0.50298858985724715</v>
      </c>
      <c r="CM13">
        <v>2.4476402990585927E-2</v>
      </c>
      <c r="CN13">
        <v>0.32956313390875325</v>
      </c>
      <c r="CO13">
        <v>0.2243156157942543</v>
      </c>
      <c r="CP13">
        <v>2.9973202118448415E-2</v>
      </c>
      <c r="CQ13">
        <v>0.29459768450901336</v>
      </c>
      <c r="CR13">
        <v>3.3371377513851067E-2</v>
      </c>
      <c r="CS13">
        <v>5.4533616520221206E-2</v>
      </c>
      <c r="CT13">
        <v>0.28473452139507427</v>
      </c>
      <c r="CU13">
        <v>2.2745912451636617E-2</v>
      </c>
      <c r="CV13">
        <v>0.27468264638787887</v>
      </c>
      <c r="CW13">
        <v>7.9487278124456426E-2</v>
      </c>
      <c r="CX13">
        <v>0.50705468584808377</v>
      </c>
      <c r="CY13">
        <v>0.65533204205541828</v>
      </c>
      <c r="CZ13">
        <v>0.16448045411322709</v>
      </c>
      <c r="DA13">
        <v>5.069253598799104E-2</v>
      </c>
      <c r="DB13">
        <v>0.46042966304233801</v>
      </c>
      <c r="DC13">
        <v>0.10134537443057913</v>
      </c>
      <c r="DD13">
        <v>1.6626997885100952E-2</v>
      </c>
      <c r="DE13">
        <v>0.38020995613588482</v>
      </c>
      <c r="DF13">
        <v>2.4990308571512704E-2</v>
      </c>
      <c r="DG13">
        <v>4.9820314577400743E-2</v>
      </c>
      <c r="DH13">
        <v>3.923637674760027E-2</v>
      </c>
      <c r="DI13">
        <v>0.18383540842841134</v>
      </c>
      <c r="DJ13">
        <v>-3.5262195890782607E-3</v>
      </c>
      <c r="DK13">
        <v>-2.5118920241017986E-3</v>
      </c>
      <c r="DL13">
        <v>0.45999718880491508</v>
      </c>
      <c r="DM13">
        <v>0.20144412800058578</v>
      </c>
      <c r="DN13">
        <v>8.3871438742989912E-2</v>
      </c>
      <c r="DO13">
        <v>0.22416269575725831</v>
      </c>
      <c r="DP13">
        <v>3.5942657481462394E-2</v>
      </c>
      <c r="DQ13">
        <v>4.3052218253036123E-2</v>
      </c>
      <c r="DR13">
        <v>0.11635409841071291</v>
      </c>
      <c r="DS13">
        <v>6.7312973001329449E-2</v>
      </c>
      <c r="DT13">
        <v>0.16314072817649147</v>
      </c>
      <c r="DU13">
        <v>0.49149343481934932</v>
      </c>
      <c r="DV13">
        <v>6.0233568073716132E-2</v>
      </c>
      <c r="DW13">
        <v>6.3103002797991192E-2</v>
      </c>
      <c r="DX13">
        <v>1.9204931331942638E-2</v>
      </c>
      <c r="DY13">
        <v>0.1585306265006497</v>
      </c>
      <c r="DZ13">
        <v>-1.041015760358685E-2</v>
      </c>
      <c r="EA13">
        <v>8.146732691360152E-2</v>
      </c>
      <c r="EB13">
        <v>0.34057602719011892</v>
      </c>
      <c r="EC13">
        <v>1.2682325841849208E-2</v>
      </c>
      <c r="ED13">
        <v>4.6817097448394976E-2</v>
      </c>
      <c r="EE13">
        <v>0.37043230714207354</v>
      </c>
      <c r="EF13">
        <v>0.22507826386392016</v>
      </c>
      <c r="EG13">
        <v>0.13686703446601622</v>
      </c>
      <c r="EH13">
        <v>9.9805325560015756E-2</v>
      </c>
      <c r="EI13">
        <v>0.20303734565856016</v>
      </c>
      <c r="EJ13">
        <v>4.8007489597274994E-3</v>
      </c>
      <c r="EK13">
        <v>7.0148772083328398E-3</v>
      </c>
      <c r="EL13">
        <v>4.5658347160703799E-2</v>
      </c>
      <c r="EM13">
        <v>0.41559330511718007</v>
      </c>
      <c r="EN13">
        <v>1.1046598073305103E-2</v>
      </c>
      <c r="EO13">
        <v>0.41772559349714256</v>
      </c>
      <c r="EP13">
        <v>5.7207557798883467E-3</v>
      </c>
      <c r="EQ13">
        <v>0.38944899803771621</v>
      </c>
      <c r="ER13">
        <v>0.14944680368358429</v>
      </c>
      <c r="ES13">
        <v>9.0942448788298713E-2</v>
      </c>
      <c r="ET13">
        <v>6.4536179722121112E-3</v>
      </c>
      <c r="EU13">
        <v>6.9739868346527983E-2</v>
      </c>
      <c r="EV13">
        <v>7.3667701588098988E-2</v>
      </c>
      <c r="EW13">
        <v>-2.1683697265789205E-2</v>
      </c>
      <c r="EX13">
        <v>5.1798916187461318E-2</v>
      </c>
      <c r="EY13">
        <v>0.40605603979642146</v>
      </c>
      <c r="EZ13">
        <v>1.2236986513607353E-2</v>
      </c>
      <c r="FA13">
        <v>4.7185758267350636E-2</v>
      </c>
      <c r="FB13">
        <v>5.431213475410783E-2</v>
      </c>
      <c r="FC13">
        <v>5.2841363581254699E-2</v>
      </c>
      <c r="FD13">
        <v>0.19530364344857498</v>
      </c>
      <c r="FE13">
        <v>9.8990812544431719E-2</v>
      </c>
      <c r="FF13">
        <v>2.6818603309339981E-2</v>
      </c>
      <c r="FG13">
        <v>-0.12370791919089895</v>
      </c>
      <c r="FH13">
        <v>-4.1652040606703564E-3</v>
      </c>
      <c r="FI13">
        <v>9.3907669594995913E-2</v>
      </c>
      <c r="FJ13">
        <v>7.3025866055137098E-2</v>
      </c>
      <c r="FK13">
        <v>1.3407316219295577E-2</v>
      </c>
      <c r="FL13">
        <v>0.18397575753298642</v>
      </c>
      <c r="FM13">
        <v>-1.2330499732099697E-4</v>
      </c>
      <c r="FN13">
        <v>0.29377092780855701</v>
      </c>
      <c r="FO13">
        <v>-8.3140709869668102E-3</v>
      </c>
      <c r="FP13">
        <v>0.10219717872810907</v>
      </c>
      <c r="FQ13">
        <v>-2.03342254630722E-3</v>
      </c>
      <c r="FR13">
        <v>0.32844197108454937</v>
      </c>
      <c r="FS13">
        <v>2.4667264701299436E-2</v>
      </c>
      <c r="FT13">
        <v>0.12587309809418856</v>
      </c>
      <c r="FU13">
        <v>3.6358261366932986E-3</v>
      </c>
      <c r="FV13">
        <v>2.7926168731671044E-2</v>
      </c>
      <c r="FW13">
        <v>0.36046092665089885</v>
      </c>
      <c r="FX13">
        <v>0.1696765335102069</v>
      </c>
      <c r="FY13">
        <v>0.2597071110279594</v>
      </c>
      <c r="FZ13">
        <v>1.3066610240315068E-2</v>
      </c>
      <c r="GA13">
        <v>6.1729258069213783E-2</v>
      </c>
      <c r="GB13">
        <v>3.5809095526644234E-2</v>
      </c>
      <c r="GC13">
        <v>3.8265808245067215E-2</v>
      </c>
      <c r="GD13">
        <v>0.50166112151356401</v>
      </c>
      <c r="GE13">
        <v>0.33066922527716941</v>
      </c>
      <c r="GF13">
        <v>0.2466110709434812</v>
      </c>
      <c r="GG13">
        <v>9.7101638473464341E-2</v>
      </c>
      <c r="GH13">
        <v>7.0942701503081948E-2</v>
      </c>
      <c r="GI13">
        <v>3.8927218193216297E-2</v>
      </c>
      <c r="GJ13">
        <v>4.6372307171584227E-2</v>
      </c>
      <c r="GK13">
        <v>0.14679580389473937</v>
      </c>
      <c r="GL13">
        <v>0.33498688022001466</v>
      </c>
      <c r="GM13">
        <v>6.299781115271387E-2</v>
      </c>
      <c r="GN13">
        <v>9.5821130168331381E-2</v>
      </c>
      <c r="GO13">
        <v>5.9772434389600837E-2</v>
      </c>
      <c r="GP13">
        <v>0.21566538278627845</v>
      </c>
      <c r="GQ13">
        <v>0.12731033128502611</v>
      </c>
      <c r="GR13">
        <v>6.0864252342808692E-2</v>
      </c>
      <c r="GS13">
        <v>0.34152653848762982</v>
      </c>
      <c r="GT13">
        <v>6.1091411621182964E-3</v>
      </c>
      <c r="GU13">
        <v>0.1178929614995978</v>
      </c>
      <c r="GV13">
        <v>0.24282587394129604</v>
      </c>
      <c r="GW13">
        <v>0.12320491066266775</v>
      </c>
      <c r="GX13">
        <v>0.19643471539111748</v>
      </c>
      <c r="GY13">
        <v>7.4598048597528518E-3</v>
      </c>
      <c r="GZ13">
        <v>2.8124594494800231E-2</v>
      </c>
      <c r="HA13">
        <v>0.37603638442090204</v>
      </c>
      <c r="HB13">
        <v>0.36218008008201485</v>
      </c>
      <c r="HC13">
        <v>9.8689180277477667E-2</v>
      </c>
      <c r="HD13">
        <v>0.26967002881225138</v>
      </c>
      <c r="HE13">
        <v>7.705401491067515E-2</v>
      </c>
      <c r="HF13">
        <v>5.0162564538679108E-2</v>
      </c>
      <c r="HG13">
        <v>5.437356022755014E-2</v>
      </c>
      <c r="HH13">
        <v>0.20288525087810666</v>
      </c>
      <c r="HI13">
        <v>0.84471955937814691</v>
      </c>
      <c r="HJ13">
        <v>6.7314588427510355E-2</v>
      </c>
      <c r="HK13">
        <v>3.0272663419279571E-2</v>
      </c>
      <c r="HL13">
        <v>9.961314095819003E-2</v>
      </c>
      <c r="HM13">
        <v>-8.1505555914778462E-3</v>
      </c>
      <c r="HN13">
        <v>6.488502300577606E-2</v>
      </c>
      <c r="HO13">
        <v>-0.10270291300089306</v>
      </c>
      <c r="HP13">
        <v>0.11813777603617062</v>
      </c>
      <c r="HQ13">
        <v>3.9366589332712948E-2</v>
      </c>
      <c r="HR13">
        <v>0.2541656048182831</v>
      </c>
      <c r="HS13">
        <v>0.17213066661256965</v>
      </c>
      <c r="HT13">
        <v>3.8058463504354864E-2</v>
      </c>
      <c r="HU13">
        <v>-6.8627322801862414E-2</v>
      </c>
      <c r="HV13">
        <v>3.7420865544325835E-3</v>
      </c>
      <c r="HW13">
        <v>8.8416913607449063E-2</v>
      </c>
      <c r="HX13">
        <v>-1.6087190778764789E-3</v>
      </c>
      <c r="HY13">
        <v>0.39000410635813432</v>
      </c>
      <c r="HZ13">
        <v>0.46187844140056822</v>
      </c>
      <c r="IA13">
        <v>0.33811101483330891</v>
      </c>
      <c r="IB13">
        <v>4.9581176422847005E-2</v>
      </c>
      <c r="IC13">
        <v>0.36222881700526005</v>
      </c>
      <c r="ID13">
        <v>0.28312670215950575</v>
      </c>
      <c r="IE13">
        <v>-2.7761150423110271E-2</v>
      </c>
      <c r="IF13">
        <v>0.27843085841063125</v>
      </c>
      <c r="IG13">
        <v>4.0839674476761678E-2</v>
      </c>
      <c r="IH13">
        <v>0.4542680611763531</v>
      </c>
      <c r="II13">
        <v>-1.8657069771944128E-2</v>
      </c>
      <c r="IJ13">
        <v>-2.5278991957770166E-2</v>
      </c>
      <c r="IK13">
        <v>0.1476258488022695</v>
      </c>
      <c r="IL13">
        <v>0.1124080250352863</v>
      </c>
      <c r="IM13">
        <v>0.26113594893198433</v>
      </c>
      <c r="IN13">
        <v>-1.3619446363893645E-3</v>
      </c>
      <c r="IO13">
        <v>0.1357625011630767</v>
      </c>
      <c r="IP13">
        <v>0.11812928181150024</v>
      </c>
      <c r="IQ13">
        <v>-7.5334192621244536E-2</v>
      </c>
      <c r="IR13">
        <v>-0.10701777371269916</v>
      </c>
      <c r="IS13">
        <v>-4.266700477851753E-3</v>
      </c>
      <c r="IT13">
        <v>0.12141483544254894</v>
      </c>
      <c r="IU13">
        <v>0.24237484491243239</v>
      </c>
      <c r="IV13">
        <v>2.397418073173764E-2</v>
      </c>
      <c r="IW13">
        <v>0.18515710245162301</v>
      </c>
      <c r="IX13">
        <v>9.8719391458564371E-2</v>
      </c>
      <c r="IY13">
        <v>-0.16868895074208753</v>
      </c>
      <c r="IZ13">
        <v>-1.9771168866353449E-2</v>
      </c>
      <c r="JA13">
        <v>-8.1761359004336193E-3</v>
      </c>
      <c r="JB13">
        <v>-1.6697367572472609E-2</v>
      </c>
      <c r="JC13">
        <v>4.2062853197360611E-3</v>
      </c>
      <c r="JD13">
        <v>8.0885840483077898E-2</v>
      </c>
      <c r="JE13">
        <v>0.35528250680715195</v>
      </c>
      <c r="JF13">
        <v>5.441971501117171E-2</v>
      </c>
      <c r="JG13">
        <v>0.73377445438361055</v>
      </c>
      <c r="JH13">
        <v>-8.8135173735700983E-2</v>
      </c>
      <c r="JI13">
        <v>0.16844929711388559</v>
      </c>
      <c r="JJ13">
        <v>-1.9856988774350732E-2</v>
      </c>
      <c r="JK13">
        <v>3.1210791663664431E-2</v>
      </c>
      <c r="JL13">
        <v>7.004811434026223E-2</v>
      </c>
      <c r="JM13">
        <v>0.16156162412169431</v>
      </c>
      <c r="JN13">
        <v>1.7352906731928453E-2</v>
      </c>
      <c r="JO13">
        <v>0.17836763596049385</v>
      </c>
      <c r="JP13">
        <v>0.6677536660365927</v>
      </c>
      <c r="JQ13">
        <v>6.0670490271952301E-3</v>
      </c>
      <c r="JR13">
        <v>8.8714806423585025E-3</v>
      </c>
      <c r="JS13">
        <v>0.22315187477431869</v>
      </c>
      <c r="JT13">
        <v>9.9187228822786386E-3</v>
      </c>
      <c r="JU13">
        <v>0.27645740294276955</v>
      </c>
      <c r="JV13">
        <v>-8.544763009148696E-3</v>
      </c>
      <c r="JW13">
        <v>0.28776943875120159</v>
      </c>
      <c r="JX13">
        <v>0.16155006436677052</v>
      </c>
      <c r="JY13">
        <v>1.5743724594612266E-2</v>
      </c>
      <c r="JZ13">
        <v>8.072631789620284E-2</v>
      </c>
      <c r="KA13">
        <v>5.6579405149744161E-2</v>
      </c>
      <c r="KB13">
        <v>0.35310029502971657</v>
      </c>
      <c r="KC13">
        <v>6.1811846428649536E-2</v>
      </c>
      <c r="KD13">
        <v>0.36365170638837641</v>
      </c>
      <c r="KE13">
        <v>2.5278567570715307E-2</v>
      </c>
      <c r="KF13">
        <v>0.18237211546924603</v>
      </c>
      <c r="KG13">
        <v>4.6124021854577566E-3</v>
      </c>
      <c r="KH13">
        <v>-2.1305670312169525E-2</v>
      </c>
      <c r="KI13">
        <v>2.7408881691706199E-2</v>
      </c>
      <c r="KJ13">
        <v>0.33092351386308111</v>
      </c>
      <c r="KK13">
        <v>0.12668669275764433</v>
      </c>
      <c r="KL13">
        <v>9.7212558060197057E-3</v>
      </c>
      <c r="KM13">
        <v>6.4058463610504523E-3</v>
      </c>
      <c r="KN13">
        <v>-6.9079725748348572E-2</v>
      </c>
      <c r="KO13">
        <v>4.6574736830292417E-2</v>
      </c>
      <c r="KP13">
        <v>-2.9672424433276438E-2</v>
      </c>
      <c r="KQ13">
        <v>-0.20003343045907979</v>
      </c>
      <c r="KR13">
        <v>-0.36402735805519348</v>
      </c>
      <c r="KS13">
        <v>-0.10409775661396412</v>
      </c>
      <c r="KT13">
        <v>-3.6548748338862834E-4</v>
      </c>
      <c r="KU13">
        <v>-5.2116759302418643E-3</v>
      </c>
      <c r="KV13">
        <v>-0.39616169392760575</v>
      </c>
      <c r="KW13">
        <v>-0.21538941678795742</v>
      </c>
      <c r="KX13">
        <v>-3.3858714242609673E-2</v>
      </c>
      <c r="KY13">
        <v>3.1103020580080264E-2</v>
      </c>
      <c r="KZ13">
        <v>9.1161532471724857E-3</v>
      </c>
      <c r="LA13">
        <v>-0.12169406296486428</v>
      </c>
      <c r="LB13">
        <v>-5.6840402515159552E-3</v>
      </c>
      <c r="LC13">
        <v>-8.54588824394312E-2</v>
      </c>
      <c r="LD13">
        <v>-0.29573859378949613</v>
      </c>
      <c r="LE13">
        <v>2.4908696527845813E-3</v>
      </c>
      <c r="LF13">
        <v>-3.0784227109079656E-2</v>
      </c>
      <c r="LG13">
        <v>-3.2526401015044781E-2</v>
      </c>
      <c r="LH13">
        <v>-8.7437943423334333E-3</v>
      </c>
      <c r="LI13">
        <v>9.2924217076143759E-4</v>
      </c>
      <c r="LJ13">
        <v>-2.5452117235889504E-3</v>
      </c>
      <c r="LK13">
        <v>1.089629034364427E-2</v>
      </c>
      <c r="LL13">
        <v>-0.20048283064043959</v>
      </c>
    </row>
    <row r="14" spans="1:324">
      <c r="A14" s="2">
        <v>9.375E-2</v>
      </c>
      <c r="B14">
        <v>4.0598596265023081E-2</v>
      </c>
      <c r="C14">
        <v>0.20391530907968869</v>
      </c>
      <c r="D14">
        <v>4.6587763222155014E-2</v>
      </c>
      <c r="E14">
        <v>0.3976594015089176</v>
      </c>
      <c r="F14">
        <v>1.3536268666704992E-2</v>
      </c>
      <c r="G14">
        <v>-4.2264739205164232E-3</v>
      </c>
      <c r="H14">
        <v>4.3731931084624535E-3</v>
      </c>
      <c r="I14">
        <v>3.2573359574617392E-2</v>
      </c>
      <c r="J14">
        <v>1.8269044290838202E-2</v>
      </c>
      <c r="K14">
        <v>-7.650304374066573E-3</v>
      </c>
      <c r="L14">
        <v>8.731464368407911E-2</v>
      </c>
      <c r="M14">
        <v>2.3094630462863038E-2</v>
      </c>
      <c r="N14">
        <v>9.56024358888755E-2</v>
      </c>
      <c r="O14">
        <v>0.10212331108340826</v>
      </c>
      <c r="P14">
        <v>0.147356771795804</v>
      </c>
      <c r="Q14">
        <v>0.27071147452278582</v>
      </c>
      <c r="R14">
        <v>0.16616623853582857</v>
      </c>
      <c r="S14">
        <v>2.6177310418162426E-3</v>
      </c>
      <c r="T14">
        <v>4.8414721804075224E-2</v>
      </c>
      <c r="U14">
        <v>7.1010847002145022E-2</v>
      </c>
      <c r="V14">
        <v>2.7007160398891186E-2</v>
      </c>
      <c r="W14">
        <v>3.7271117657332674E-2</v>
      </c>
      <c r="X14">
        <v>7.5146132040919467E-2</v>
      </c>
      <c r="Y14">
        <v>0.40442838592218028</v>
      </c>
      <c r="Z14">
        <v>4.8803002369041436E-3</v>
      </c>
      <c r="AA14">
        <v>5.1719580796155865E-2</v>
      </c>
      <c r="AB14">
        <v>4.4369655507064759E-2</v>
      </c>
      <c r="AC14">
        <v>-3.9479120716561745E-3</v>
      </c>
      <c r="AD14">
        <v>0.15614126711429635</v>
      </c>
      <c r="AE14">
        <v>7.8236966453704739E-3</v>
      </c>
      <c r="AF14">
        <v>7.1249863482824055E-2</v>
      </c>
      <c r="AG14">
        <v>7.2662769284740853E-3</v>
      </c>
      <c r="AH14">
        <v>2.3251812725158714E-3</v>
      </c>
      <c r="AI14">
        <v>1.8162664179988582E-2</v>
      </c>
      <c r="AJ14">
        <v>0.22598047819843853</v>
      </c>
      <c r="AK14">
        <v>2.1340863511927162E-2</v>
      </c>
      <c r="AL14">
        <v>0.20160444993980681</v>
      </c>
      <c r="AM14">
        <v>5.7525242936574912E-2</v>
      </c>
      <c r="AN14">
        <v>2.6054801099877271E-3</v>
      </c>
      <c r="AO14">
        <v>2.2048719163665844E-3</v>
      </c>
      <c r="AP14">
        <v>6.8461871215775794E-2</v>
      </c>
      <c r="AQ14">
        <v>7.417266613568646E-3</v>
      </c>
      <c r="AR14">
        <v>0.46034493926220132</v>
      </c>
      <c r="AS14">
        <v>0.16631372008714829</v>
      </c>
      <c r="AT14">
        <v>4.8961331132813209E-2</v>
      </c>
      <c r="AU14">
        <v>4.8572811670075232E-2</v>
      </c>
      <c r="AV14">
        <v>4.0269964323244208E-2</v>
      </c>
      <c r="AW14">
        <v>9.4464145144931025E-2</v>
      </c>
      <c r="AX14">
        <v>2.1018932869742001E-3</v>
      </c>
      <c r="AY14">
        <v>5.2942410213959477E-2</v>
      </c>
      <c r="AZ14">
        <v>0.10054392260702867</v>
      </c>
      <c r="BA14">
        <v>0.18370815188143366</v>
      </c>
      <c r="BB14">
        <v>0.25283034867412985</v>
      </c>
      <c r="BC14">
        <v>1.2906166191365679E-2</v>
      </c>
      <c r="BD14">
        <v>3.201345618761435E-2</v>
      </c>
      <c r="BE14">
        <v>3.2700495306731254E-3</v>
      </c>
      <c r="BF14">
        <v>7.2472413737607226E-4</v>
      </c>
      <c r="BG14">
        <v>0.23476261747657504</v>
      </c>
      <c r="BH14">
        <v>8.2170704254765341E-3</v>
      </c>
      <c r="BI14">
        <v>0.26212861848902658</v>
      </c>
      <c r="BJ14">
        <v>0.13018372937940934</v>
      </c>
      <c r="BK14">
        <v>0.1053634136651464</v>
      </c>
      <c r="BL14">
        <v>9.1444052746408711E-2</v>
      </c>
      <c r="BM14">
        <v>7.5460700355855739E-2</v>
      </c>
      <c r="BN14">
        <v>4.4594116673257002E-2</v>
      </c>
      <c r="BO14">
        <v>2.3151318511590906E-2</v>
      </c>
      <c r="BP14">
        <v>0.15979160691624678</v>
      </c>
      <c r="BQ14">
        <v>-2.5110162330364894E-3</v>
      </c>
      <c r="BR14">
        <v>1.3349627938928656E-2</v>
      </c>
      <c r="BS14">
        <v>2.2063308804977182E-4</v>
      </c>
      <c r="BT14">
        <v>5.303569823190258E-2</v>
      </c>
      <c r="BU14">
        <v>0.15268608591649993</v>
      </c>
      <c r="BV14">
        <v>2.2225559937786157E-2</v>
      </c>
      <c r="BW14">
        <v>5.6124137403388927E-3</v>
      </c>
      <c r="BX14">
        <v>2.8990279849484414E-2</v>
      </c>
      <c r="BY14">
        <v>-6.0522606059797103E-4</v>
      </c>
      <c r="BZ14">
        <v>3.0216058968257742E-2</v>
      </c>
      <c r="CA14">
        <v>0.50154559318518666</v>
      </c>
      <c r="CB14">
        <v>4.5366456330209727E-2</v>
      </c>
      <c r="CC14">
        <v>0.19520814064463429</v>
      </c>
      <c r="CD14">
        <v>6.5366326127480084E-2</v>
      </c>
      <c r="CE14">
        <v>0.12852456615136376</v>
      </c>
      <c r="CF14">
        <v>0.1173275295057796</v>
      </c>
      <c r="CG14">
        <v>0.156688886405386</v>
      </c>
      <c r="CH14">
        <v>3.4353265392416704E-2</v>
      </c>
      <c r="CI14">
        <v>0.10913194293335642</v>
      </c>
      <c r="CJ14">
        <v>0.23160474261729458</v>
      </c>
      <c r="CK14">
        <v>9.8432640886824518E-2</v>
      </c>
      <c r="CL14">
        <v>0.50298858985724715</v>
      </c>
      <c r="CM14">
        <v>2.4476402990585927E-2</v>
      </c>
      <c r="CN14">
        <v>0.32956313390875325</v>
      </c>
      <c r="CO14">
        <v>0.2243156157942543</v>
      </c>
      <c r="CP14">
        <v>2.9973202118448415E-2</v>
      </c>
      <c r="CQ14">
        <v>0.29459768450901336</v>
      </c>
      <c r="CR14">
        <v>3.3371377513851067E-2</v>
      </c>
      <c r="CS14">
        <v>5.4533616520221206E-2</v>
      </c>
      <c r="CT14">
        <v>0.28473452139507427</v>
      </c>
      <c r="CU14">
        <v>2.2745912451636617E-2</v>
      </c>
      <c r="CV14">
        <v>0.27468264638787887</v>
      </c>
      <c r="CW14">
        <v>7.9487278124456426E-2</v>
      </c>
      <c r="CX14">
        <v>0.50705468584808377</v>
      </c>
      <c r="CY14">
        <v>0.65533204205541828</v>
      </c>
      <c r="CZ14">
        <v>0.16448045411322709</v>
      </c>
      <c r="DA14">
        <v>5.069253598799104E-2</v>
      </c>
      <c r="DB14">
        <v>0.46042966304233801</v>
      </c>
      <c r="DC14">
        <v>0.10134537443057913</v>
      </c>
      <c r="DD14">
        <v>1.6626997885100952E-2</v>
      </c>
      <c r="DE14">
        <v>0.38020995613588482</v>
      </c>
      <c r="DF14">
        <v>2.4990308571512704E-2</v>
      </c>
      <c r="DG14">
        <v>4.9820314577400743E-2</v>
      </c>
      <c r="DH14">
        <v>3.923637674760027E-2</v>
      </c>
      <c r="DI14">
        <v>0.18383540842841134</v>
      </c>
      <c r="DJ14">
        <v>-3.5262195890782607E-3</v>
      </c>
      <c r="DK14">
        <v>-2.5118920241017986E-3</v>
      </c>
      <c r="DL14">
        <v>0.45999718880491508</v>
      </c>
      <c r="DM14">
        <v>0.20144412800058578</v>
      </c>
      <c r="DN14">
        <v>8.3871438742989912E-2</v>
      </c>
      <c r="DO14">
        <v>0.22416269575725831</v>
      </c>
      <c r="DP14">
        <v>3.5942657481462394E-2</v>
      </c>
      <c r="DQ14">
        <v>4.3052218253036123E-2</v>
      </c>
      <c r="DR14">
        <v>0.11635409841071291</v>
      </c>
      <c r="DS14">
        <v>6.7312973001329449E-2</v>
      </c>
      <c r="DT14">
        <v>0.16314072817649147</v>
      </c>
      <c r="DU14">
        <v>0.49149343481934932</v>
      </c>
      <c r="DV14">
        <v>6.0233568073716132E-2</v>
      </c>
      <c r="DW14">
        <v>6.3103002797991192E-2</v>
      </c>
      <c r="DX14">
        <v>1.9204931331942638E-2</v>
      </c>
      <c r="DY14">
        <v>0.1585306265006497</v>
      </c>
      <c r="DZ14">
        <v>-1.041015760358685E-2</v>
      </c>
      <c r="EA14">
        <v>8.146732691360152E-2</v>
      </c>
      <c r="EB14">
        <v>0.34057602719011892</v>
      </c>
      <c r="EC14">
        <v>1.2682325841849208E-2</v>
      </c>
      <c r="ED14">
        <v>4.6817097448394976E-2</v>
      </c>
      <c r="EE14">
        <v>0.37043230714207354</v>
      </c>
      <c r="EF14">
        <v>0.22507826386392016</v>
      </c>
      <c r="EG14">
        <v>0.13686703446601622</v>
      </c>
      <c r="EH14">
        <v>9.9805325560015756E-2</v>
      </c>
      <c r="EI14">
        <v>0.20303734565856016</v>
      </c>
      <c r="EJ14">
        <v>4.8007489597274994E-3</v>
      </c>
      <c r="EK14">
        <v>7.0148772083328398E-3</v>
      </c>
      <c r="EL14">
        <v>4.5658347160703799E-2</v>
      </c>
      <c r="EM14">
        <v>0.41559330511718007</v>
      </c>
      <c r="EN14">
        <v>1.1046598073305103E-2</v>
      </c>
      <c r="EO14">
        <v>0.41772559349714256</v>
      </c>
      <c r="EP14">
        <v>5.7207557798883467E-3</v>
      </c>
      <c r="EQ14">
        <v>0.38944899803771621</v>
      </c>
      <c r="ER14">
        <v>0.14944680368358429</v>
      </c>
      <c r="ES14">
        <v>9.0942448788298713E-2</v>
      </c>
      <c r="ET14">
        <v>6.4536179722121112E-3</v>
      </c>
      <c r="EU14">
        <v>6.9739868346527983E-2</v>
      </c>
      <c r="EV14">
        <v>7.3667701588098988E-2</v>
      </c>
      <c r="EW14">
        <v>-2.1683697265789205E-2</v>
      </c>
      <c r="EX14">
        <v>5.1798916187461318E-2</v>
      </c>
      <c r="EY14">
        <v>0.40605603979642146</v>
      </c>
      <c r="EZ14">
        <v>1.2236986513607353E-2</v>
      </c>
      <c r="FA14">
        <v>4.7185758267350636E-2</v>
      </c>
      <c r="FB14">
        <v>5.431213475410783E-2</v>
      </c>
      <c r="FC14">
        <v>5.2841363581254699E-2</v>
      </c>
      <c r="FD14">
        <v>0.19530364344857498</v>
      </c>
      <c r="FE14">
        <v>9.8990812544431719E-2</v>
      </c>
      <c r="FF14">
        <v>2.6818603309339981E-2</v>
      </c>
      <c r="FG14">
        <v>-0.12370791919089895</v>
      </c>
      <c r="FH14">
        <v>-4.1652040606703564E-3</v>
      </c>
      <c r="FI14">
        <v>9.3907669594995913E-2</v>
      </c>
      <c r="FJ14">
        <v>7.3025866055137098E-2</v>
      </c>
      <c r="FK14">
        <v>1.3407316219295577E-2</v>
      </c>
      <c r="FL14">
        <v>0.18397575753298642</v>
      </c>
      <c r="FM14">
        <v>-1.2330499732099697E-4</v>
      </c>
      <c r="FN14">
        <v>0.29377092780855701</v>
      </c>
      <c r="FO14">
        <v>-8.3140709869668102E-3</v>
      </c>
      <c r="FP14">
        <v>0.10219717872810907</v>
      </c>
      <c r="FQ14">
        <v>-2.03342254630722E-3</v>
      </c>
      <c r="FR14">
        <v>0.32844197108454937</v>
      </c>
      <c r="FS14">
        <v>2.4667264701299436E-2</v>
      </c>
      <c r="FT14">
        <v>0.12587309809418856</v>
      </c>
      <c r="FU14">
        <v>3.6358261366932986E-3</v>
      </c>
      <c r="FV14">
        <v>2.7926168731671044E-2</v>
      </c>
      <c r="FW14">
        <v>0.36046092665089885</v>
      </c>
      <c r="FX14">
        <v>0.1696765335102069</v>
      </c>
      <c r="FY14">
        <v>0.2597071110279594</v>
      </c>
      <c r="FZ14">
        <v>1.3066610240315068E-2</v>
      </c>
      <c r="GA14">
        <v>6.1729258069213783E-2</v>
      </c>
      <c r="GB14">
        <v>3.5809095526644234E-2</v>
      </c>
      <c r="GC14">
        <v>3.8265808245067215E-2</v>
      </c>
      <c r="GD14">
        <v>0.50166112151356401</v>
      </c>
      <c r="GE14">
        <v>0.33066922527716941</v>
      </c>
      <c r="GF14">
        <v>0.2466110709434812</v>
      </c>
      <c r="GG14">
        <v>9.7101638473464341E-2</v>
      </c>
      <c r="GH14">
        <v>7.0942701503081948E-2</v>
      </c>
      <c r="GI14">
        <v>3.8927218193216297E-2</v>
      </c>
      <c r="GJ14">
        <v>4.6372307171584227E-2</v>
      </c>
      <c r="GK14">
        <v>0.14679580389473937</v>
      </c>
      <c r="GL14">
        <v>0.33498688022001466</v>
      </c>
      <c r="GM14">
        <v>6.299781115271387E-2</v>
      </c>
      <c r="GN14">
        <v>9.5821130168331381E-2</v>
      </c>
      <c r="GO14">
        <v>5.9772434389600837E-2</v>
      </c>
      <c r="GP14">
        <v>0.21566538278627845</v>
      </c>
      <c r="GQ14">
        <v>0.12731033128502611</v>
      </c>
      <c r="GR14">
        <v>6.0864252342808692E-2</v>
      </c>
      <c r="GS14">
        <v>0.34152653848762982</v>
      </c>
      <c r="GT14">
        <v>6.1091411621182964E-3</v>
      </c>
      <c r="GU14">
        <v>0.1178929614995978</v>
      </c>
      <c r="GV14">
        <v>0.24282587394129604</v>
      </c>
      <c r="GW14">
        <v>0.12320491066266775</v>
      </c>
      <c r="GX14">
        <v>0.19643471539111748</v>
      </c>
      <c r="GY14">
        <v>7.4598048597528518E-3</v>
      </c>
      <c r="GZ14">
        <v>2.8124594494800231E-2</v>
      </c>
      <c r="HA14">
        <v>0.37603638442090204</v>
      </c>
      <c r="HB14">
        <v>0.36218008008201485</v>
      </c>
      <c r="HC14">
        <v>9.8689180277477667E-2</v>
      </c>
      <c r="HD14">
        <v>0.26967002881225138</v>
      </c>
      <c r="HE14">
        <v>7.705401491067515E-2</v>
      </c>
      <c r="HF14">
        <v>5.0162564538679108E-2</v>
      </c>
      <c r="HG14">
        <v>5.437356022755014E-2</v>
      </c>
      <c r="HH14">
        <v>0.20288525087810666</v>
      </c>
      <c r="HI14">
        <v>0.84471955937814691</v>
      </c>
      <c r="HJ14">
        <v>6.7314588427510355E-2</v>
      </c>
      <c r="HK14">
        <v>3.0272663419279571E-2</v>
      </c>
      <c r="HL14">
        <v>9.961314095819003E-2</v>
      </c>
      <c r="HM14">
        <v>-8.1505555914778462E-3</v>
      </c>
      <c r="HN14">
        <v>6.488502300577606E-2</v>
      </c>
      <c r="HO14">
        <v>-0.10270291300089306</v>
      </c>
      <c r="HP14">
        <v>0.11813777603617062</v>
      </c>
      <c r="HQ14">
        <v>3.9366589332712948E-2</v>
      </c>
      <c r="HR14">
        <v>0.2541656048182831</v>
      </c>
      <c r="HS14">
        <v>0.17213066661256965</v>
      </c>
      <c r="HT14">
        <v>3.8058463504354864E-2</v>
      </c>
      <c r="HU14">
        <v>-6.8627322801862414E-2</v>
      </c>
      <c r="HV14">
        <v>3.7420865544325835E-3</v>
      </c>
      <c r="HW14">
        <v>8.8416913607449063E-2</v>
      </c>
      <c r="HX14">
        <v>-1.6087190778764789E-3</v>
      </c>
      <c r="HY14">
        <v>0.39000410635813432</v>
      </c>
      <c r="HZ14">
        <v>0.46187844140056822</v>
      </c>
      <c r="IA14">
        <v>0.33811101483330891</v>
      </c>
      <c r="IB14">
        <v>4.9581176422847005E-2</v>
      </c>
      <c r="IC14">
        <v>0.36222881700526005</v>
      </c>
      <c r="ID14">
        <v>0.28312670215950575</v>
      </c>
      <c r="IE14">
        <v>-2.7761150423110271E-2</v>
      </c>
      <c r="IF14">
        <v>0.27843085841063125</v>
      </c>
      <c r="IG14">
        <v>4.0839674476761678E-2</v>
      </c>
      <c r="IH14">
        <v>0.4542680611763531</v>
      </c>
      <c r="II14">
        <v>-1.8657069771944128E-2</v>
      </c>
      <c r="IJ14">
        <v>-2.5278991957770166E-2</v>
      </c>
      <c r="IK14">
        <v>0.1476258488022695</v>
      </c>
      <c r="IL14">
        <v>0.1124080250352863</v>
      </c>
      <c r="IM14">
        <v>0.26113594893198433</v>
      </c>
      <c r="IN14">
        <v>-1.3619446363893645E-3</v>
      </c>
      <c r="IO14">
        <v>0.1357625011630767</v>
      </c>
      <c r="IP14">
        <v>0.11812928181150024</v>
      </c>
      <c r="IQ14">
        <v>-7.5334192621244536E-2</v>
      </c>
      <c r="IR14">
        <v>-0.10701777371269916</v>
      </c>
      <c r="IS14">
        <v>-4.266700477851753E-3</v>
      </c>
      <c r="IT14">
        <v>0.12141483544254894</v>
      </c>
      <c r="IU14">
        <v>0.24237484491243239</v>
      </c>
      <c r="IV14">
        <v>2.397418073173764E-2</v>
      </c>
      <c r="IW14">
        <v>0.18515710245162301</v>
      </c>
      <c r="IX14">
        <v>9.8719391458564371E-2</v>
      </c>
      <c r="IY14">
        <v>-0.16868895074208753</v>
      </c>
      <c r="IZ14">
        <v>-1.9771168866353449E-2</v>
      </c>
      <c r="JA14">
        <v>-8.1761359004336193E-3</v>
      </c>
      <c r="JB14">
        <v>-1.6697367572472609E-2</v>
      </c>
      <c r="JC14">
        <v>4.2062853197360611E-3</v>
      </c>
      <c r="JD14">
        <v>8.0885840483077898E-2</v>
      </c>
      <c r="JE14">
        <v>0.35528250680715195</v>
      </c>
      <c r="JF14">
        <v>5.441971501117171E-2</v>
      </c>
      <c r="JG14">
        <v>0.73377445438361055</v>
      </c>
      <c r="JH14">
        <v>-8.8135173735700983E-2</v>
      </c>
      <c r="JI14">
        <v>0.16844929711388559</v>
      </c>
      <c r="JJ14">
        <v>-1.9856988774350732E-2</v>
      </c>
      <c r="JK14">
        <v>3.1210791663664431E-2</v>
      </c>
      <c r="JL14">
        <v>7.004811434026223E-2</v>
      </c>
      <c r="JM14">
        <v>0.16156162412169431</v>
      </c>
      <c r="JN14">
        <v>1.7352906731928453E-2</v>
      </c>
      <c r="JO14">
        <v>0.17836763596049385</v>
      </c>
      <c r="JP14">
        <v>0.6677536660365927</v>
      </c>
      <c r="JQ14">
        <v>6.0670490271952301E-3</v>
      </c>
      <c r="JR14">
        <v>8.8714806423585025E-3</v>
      </c>
      <c r="JS14">
        <v>0.22315187477431869</v>
      </c>
      <c r="JT14">
        <v>9.9187228822786386E-3</v>
      </c>
      <c r="JU14">
        <v>0.27645740294276955</v>
      </c>
      <c r="JV14">
        <v>-8.544763009148696E-3</v>
      </c>
      <c r="JW14">
        <v>0.28776943875120159</v>
      </c>
      <c r="JX14">
        <v>0.16155006436677052</v>
      </c>
      <c r="JY14">
        <v>1.5743724594612266E-2</v>
      </c>
      <c r="JZ14">
        <v>8.072631789620284E-2</v>
      </c>
      <c r="KA14">
        <v>5.6579405149744161E-2</v>
      </c>
      <c r="KB14">
        <v>0.35310029502971657</v>
      </c>
      <c r="KC14">
        <v>6.1811846428649536E-2</v>
      </c>
      <c r="KD14">
        <v>0.36365170638837641</v>
      </c>
      <c r="KE14">
        <v>2.5278567570715307E-2</v>
      </c>
      <c r="KF14">
        <v>0.18237211546924603</v>
      </c>
      <c r="KG14">
        <v>4.6124021854577566E-3</v>
      </c>
      <c r="KH14">
        <v>-2.1305670312169525E-2</v>
      </c>
      <c r="KI14">
        <v>2.7408881691706199E-2</v>
      </c>
      <c r="KJ14">
        <v>0.33092351386308111</v>
      </c>
      <c r="KK14">
        <v>0.12668669275764433</v>
      </c>
      <c r="KL14">
        <v>9.7212558060197057E-3</v>
      </c>
      <c r="KM14">
        <v>6.4058463610504523E-3</v>
      </c>
      <c r="KN14">
        <v>-6.9079725748348572E-2</v>
      </c>
      <c r="KO14">
        <v>4.6574736830292417E-2</v>
      </c>
      <c r="KP14">
        <v>-2.9672424433276438E-2</v>
      </c>
      <c r="KQ14">
        <v>-0.20003343045907979</v>
      </c>
      <c r="KR14">
        <v>-0.36402735805519348</v>
      </c>
      <c r="KS14">
        <v>-0.10409775661396412</v>
      </c>
      <c r="KT14">
        <v>-3.6548748338862834E-4</v>
      </c>
      <c r="KU14">
        <v>-5.2116759302418643E-3</v>
      </c>
      <c r="KV14">
        <v>-0.39616169392760575</v>
      </c>
      <c r="KW14">
        <v>-0.21538941678795742</v>
      </c>
      <c r="KX14">
        <v>-3.3858714242609673E-2</v>
      </c>
      <c r="KY14">
        <v>3.1103020580080264E-2</v>
      </c>
      <c r="KZ14">
        <v>9.1161532471724857E-3</v>
      </c>
      <c r="LA14">
        <v>-0.12169406296486428</v>
      </c>
      <c r="LB14">
        <v>-5.6840402515159552E-3</v>
      </c>
      <c r="LC14">
        <v>-8.54588824394312E-2</v>
      </c>
      <c r="LD14">
        <v>-0.29573859378949613</v>
      </c>
      <c r="LE14">
        <v>2.4908696527845813E-3</v>
      </c>
      <c r="LF14">
        <v>-3.0784227109079656E-2</v>
      </c>
      <c r="LG14">
        <v>-3.2526401015044781E-2</v>
      </c>
      <c r="LH14">
        <v>-8.7437943423334333E-3</v>
      </c>
      <c r="LI14">
        <v>9.2924217076143759E-4</v>
      </c>
      <c r="LJ14">
        <v>-2.5452117235889504E-3</v>
      </c>
      <c r="LK14">
        <v>1.089629034364427E-2</v>
      </c>
      <c r="LL14">
        <v>-0.20048283064043959</v>
      </c>
    </row>
    <row r="15" spans="1:324">
      <c r="A15" s="2">
        <v>0.10416666666666667</v>
      </c>
      <c r="B15">
        <v>4.0598596265023081E-2</v>
      </c>
      <c r="C15">
        <v>0.20391530907968869</v>
      </c>
      <c r="D15">
        <v>4.6587763222155014E-2</v>
      </c>
      <c r="E15">
        <v>0.3976594015089176</v>
      </c>
      <c r="F15">
        <v>1.3536268666704992E-2</v>
      </c>
      <c r="G15">
        <v>-4.2264739205164232E-3</v>
      </c>
      <c r="H15">
        <v>4.3731931084624535E-3</v>
      </c>
      <c r="I15">
        <v>3.2573359574617392E-2</v>
      </c>
      <c r="J15">
        <v>1.8269044290838202E-2</v>
      </c>
      <c r="K15">
        <v>-7.650304374066573E-3</v>
      </c>
      <c r="L15">
        <v>8.731464368407911E-2</v>
      </c>
      <c r="M15">
        <v>2.3094630462863038E-2</v>
      </c>
      <c r="N15">
        <v>9.56024358888755E-2</v>
      </c>
      <c r="O15">
        <v>0.10212331108340826</v>
      </c>
      <c r="P15">
        <v>0.147356771795804</v>
      </c>
      <c r="Q15">
        <v>0.27071147452278582</v>
      </c>
      <c r="R15">
        <v>0.16616623853582857</v>
      </c>
      <c r="S15">
        <v>2.6177310418162426E-3</v>
      </c>
      <c r="T15">
        <v>4.8414721804075224E-2</v>
      </c>
      <c r="U15">
        <v>7.1010847002145022E-2</v>
      </c>
      <c r="V15">
        <v>2.7007160398891186E-2</v>
      </c>
      <c r="W15">
        <v>3.7271117657332674E-2</v>
      </c>
      <c r="X15">
        <v>7.5146132040919467E-2</v>
      </c>
      <c r="Y15">
        <v>0.40442838592218028</v>
      </c>
      <c r="Z15">
        <v>4.8803002369041436E-3</v>
      </c>
      <c r="AA15">
        <v>5.1719580796155865E-2</v>
      </c>
      <c r="AB15">
        <v>4.4369655507064759E-2</v>
      </c>
      <c r="AC15">
        <v>-3.9479120716561745E-3</v>
      </c>
      <c r="AD15">
        <v>0.15614126711429635</v>
      </c>
      <c r="AE15">
        <v>7.8236966453704739E-3</v>
      </c>
      <c r="AF15">
        <v>7.1249863482824055E-2</v>
      </c>
      <c r="AG15">
        <v>7.2662769284740853E-3</v>
      </c>
      <c r="AH15">
        <v>2.3251812725158714E-3</v>
      </c>
      <c r="AI15">
        <v>1.8162664179988582E-2</v>
      </c>
      <c r="AJ15">
        <v>0.22598047819843853</v>
      </c>
      <c r="AK15">
        <v>2.1340863511927162E-2</v>
      </c>
      <c r="AL15">
        <v>0.20160444993980681</v>
      </c>
      <c r="AM15">
        <v>5.7525242936574912E-2</v>
      </c>
      <c r="AN15">
        <v>2.6054801099877271E-3</v>
      </c>
      <c r="AO15">
        <v>2.2048719163665844E-3</v>
      </c>
      <c r="AP15">
        <v>6.8461871215775794E-2</v>
      </c>
      <c r="AQ15">
        <v>7.417266613568646E-3</v>
      </c>
      <c r="AR15">
        <v>0.46034493926220132</v>
      </c>
      <c r="AS15">
        <v>0.16631372008714829</v>
      </c>
      <c r="AT15">
        <v>4.8961331132813209E-2</v>
      </c>
      <c r="AU15">
        <v>4.8572811670075232E-2</v>
      </c>
      <c r="AV15">
        <v>4.0269964323244208E-2</v>
      </c>
      <c r="AW15">
        <v>9.4464145144931025E-2</v>
      </c>
      <c r="AX15">
        <v>2.1018932869742001E-3</v>
      </c>
      <c r="AY15">
        <v>5.2942410213959477E-2</v>
      </c>
      <c r="AZ15">
        <v>0.10054392260702867</v>
      </c>
      <c r="BA15">
        <v>0.18370815188143366</v>
      </c>
      <c r="BB15">
        <v>0.25283034867412985</v>
      </c>
      <c r="BC15">
        <v>1.2906166191365679E-2</v>
      </c>
      <c r="BD15">
        <v>3.201345618761435E-2</v>
      </c>
      <c r="BE15">
        <v>3.2700495306731254E-3</v>
      </c>
      <c r="BF15">
        <v>7.2472413737607226E-4</v>
      </c>
      <c r="BG15">
        <v>0.23476261747657504</v>
      </c>
      <c r="BH15">
        <v>8.2170704254765341E-3</v>
      </c>
      <c r="BI15">
        <v>0.26212861848902658</v>
      </c>
      <c r="BJ15">
        <v>0.13018372937940934</v>
      </c>
      <c r="BK15">
        <v>0.1053634136651464</v>
      </c>
      <c r="BL15">
        <v>9.1444052746408711E-2</v>
      </c>
      <c r="BM15">
        <v>7.5460700355855739E-2</v>
      </c>
      <c r="BN15">
        <v>4.4594116673257002E-2</v>
      </c>
      <c r="BO15">
        <v>2.3151318511590906E-2</v>
      </c>
      <c r="BP15">
        <v>0.15979160691624678</v>
      </c>
      <c r="BQ15">
        <v>-2.5110162330364894E-3</v>
      </c>
      <c r="BR15">
        <v>1.3349627938928656E-2</v>
      </c>
      <c r="BS15">
        <v>2.2063308804977182E-4</v>
      </c>
      <c r="BT15">
        <v>5.303569823190258E-2</v>
      </c>
      <c r="BU15">
        <v>0.15268608591649993</v>
      </c>
      <c r="BV15">
        <v>2.2225559937786157E-2</v>
      </c>
      <c r="BW15">
        <v>5.6124137403388927E-3</v>
      </c>
      <c r="BX15">
        <v>2.8990279849484414E-2</v>
      </c>
      <c r="BY15">
        <v>-6.0522606059797103E-4</v>
      </c>
      <c r="BZ15">
        <v>3.0216058968257742E-2</v>
      </c>
      <c r="CA15">
        <v>0.50154559318518666</v>
      </c>
      <c r="CB15">
        <v>4.5366456330209727E-2</v>
      </c>
      <c r="CC15">
        <v>0.19520814064463429</v>
      </c>
      <c r="CD15">
        <v>6.5366326127480084E-2</v>
      </c>
      <c r="CE15">
        <v>0.12852456615136376</v>
      </c>
      <c r="CF15">
        <v>0.1173275295057796</v>
      </c>
      <c r="CG15">
        <v>0.156688886405386</v>
      </c>
      <c r="CH15">
        <v>3.4353265392416704E-2</v>
      </c>
      <c r="CI15">
        <v>0.10913194293335642</v>
      </c>
      <c r="CJ15">
        <v>0.23160474261729458</v>
      </c>
      <c r="CK15">
        <v>9.8432640886824518E-2</v>
      </c>
      <c r="CL15">
        <v>0.50298858985724715</v>
      </c>
      <c r="CM15">
        <v>2.4476402990585927E-2</v>
      </c>
      <c r="CN15">
        <v>0.32956313390875325</v>
      </c>
      <c r="CO15">
        <v>0.2243156157942543</v>
      </c>
      <c r="CP15">
        <v>2.9973202118448415E-2</v>
      </c>
      <c r="CQ15">
        <v>0.29459768450901336</v>
      </c>
      <c r="CR15">
        <v>3.3371377513851067E-2</v>
      </c>
      <c r="CS15">
        <v>5.4533616520221206E-2</v>
      </c>
      <c r="CT15">
        <v>0.28473452139507427</v>
      </c>
      <c r="CU15">
        <v>2.2745912451636617E-2</v>
      </c>
      <c r="CV15">
        <v>0.27468264638787887</v>
      </c>
      <c r="CW15">
        <v>7.9487278124456426E-2</v>
      </c>
      <c r="CX15">
        <v>0.50705468584808377</v>
      </c>
      <c r="CY15">
        <v>0.65533204205541828</v>
      </c>
      <c r="CZ15">
        <v>0.16448045411322709</v>
      </c>
      <c r="DA15">
        <v>5.069253598799104E-2</v>
      </c>
      <c r="DB15">
        <v>0.46042966304233801</v>
      </c>
      <c r="DC15">
        <v>0.10134537443057913</v>
      </c>
      <c r="DD15">
        <v>1.6626997885100952E-2</v>
      </c>
      <c r="DE15">
        <v>0.38020995613588482</v>
      </c>
      <c r="DF15">
        <v>2.4990308571512704E-2</v>
      </c>
      <c r="DG15">
        <v>4.9820314577400743E-2</v>
      </c>
      <c r="DH15">
        <v>3.923637674760027E-2</v>
      </c>
      <c r="DI15">
        <v>0.18383540842841134</v>
      </c>
      <c r="DJ15">
        <v>-3.5262195890782607E-3</v>
      </c>
      <c r="DK15">
        <v>-2.5118920241017986E-3</v>
      </c>
      <c r="DL15">
        <v>0.45999718880491508</v>
      </c>
      <c r="DM15">
        <v>0.20144412800058578</v>
      </c>
      <c r="DN15">
        <v>8.3871438742989912E-2</v>
      </c>
      <c r="DO15">
        <v>0.22416269575725831</v>
      </c>
      <c r="DP15">
        <v>3.5942657481462394E-2</v>
      </c>
      <c r="DQ15">
        <v>4.3052218253036123E-2</v>
      </c>
      <c r="DR15">
        <v>0.11635409841071291</v>
      </c>
      <c r="DS15">
        <v>6.7312973001329449E-2</v>
      </c>
      <c r="DT15">
        <v>0.16314072817649147</v>
      </c>
      <c r="DU15">
        <v>0.49149343481934932</v>
      </c>
      <c r="DV15">
        <v>6.0233568073716132E-2</v>
      </c>
      <c r="DW15">
        <v>6.3103002797991192E-2</v>
      </c>
      <c r="DX15">
        <v>1.9204931331942638E-2</v>
      </c>
      <c r="DY15">
        <v>0.1585306265006497</v>
      </c>
      <c r="DZ15">
        <v>-1.041015760358685E-2</v>
      </c>
      <c r="EA15">
        <v>8.146732691360152E-2</v>
      </c>
      <c r="EB15">
        <v>0.34057602719011892</v>
      </c>
      <c r="EC15">
        <v>1.2682325841849208E-2</v>
      </c>
      <c r="ED15">
        <v>4.6817097448394976E-2</v>
      </c>
      <c r="EE15">
        <v>0.37043230714207354</v>
      </c>
      <c r="EF15">
        <v>0.22507826386392016</v>
      </c>
      <c r="EG15">
        <v>0.13686703446601622</v>
      </c>
      <c r="EH15">
        <v>9.9805325560015756E-2</v>
      </c>
      <c r="EI15">
        <v>0.20303734565856016</v>
      </c>
      <c r="EJ15">
        <v>4.8007489597274994E-3</v>
      </c>
      <c r="EK15">
        <v>7.0148772083328398E-3</v>
      </c>
      <c r="EL15">
        <v>4.5658347160703799E-2</v>
      </c>
      <c r="EM15">
        <v>0.41559330511718007</v>
      </c>
      <c r="EN15">
        <v>1.1046598073305103E-2</v>
      </c>
      <c r="EO15">
        <v>0.41772559349714256</v>
      </c>
      <c r="EP15">
        <v>5.7207557798883467E-3</v>
      </c>
      <c r="EQ15">
        <v>0.38944899803771621</v>
      </c>
      <c r="ER15">
        <v>0.14944680368358429</v>
      </c>
      <c r="ES15">
        <v>9.0942448788298713E-2</v>
      </c>
      <c r="ET15">
        <v>6.4536179722121112E-3</v>
      </c>
      <c r="EU15">
        <v>6.9739868346527983E-2</v>
      </c>
      <c r="EV15">
        <v>7.3667701588098988E-2</v>
      </c>
      <c r="EW15">
        <v>-2.1683697265789205E-2</v>
      </c>
      <c r="EX15">
        <v>5.1798916187461318E-2</v>
      </c>
      <c r="EY15">
        <v>0.40605603979642146</v>
      </c>
      <c r="EZ15">
        <v>1.2236986513607353E-2</v>
      </c>
      <c r="FA15">
        <v>4.7185758267350636E-2</v>
      </c>
      <c r="FB15">
        <v>5.431213475410783E-2</v>
      </c>
      <c r="FC15">
        <v>5.2841363581254699E-2</v>
      </c>
      <c r="FD15">
        <v>0.19530364344857498</v>
      </c>
      <c r="FE15">
        <v>9.8990812544431719E-2</v>
      </c>
      <c r="FF15">
        <v>2.6818603309339981E-2</v>
      </c>
      <c r="FG15">
        <v>-0.12370791919089895</v>
      </c>
      <c r="FH15">
        <v>-4.1652040606703564E-3</v>
      </c>
      <c r="FI15">
        <v>9.3907669594995913E-2</v>
      </c>
      <c r="FJ15">
        <v>7.3025866055137098E-2</v>
      </c>
      <c r="FK15">
        <v>1.3407316219295577E-2</v>
      </c>
      <c r="FL15">
        <v>0.18397575753298642</v>
      </c>
      <c r="FM15">
        <v>-1.2330499732099697E-4</v>
      </c>
      <c r="FN15">
        <v>0.29377092780855701</v>
      </c>
      <c r="FO15">
        <v>-8.3140709869668102E-3</v>
      </c>
      <c r="FP15">
        <v>0.10219717872810907</v>
      </c>
      <c r="FQ15">
        <v>-2.03342254630722E-3</v>
      </c>
      <c r="FR15">
        <v>0.32844197108454937</v>
      </c>
      <c r="FS15">
        <v>2.4667264701299436E-2</v>
      </c>
      <c r="FT15">
        <v>0.12587309809418856</v>
      </c>
      <c r="FU15">
        <v>3.6358261366932986E-3</v>
      </c>
      <c r="FV15">
        <v>2.7926168731671044E-2</v>
      </c>
      <c r="FW15">
        <v>0.36046092665089885</v>
      </c>
      <c r="FX15">
        <v>0.1696765335102069</v>
      </c>
      <c r="FY15">
        <v>0.2597071110279594</v>
      </c>
      <c r="FZ15">
        <v>1.3066610240315068E-2</v>
      </c>
      <c r="GA15">
        <v>6.1729258069213783E-2</v>
      </c>
      <c r="GB15">
        <v>3.5809095526644234E-2</v>
      </c>
      <c r="GC15">
        <v>3.8265808245067215E-2</v>
      </c>
      <c r="GD15">
        <v>0.50166112151356401</v>
      </c>
      <c r="GE15">
        <v>0.33066922527716941</v>
      </c>
      <c r="GF15">
        <v>0.2466110709434812</v>
      </c>
      <c r="GG15">
        <v>9.7101638473464341E-2</v>
      </c>
      <c r="GH15">
        <v>7.0942701503081948E-2</v>
      </c>
      <c r="GI15">
        <v>3.8927218193216297E-2</v>
      </c>
      <c r="GJ15">
        <v>4.6372307171584227E-2</v>
      </c>
      <c r="GK15">
        <v>0.14679580389473937</v>
      </c>
      <c r="GL15">
        <v>0.33498688022001466</v>
      </c>
      <c r="GM15">
        <v>6.299781115271387E-2</v>
      </c>
      <c r="GN15">
        <v>9.5821130168331381E-2</v>
      </c>
      <c r="GO15">
        <v>5.9772434389600837E-2</v>
      </c>
      <c r="GP15">
        <v>0.21566538278627845</v>
      </c>
      <c r="GQ15">
        <v>0.12731033128502611</v>
      </c>
      <c r="GR15">
        <v>6.0864252342808692E-2</v>
      </c>
      <c r="GS15">
        <v>0.34152653848762982</v>
      </c>
      <c r="GT15">
        <v>6.1091411621182964E-3</v>
      </c>
      <c r="GU15">
        <v>0.1178929614995978</v>
      </c>
      <c r="GV15">
        <v>0.24282587394129604</v>
      </c>
      <c r="GW15">
        <v>0.12320491066266775</v>
      </c>
      <c r="GX15">
        <v>0.19643471539111748</v>
      </c>
      <c r="GY15">
        <v>7.4598048597528518E-3</v>
      </c>
      <c r="GZ15">
        <v>2.8124594494800231E-2</v>
      </c>
      <c r="HA15">
        <v>0.37603638442090204</v>
      </c>
      <c r="HB15">
        <v>0.36218008008201485</v>
      </c>
      <c r="HC15">
        <v>9.8689180277477667E-2</v>
      </c>
      <c r="HD15">
        <v>0.26967002881225138</v>
      </c>
      <c r="HE15">
        <v>7.705401491067515E-2</v>
      </c>
      <c r="HF15">
        <v>5.0162564538679108E-2</v>
      </c>
      <c r="HG15">
        <v>5.437356022755014E-2</v>
      </c>
      <c r="HH15">
        <v>0.20288525087810666</v>
      </c>
      <c r="HI15">
        <v>0.84471955937814691</v>
      </c>
      <c r="HJ15">
        <v>6.7314588427510355E-2</v>
      </c>
      <c r="HK15">
        <v>3.0272663419279571E-2</v>
      </c>
      <c r="HL15">
        <v>9.961314095819003E-2</v>
      </c>
      <c r="HM15">
        <v>-8.1505555914778462E-3</v>
      </c>
      <c r="HN15">
        <v>6.488502300577606E-2</v>
      </c>
      <c r="HO15">
        <v>-0.10270291300089306</v>
      </c>
      <c r="HP15">
        <v>0.11813777603617062</v>
      </c>
      <c r="HQ15">
        <v>3.9366589332712948E-2</v>
      </c>
      <c r="HR15">
        <v>0.2541656048182831</v>
      </c>
      <c r="HS15">
        <v>0.17213066661256965</v>
      </c>
      <c r="HT15">
        <v>3.8058463504354864E-2</v>
      </c>
      <c r="HU15">
        <v>-6.8627322801862414E-2</v>
      </c>
      <c r="HV15">
        <v>3.7420865544325835E-3</v>
      </c>
      <c r="HW15">
        <v>8.8416913607449063E-2</v>
      </c>
      <c r="HX15">
        <v>-1.6087190778764789E-3</v>
      </c>
      <c r="HY15">
        <v>0.39000410635813432</v>
      </c>
      <c r="HZ15">
        <v>0.46187844140056822</v>
      </c>
      <c r="IA15">
        <v>0.33811101483330891</v>
      </c>
      <c r="IB15">
        <v>4.9581176422847005E-2</v>
      </c>
      <c r="IC15">
        <v>0.36222881700526005</v>
      </c>
      <c r="ID15">
        <v>0.28312670215950575</v>
      </c>
      <c r="IE15">
        <v>-2.7761150423110271E-2</v>
      </c>
      <c r="IF15">
        <v>0.27843085841063125</v>
      </c>
      <c r="IG15">
        <v>4.0839674476761678E-2</v>
      </c>
      <c r="IH15">
        <v>0.4542680611763531</v>
      </c>
      <c r="II15">
        <v>-1.8657069771944128E-2</v>
      </c>
      <c r="IJ15">
        <v>-2.5278991957770166E-2</v>
      </c>
      <c r="IK15">
        <v>0.1476258488022695</v>
      </c>
      <c r="IL15">
        <v>0.1124080250352863</v>
      </c>
      <c r="IM15">
        <v>0.26113594893198433</v>
      </c>
      <c r="IN15">
        <v>-1.3619446363893645E-3</v>
      </c>
      <c r="IO15">
        <v>0.1357625011630767</v>
      </c>
      <c r="IP15">
        <v>0.11812928181150024</v>
      </c>
      <c r="IQ15">
        <v>-7.5334192621244536E-2</v>
      </c>
      <c r="IR15">
        <v>-0.10701777371269916</v>
      </c>
      <c r="IS15">
        <v>-4.266700477851753E-3</v>
      </c>
      <c r="IT15">
        <v>0.12141483544254894</v>
      </c>
      <c r="IU15">
        <v>0.24237484491243239</v>
      </c>
      <c r="IV15">
        <v>2.397418073173764E-2</v>
      </c>
      <c r="IW15">
        <v>0.18515710245162301</v>
      </c>
      <c r="IX15">
        <v>9.8719391458564371E-2</v>
      </c>
      <c r="IY15">
        <v>-0.16868895074208753</v>
      </c>
      <c r="IZ15">
        <v>-1.9771168866353449E-2</v>
      </c>
      <c r="JA15">
        <v>-8.1761359004336193E-3</v>
      </c>
      <c r="JB15">
        <v>-1.6697367572472609E-2</v>
      </c>
      <c r="JC15">
        <v>4.2062853197360611E-3</v>
      </c>
      <c r="JD15">
        <v>8.0885840483077898E-2</v>
      </c>
      <c r="JE15">
        <v>0.35528250680715195</v>
      </c>
      <c r="JF15">
        <v>5.441971501117171E-2</v>
      </c>
      <c r="JG15">
        <v>0.73377445438361055</v>
      </c>
      <c r="JH15">
        <v>-8.8135173735700983E-2</v>
      </c>
      <c r="JI15">
        <v>0.16844929711388559</v>
      </c>
      <c r="JJ15">
        <v>-1.9856988774350732E-2</v>
      </c>
      <c r="JK15">
        <v>3.1210791663664431E-2</v>
      </c>
      <c r="JL15">
        <v>7.004811434026223E-2</v>
      </c>
      <c r="JM15">
        <v>0.16156162412169431</v>
      </c>
      <c r="JN15">
        <v>1.7352906731928453E-2</v>
      </c>
      <c r="JO15">
        <v>0.17836763596049385</v>
      </c>
      <c r="JP15">
        <v>0.6677536660365927</v>
      </c>
      <c r="JQ15">
        <v>6.0670490271952301E-3</v>
      </c>
      <c r="JR15">
        <v>8.8714806423585025E-3</v>
      </c>
      <c r="JS15">
        <v>0.22315187477431869</v>
      </c>
      <c r="JT15">
        <v>9.9187228822786386E-3</v>
      </c>
      <c r="JU15">
        <v>0.27645740294276955</v>
      </c>
      <c r="JV15">
        <v>-8.544763009148696E-3</v>
      </c>
      <c r="JW15">
        <v>0.28776943875120159</v>
      </c>
      <c r="JX15">
        <v>0.16155006436677052</v>
      </c>
      <c r="JY15">
        <v>1.5743724594612266E-2</v>
      </c>
      <c r="JZ15">
        <v>8.072631789620284E-2</v>
      </c>
      <c r="KA15">
        <v>5.6579405149744161E-2</v>
      </c>
      <c r="KB15">
        <v>0.35310029502971657</v>
      </c>
      <c r="KC15">
        <v>6.1811846428649536E-2</v>
      </c>
      <c r="KD15">
        <v>0.36365170638837641</v>
      </c>
      <c r="KE15">
        <v>2.5278567570715307E-2</v>
      </c>
      <c r="KF15">
        <v>0.18237211546924603</v>
      </c>
      <c r="KG15">
        <v>4.6124021854577566E-3</v>
      </c>
      <c r="KH15">
        <v>-2.1305670312169525E-2</v>
      </c>
      <c r="KI15">
        <v>2.7408881691706199E-2</v>
      </c>
      <c r="KJ15">
        <v>0.33092351386308111</v>
      </c>
      <c r="KK15">
        <v>0.12668669275764433</v>
      </c>
      <c r="KL15">
        <v>9.7212558060197057E-3</v>
      </c>
      <c r="KM15">
        <v>6.4058463610504523E-3</v>
      </c>
      <c r="KN15">
        <v>-6.9079725748348572E-2</v>
      </c>
      <c r="KO15">
        <v>4.6574736830292417E-2</v>
      </c>
      <c r="KP15">
        <v>-2.9672424433276438E-2</v>
      </c>
      <c r="KQ15">
        <v>-0.20003343045907979</v>
      </c>
      <c r="KR15">
        <v>-0.36402735805519348</v>
      </c>
      <c r="KS15">
        <v>-0.10409775661396412</v>
      </c>
      <c r="KT15">
        <v>-3.6548748338862834E-4</v>
      </c>
      <c r="KU15">
        <v>-5.2116759302418643E-3</v>
      </c>
      <c r="KV15">
        <v>-0.39616169392760575</v>
      </c>
      <c r="KW15">
        <v>-0.21538941678795742</v>
      </c>
      <c r="KX15">
        <v>-3.3858714242609673E-2</v>
      </c>
      <c r="KY15">
        <v>3.1103020580080264E-2</v>
      </c>
      <c r="KZ15">
        <v>9.1161532471724857E-3</v>
      </c>
      <c r="LA15">
        <v>-0.12169406296486428</v>
      </c>
      <c r="LB15">
        <v>-5.6840402515159552E-3</v>
      </c>
      <c r="LC15">
        <v>-8.54588824394312E-2</v>
      </c>
      <c r="LD15">
        <v>-0.29573859378949613</v>
      </c>
      <c r="LE15">
        <v>2.4908696527845813E-3</v>
      </c>
      <c r="LF15">
        <v>-3.0784227109079656E-2</v>
      </c>
      <c r="LG15">
        <v>-3.2526401015044781E-2</v>
      </c>
      <c r="LH15">
        <v>-8.7437943423334333E-3</v>
      </c>
      <c r="LI15">
        <v>9.2924217076143759E-4</v>
      </c>
      <c r="LJ15">
        <v>-2.5452117235889504E-3</v>
      </c>
      <c r="LK15">
        <v>1.089629034364427E-2</v>
      </c>
      <c r="LL15">
        <v>-0.20048283064043959</v>
      </c>
    </row>
    <row r="16" spans="1:324">
      <c r="A16" s="2">
        <v>0.11458333333333333</v>
      </c>
      <c r="B16">
        <v>4.0598596265023081E-2</v>
      </c>
      <c r="C16">
        <v>0.20391530907968869</v>
      </c>
      <c r="D16">
        <v>4.6587763222155014E-2</v>
      </c>
      <c r="E16">
        <v>0.3976594015089176</v>
      </c>
      <c r="F16">
        <v>1.3536268666704992E-2</v>
      </c>
      <c r="G16">
        <v>-4.2264739205164232E-3</v>
      </c>
      <c r="H16">
        <v>4.3731931084624535E-3</v>
      </c>
      <c r="I16">
        <v>3.2573359574617392E-2</v>
      </c>
      <c r="J16">
        <v>1.8269044290838202E-2</v>
      </c>
      <c r="K16">
        <v>-7.650304374066573E-3</v>
      </c>
      <c r="L16">
        <v>8.731464368407911E-2</v>
      </c>
      <c r="M16">
        <v>2.3094630462863038E-2</v>
      </c>
      <c r="N16">
        <v>9.56024358888755E-2</v>
      </c>
      <c r="O16">
        <v>0.10212331108340826</v>
      </c>
      <c r="P16">
        <v>0.147356771795804</v>
      </c>
      <c r="Q16">
        <v>0.27071147452278582</v>
      </c>
      <c r="R16">
        <v>0.16616623853582857</v>
      </c>
      <c r="S16">
        <v>2.6177310418162426E-3</v>
      </c>
      <c r="T16">
        <v>4.8414721804075224E-2</v>
      </c>
      <c r="U16">
        <v>7.1010847002145022E-2</v>
      </c>
      <c r="V16">
        <v>2.7007160398891186E-2</v>
      </c>
      <c r="W16">
        <v>3.7271117657332674E-2</v>
      </c>
      <c r="X16">
        <v>7.5146132040919467E-2</v>
      </c>
      <c r="Y16">
        <v>0.40442838592218028</v>
      </c>
      <c r="Z16">
        <v>4.8803002369041436E-3</v>
      </c>
      <c r="AA16">
        <v>5.1719580796155865E-2</v>
      </c>
      <c r="AB16">
        <v>4.4369655507064759E-2</v>
      </c>
      <c r="AC16">
        <v>-3.9479120716561745E-3</v>
      </c>
      <c r="AD16">
        <v>0.15614126711429635</v>
      </c>
      <c r="AE16">
        <v>7.8236966453704739E-3</v>
      </c>
      <c r="AF16">
        <v>7.1249863482824055E-2</v>
      </c>
      <c r="AG16">
        <v>7.2662769284740853E-3</v>
      </c>
      <c r="AH16">
        <v>2.3251812725158714E-3</v>
      </c>
      <c r="AI16">
        <v>1.8162664179988582E-2</v>
      </c>
      <c r="AJ16">
        <v>0.22598047819843853</v>
      </c>
      <c r="AK16">
        <v>2.1340863511927162E-2</v>
      </c>
      <c r="AL16">
        <v>0.20160444993980681</v>
      </c>
      <c r="AM16">
        <v>5.7525242936574912E-2</v>
      </c>
      <c r="AN16">
        <v>2.6054801099877271E-3</v>
      </c>
      <c r="AO16">
        <v>2.2048719163665844E-3</v>
      </c>
      <c r="AP16">
        <v>6.8461871215775794E-2</v>
      </c>
      <c r="AQ16">
        <v>7.417266613568646E-3</v>
      </c>
      <c r="AR16">
        <v>0.46034493926220132</v>
      </c>
      <c r="AS16">
        <v>0.16631372008714829</v>
      </c>
      <c r="AT16">
        <v>4.8961331132813209E-2</v>
      </c>
      <c r="AU16">
        <v>4.8572811670075232E-2</v>
      </c>
      <c r="AV16">
        <v>4.0269964323244208E-2</v>
      </c>
      <c r="AW16">
        <v>9.4464145144931025E-2</v>
      </c>
      <c r="AX16">
        <v>2.1018932869742001E-3</v>
      </c>
      <c r="AY16">
        <v>5.2942410213959477E-2</v>
      </c>
      <c r="AZ16">
        <v>0.10054392260702867</v>
      </c>
      <c r="BA16">
        <v>0.18370815188143366</v>
      </c>
      <c r="BB16">
        <v>0.25283034867412985</v>
      </c>
      <c r="BC16">
        <v>1.2906166191365679E-2</v>
      </c>
      <c r="BD16">
        <v>3.201345618761435E-2</v>
      </c>
      <c r="BE16">
        <v>3.2700495306731254E-3</v>
      </c>
      <c r="BF16">
        <v>7.2472413737607226E-4</v>
      </c>
      <c r="BG16">
        <v>0.23476261747657504</v>
      </c>
      <c r="BH16">
        <v>8.2170704254765341E-3</v>
      </c>
      <c r="BI16">
        <v>0.26212861848902658</v>
      </c>
      <c r="BJ16">
        <v>0.13018372937940934</v>
      </c>
      <c r="BK16">
        <v>0.1053634136651464</v>
      </c>
      <c r="BL16">
        <v>9.1444052746408711E-2</v>
      </c>
      <c r="BM16">
        <v>7.5460700355855739E-2</v>
      </c>
      <c r="BN16">
        <v>4.4594116673257002E-2</v>
      </c>
      <c r="BO16">
        <v>2.3151318511590906E-2</v>
      </c>
      <c r="BP16">
        <v>0.15979160691624678</v>
      </c>
      <c r="BQ16">
        <v>-2.5110162330364894E-3</v>
      </c>
      <c r="BR16">
        <v>1.3349627938928656E-2</v>
      </c>
      <c r="BS16">
        <v>2.2063308804977182E-4</v>
      </c>
      <c r="BT16">
        <v>5.303569823190258E-2</v>
      </c>
      <c r="BU16">
        <v>0.15268608591649993</v>
      </c>
      <c r="BV16">
        <v>2.2225559937786157E-2</v>
      </c>
      <c r="BW16">
        <v>5.6124137403388927E-3</v>
      </c>
      <c r="BX16">
        <v>2.8990279849484414E-2</v>
      </c>
      <c r="BY16">
        <v>-6.0522606059797103E-4</v>
      </c>
      <c r="BZ16">
        <v>3.0216058968257742E-2</v>
      </c>
      <c r="CA16">
        <v>0.50154559318518666</v>
      </c>
      <c r="CB16">
        <v>4.5366456330209727E-2</v>
      </c>
      <c r="CC16">
        <v>0.19520814064463429</v>
      </c>
      <c r="CD16">
        <v>6.5366326127480084E-2</v>
      </c>
      <c r="CE16">
        <v>0.12852456615136376</v>
      </c>
      <c r="CF16">
        <v>0.1173275295057796</v>
      </c>
      <c r="CG16">
        <v>0.156688886405386</v>
      </c>
      <c r="CH16">
        <v>3.4353265392416704E-2</v>
      </c>
      <c r="CI16">
        <v>0.10913194293335642</v>
      </c>
      <c r="CJ16">
        <v>0.23160474261729458</v>
      </c>
      <c r="CK16">
        <v>9.8432640886824518E-2</v>
      </c>
      <c r="CL16">
        <v>0.50298858985724715</v>
      </c>
      <c r="CM16">
        <v>2.4476402990585927E-2</v>
      </c>
      <c r="CN16">
        <v>0.32956313390875325</v>
      </c>
      <c r="CO16">
        <v>0.2243156157942543</v>
      </c>
      <c r="CP16">
        <v>2.9973202118448415E-2</v>
      </c>
      <c r="CQ16">
        <v>0.29459768450901336</v>
      </c>
      <c r="CR16">
        <v>3.3371377513851067E-2</v>
      </c>
      <c r="CS16">
        <v>5.4533616520221206E-2</v>
      </c>
      <c r="CT16">
        <v>0.28473452139507427</v>
      </c>
      <c r="CU16">
        <v>2.2745912451636617E-2</v>
      </c>
      <c r="CV16">
        <v>0.27468264638787887</v>
      </c>
      <c r="CW16">
        <v>7.9487278124456426E-2</v>
      </c>
      <c r="CX16">
        <v>0.50705468584808377</v>
      </c>
      <c r="CY16">
        <v>0.65533204205541828</v>
      </c>
      <c r="CZ16">
        <v>0.16448045411322709</v>
      </c>
      <c r="DA16">
        <v>5.069253598799104E-2</v>
      </c>
      <c r="DB16">
        <v>0.46042966304233801</v>
      </c>
      <c r="DC16">
        <v>0.10134537443057913</v>
      </c>
      <c r="DD16">
        <v>1.6626997885100952E-2</v>
      </c>
      <c r="DE16">
        <v>0.38020995613588482</v>
      </c>
      <c r="DF16">
        <v>2.4990308571512704E-2</v>
      </c>
      <c r="DG16">
        <v>4.9820314577400743E-2</v>
      </c>
      <c r="DH16">
        <v>3.923637674760027E-2</v>
      </c>
      <c r="DI16">
        <v>0.18383540842841134</v>
      </c>
      <c r="DJ16">
        <v>-3.5262195890782607E-3</v>
      </c>
      <c r="DK16">
        <v>-2.5118920241017986E-3</v>
      </c>
      <c r="DL16">
        <v>0.45999718880491508</v>
      </c>
      <c r="DM16">
        <v>0.20144412800058578</v>
      </c>
      <c r="DN16">
        <v>8.3871438742989912E-2</v>
      </c>
      <c r="DO16">
        <v>0.22416269575725831</v>
      </c>
      <c r="DP16">
        <v>3.5942657481462394E-2</v>
      </c>
      <c r="DQ16">
        <v>4.3052218253036123E-2</v>
      </c>
      <c r="DR16">
        <v>0.11635409841071291</v>
      </c>
      <c r="DS16">
        <v>6.7312973001329449E-2</v>
      </c>
      <c r="DT16">
        <v>0.16314072817649147</v>
      </c>
      <c r="DU16">
        <v>0.49149343481934932</v>
      </c>
      <c r="DV16">
        <v>6.0233568073716132E-2</v>
      </c>
      <c r="DW16">
        <v>6.3103002797991192E-2</v>
      </c>
      <c r="DX16">
        <v>1.9204931331942638E-2</v>
      </c>
      <c r="DY16">
        <v>0.1585306265006497</v>
      </c>
      <c r="DZ16">
        <v>-1.041015760358685E-2</v>
      </c>
      <c r="EA16">
        <v>8.146732691360152E-2</v>
      </c>
      <c r="EB16">
        <v>0.34057602719011892</v>
      </c>
      <c r="EC16">
        <v>1.2682325841849208E-2</v>
      </c>
      <c r="ED16">
        <v>4.6817097448394976E-2</v>
      </c>
      <c r="EE16">
        <v>0.37043230714207354</v>
      </c>
      <c r="EF16">
        <v>0.22507826386392016</v>
      </c>
      <c r="EG16">
        <v>0.13686703446601622</v>
      </c>
      <c r="EH16">
        <v>9.9805325560015756E-2</v>
      </c>
      <c r="EI16">
        <v>0.20303734565856016</v>
      </c>
      <c r="EJ16">
        <v>4.8007489597274994E-3</v>
      </c>
      <c r="EK16">
        <v>7.0148772083328398E-3</v>
      </c>
      <c r="EL16">
        <v>4.5658347160703799E-2</v>
      </c>
      <c r="EM16">
        <v>0.41559330511718007</v>
      </c>
      <c r="EN16">
        <v>1.1046598073305103E-2</v>
      </c>
      <c r="EO16">
        <v>0.41772559349714256</v>
      </c>
      <c r="EP16">
        <v>5.7207557798883467E-3</v>
      </c>
      <c r="EQ16">
        <v>0.38944899803771621</v>
      </c>
      <c r="ER16">
        <v>0.14944680368358429</v>
      </c>
      <c r="ES16">
        <v>9.0942448788298713E-2</v>
      </c>
      <c r="ET16">
        <v>6.4536179722121112E-3</v>
      </c>
      <c r="EU16">
        <v>6.9739868346527983E-2</v>
      </c>
      <c r="EV16">
        <v>7.3667701588098988E-2</v>
      </c>
      <c r="EW16">
        <v>-2.1683697265789205E-2</v>
      </c>
      <c r="EX16">
        <v>5.1798916187461318E-2</v>
      </c>
      <c r="EY16">
        <v>0.40605603979642146</v>
      </c>
      <c r="EZ16">
        <v>1.2236986513607353E-2</v>
      </c>
      <c r="FA16">
        <v>4.7185758267350636E-2</v>
      </c>
      <c r="FB16">
        <v>5.431213475410783E-2</v>
      </c>
      <c r="FC16">
        <v>5.2841363581254699E-2</v>
      </c>
      <c r="FD16">
        <v>0.19530364344857498</v>
      </c>
      <c r="FE16">
        <v>9.8990812544431719E-2</v>
      </c>
      <c r="FF16">
        <v>2.6818603309339981E-2</v>
      </c>
      <c r="FG16">
        <v>-0.12370791919089895</v>
      </c>
      <c r="FH16">
        <v>-4.1652040606703564E-3</v>
      </c>
      <c r="FI16">
        <v>9.3907669594995913E-2</v>
      </c>
      <c r="FJ16">
        <v>7.3025866055137098E-2</v>
      </c>
      <c r="FK16">
        <v>1.3407316219295577E-2</v>
      </c>
      <c r="FL16">
        <v>0.18397575753298642</v>
      </c>
      <c r="FM16">
        <v>-1.2330499732099697E-4</v>
      </c>
      <c r="FN16">
        <v>0.29377092780855701</v>
      </c>
      <c r="FO16">
        <v>-8.3140709869668102E-3</v>
      </c>
      <c r="FP16">
        <v>0.10219717872810907</v>
      </c>
      <c r="FQ16">
        <v>-2.03342254630722E-3</v>
      </c>
      <c r="FR16">
        <v>0.32844197108454937</v>
      </c>
      <c r="FS16">
        <v>2.4667264701299436E-2</v>
      </c>
      <c r="FT16">
        <v>0.12587309809418856</v>
      </c>
      <c r="FU16">
        <v>3.6358261366932986E-3</v>
      </c>
      <c r="FV16">
        <v>2.7926168731671044E-2</v>
      </c>
      <c r="FW16">
        <v>0.36046092665089885</v>
      </c>
      <c r="FX16">
        <v>0.1696765335102069</v>
      </c>
      <c r="FY16">
        <v>0.2597071110279594</v>
      </c>
      <c r="FZ16">
        <v>1.3066610240315068E-2</v>
      </c>
      <c r="GA16">
        <v>6.1729258069213783E-2</v>
      </c>
      <c r="GB16">
        <v>3.5809095526644234E-2</v>
      </c>
      <c r="GC16">
        <v>3.8265808245067215E-2</v>
      </c>
      <c r="GD16">
        <v>0.50166112151356401</v>
      </c>
      <c r="GE16">
        <v>0.33066922527716941</v>
      </c>
      <c r="GF16">
        <v>0.2466110709434812</v>
      </c>
      <c r="GG16">
        <v>9.7101638473464341E-2</v>
      </c>
      <c r="GH16">
        <v>7.0942701503081948E-2</v>
      </c>
      <c r="GI16">
        <v>3.8927218193216297E-2</v>
      </c>
      <c r="GJ16">
        <v>4.6372307171584227E-2</v>
      </c>
      <c r="GK16">
        <v>0.14679580389473937</v>
      </c>
      <c r="GL16">
        <v>0.33498688022001466</v>
      </c>
      <c r="GM16">
        <v>6.299781115271387E-2</v>
      </c>
      <c r="GN16">
        <v>9.5821130168331381E-2</v>
      </c>
      <c r="GO16">
        <v>5.9772434389600837E-2</v>
      </c>
      <c r="GP16">
        <v>0.21566538278627845</v>
      </c>
      <c r="GQ16">
        <v>0.12731033128502611</v>
      </c>
      <c r="GR16">
        <v>6.0864252342808692E-2</v>
      </c>
      <c r="GS16">
        <v>0.34152653848762982</v>
      </c>
      <c r="GT16">
        <v>6.1091411621182964E-3</v>
      </c>
      <c r="GU16">
        <v>0.1178929614995978</v>
      </c>
      <c r="GV16">
        <v>0.24282587394129604</v>
      </c>
      <c r="GW16">
        <v>0.12320491066266775</v>
      </c>
      <c r="GX16">
        <v>0.19643471539111748</v>
      </c>
      <c r="GY16">
        <v>7.4598048597528518E-3</v>
      </c>
      <c r="GZ16">
        <v>2.8124594494800231E-2</v>
      </c>
      <c r="HA16">
        <v>0.37603638442090204</v>
      </c>
      <c r="HB16">
        <v>0.36218008008201485</v>
      </c>
      <c r="HC16">
        <v>9.8689180277477667E-2</v>
      </c>
      <c r="HD16">
        <v>0.26967002881225138</v>
      </c>
      <c r="HE16">
        <v>7.705401491067515E-2</v>
      </c>
      <c r="HF16">
        <v>5.0162564538679108E-2</v>
      </c>
      <c r="HG16">
        <v>5.437356022755014E-2</v>
      </c>
      <c r="HH16">
        <v>0.20288525087810666</v>
      </c>
      <c r="HI16">
        <v>0.84471955937814691</v>
      </c>
      <c r="HJ16">
        <v>6.7314588427510355E-2</v>
      </c>
      <c r="HK16">
        <v>3.0272663419279571E-2</v>
      </c>
      <c r="HL16">
        <v>9.961314095819003E-2</v>
      </c>
      <c r="HM16">
        <v>-8.1505555914778462E-3</v>
      </c>
      <c r="HN16">
        <v>6.488502300577606E-2</v>
      </c>
      <c r="HO16">
        <v>-0.10270291300089306</v>
      </c>
      <c r="HP16">
        <v>0.11813777603617062</v>
      </c>
      <c r="HQ16">
        <v>3.9366589332712948E-2</v>
      </c>
      <c r="HR16">
        <v>0.2541656048182831</v>
      </c>
      <c r="HS16">
        <v>0.17213066661256965</v>
      </c>
      <c r="HT16">
        <v>3.8058463504354864E-2</v>
      </c>
      <c r="HU16">
        <v>-6.8627322801862414E-2</v>
      </c>
      <c r="HV16">
        <v>3.7420865544325835E-3</v>
      </c>
      <c r="HW16">
        <v>8.8416913607449063E-2</v>
      </c>
      <c r="HX16">
        <v>-1.6087190778764789E-3</v>
      </c>
      <c r="HY16">
        <v>0.39000410635813432</v>
      </c>
      <c r="HZ16">
        <v>0.46187844140056822</v>
      </c>
      <c r="IA16">
        <v>0.33811101483330891</v>
      </c>
      <c r="IB16">
        <v>4.9581176422847005E-2</v>
      </c>
      <c r="IC16">
        <v>0.36222881700526005</v>
      </c>
      <c r="ID16">
        <v>0.28312670215950575</v>
      </c>
      <c r="IE16">
        <v>-2.7761150423110271E-2</v>
      </c>
      <c r="IF16">
        <v>0.27843085841063125</v>
      </c>
      <c r="IG16">
        <v>4.0839674476761678E-2</v>
      </c>
      <c r="IH16">
        <v>0.4542680611763531</v>
      </c>
      <c r="II16">
        <v>-1.8657069771944128E-2</v>
      </c>
      <c r="IJ16">
        <v>-2.5278991957770166E-2</v>
      </c>
      <c r="IK16">
        <v>0.1476258488022695</v>
      </c>
      <c r="IL16">
        <v>0.1124080250352863</v>
      </c>
      <c r="IM16">
        <v>0.26113594893198433</v>
      </c>
      <c r="IN16">
        <v>-1.3619446363893645E-3</v>
      </c>
      <c r="IO16">
        <v>0.1357625011630767</v>
      </c>
      <c r="IP16">
        <v>0.11812928181150024</v>
      </c>
      <c r="IQ16">
        <v>-7.5334192621244536E-2</v>
      </c>
      <c r="IR16">
        <v>-0.10701777371269916</v>
      </c>
      <c r="IS16">
        <v>-4.266700477851753E-3</v>
      </c>
      <c r="IT16">
        <v>0.12141483544254894</v>
      </c>
      <c r="IU16">
        <v>0.24237484491243239</v>
      </c>
      <c r="IV16">
        <v>2.397418073173764E-2</v>
      </c>
      <c r="IW16">
        <v>0.18515710245162301</v>
      </c>
      <c r="IX16">
        <v>9.8719391458564371E-2</v>
      </c>
      <c r="IY16">
        <v>-0.16868895074208753</v>
      </c>
      <c r="IZ16">
        <v>-1.9771168866353449E-2</v>
      </c>
      <c r="JA16">
        <v>-8.1761359004336193E-3</v>
      </c>
      <c r="JB16">
        <v>-1.6697367572472609E-2</v>
      </c>
      <c r="JC16">
        <v>4.2062853197360611E-3</v>
      </c>
      <c r="JD16">
        <v>8.0885840483077898E-2</v>
      </c>
      <c r="JE16">
        <v>0.35528250680715195</v>
      </c>
      <c r="JF16">
        <v>5.441971501117171E-2</v>
      </c>
      <c r="JG16">
        <v>0.73377445438361055</v>
      </c>
      <c r="JH16">
        <v>-8.8135173735700983E-2</v>
      </c>
      <c r="JI16">
        <v>0.16844929711388559</v>
      </c>
      <c r="JJ16">
        <v>-1.9856988774350732E-2</v>
      </c>
      <c r="JK16">
        <v>3.1210791663664431E-2</v>
      </c>
      <c r="JL16">
        <v>7.004811434026223E-2</v>
      </c>
      <c r="JM16">
        <v>0.16156162412169431</v>
      </c>
      <c r="JN16">
        <v>1.7352906731928453E-2</v>
      </c>
      <c r="JO16">
        <v>0.17836763596049385</v>
      </c>
      <c r="JP16">
        <v>0.6677536660365927</v>
      </c>
      <c r="JQ16">
        <v>6.0670490271952301E-3</v>
      </c>
      <c r="JR16">
        <v>8.8714806423585025E-3</v>
      </c>
      <c r="JS16">
        <v>0.22315187477431869</v>
      </c>
      <c r="JT16">
        <v>9.9187228822786386E-3</v>
      </c>
      <c r="JU16">
        <v>0.27645740294276955</v>
      </c>
      <c r="JV16">
        <v>-8.544763009148696E-3</v>
      </c>
      <c r="JW16">
        <v>0.28776943875120159</v>
      </c>
      <c r="JX16">
        <v>0.16155006436677052</v>
      </c>
      <c r="JY16">
        <v>1.5743724594612266E-2</v>
      </c>
      <c r="JZ16">
        <v>8.072631789620284E-2</v>
      </c>
      <c r="KA16">
        <v>5.6579405149744161E-2</v>
      </c>
      <c r="KB16">
        <v>0.35310029502971657</v>
      </c>
      <c r="KC16">
        <v>6.1811846428649536E-2</v>
      </c>
      <c r="KD16">
        <v>0.36365170638837641</v>
      </c>
      <c r="KE16">
        <v>2.5278567570715307E-2</v>
      </c>
      <c r="KF16">
        <v>0.18237211546924603</v>
      </c>
      <c r="KG16">
        <v>4.6124021854577566E-3</v>
      </c>
      <c r="KH16">
        <v>-2.1305670312169525E-2</v>
      </c>
      <c r="KI16">
        <v>2.7408881691706199E-2</v>
      </c>
      <c r="KJ16">
        <v>0.33092351386308111</v>
      </c>
      <c r="KK16">
        <v>0.12668669275764433</v>
      </c>
      <c r="KL16">
        <v>9.7212558060197057E-3</v>
      </c>
      <c r="KM16">
        <v>6.4058463610504523E-3</v>
      </c>
      <c r="KN16">
        <v>-6.9079725748348572E-2</v>
      </c>
      <c r="KO16">
        <v>4.6574736830292417E-2</v>
      </c>
      <c r="KP16">
        <v>-2.9672424433276438E-2</v>
      </c>
      <c r="KQ16">
        <v>-0.20003343045907979</v>
      </c>
      <c r="KR16">
        <v>-0.36402735805519348</v>
      </c>
      <c r="KS16">
        <v>-0.10409775661396412</v>
      </c>
      <c r="KT16">
        <v>-3.6548748338862834E-4</v>
      </c>
      <c r="KU16">
        <v>-5.2116759302418643E-3</v>
      </c>
      <c r="KV16">
        <v>-0.39616169392760575</v>
      </c>
      <c r="KW16">
        <v>-0.21538941678795742</v>
      </c>
      <c r="KX16">
        <v>-3.3858714242609673E-2</v>
      </c>
      <c r="KY16">
        <v>3.1103020580080264E-2</v>
      </c>
      <c r="KZ16">
        <v>9.1161532471724857E-3</v>
      </c>
      <c r="LA16">
        <v>-0.12169406296486428</v>
      </c>
      <c r="LB16">
        <v>-5.6840402515159552E-3</v>
      </c>
      <c r="LC16">
        <v>-8.54588824394312E-2</v>
      </c>
      <c r="LD16">
        <v>-0.29573859378949613</v>
      </c>
      <c r="LE16">
        <v>2.4908696527845813E-3</v>
      </c>
      <c r="LF16">
        <v>-3.0784227109079656E-2</v>
      </c>
      <c r="LG16">
        <v>-3.2526401015044781E-2</v>
      </c>
      <c r="LH16">
        <v>-8.7437943423334333E-3</v>
      </c>
      <c r="LI16">
        <v>9.2924217076143759E-4</v>
      </c>
      <c r="LJ16">
        <v>-2.5452117235889504E-3</v>
      </c>
      <c r="LK16">
        <v>1.089629034364427E-2</v>
      </c>
      <c r="LL16">
        <v>-0.20048283064043959</v>
      </c>
    </row>
    <row r="17" spans="1:324">
      <c r="A17" s="2">
        <v>0.125</v>
      </c>
      <c r="B17">
        <v>0.11323516934545483</v>
      </c>
      <c r="C17">
        <v>7.5565865948017702E-2</v>
      </c>
      <c r="D17">
        <v>0.19748142928980769</v>
      </c>
      <c r="E17">
        <v>-1.9278045661656404E-3</v>
      </c>
      <c r="F17">
        <v>8.1293749156536504E-2</v>
      </c>
      <c r="G17">
        <v>0.35494774657071904</v>
      </c>
      <c r="H17">
        <v>0.153768926838425</v>
      </c>
      <c r="I17">
        <v>1.4429587915228062E-2</v>
      </c>
      <c r="J17">
        <v>1.3780922808042216E-2</v>
      </c>
      <c r="K17">
        <v>-3.5905440257734109E-2</v>
      </c>
      <c r="L17">
        <v>9.777304511873511E-5</v>
      </c>
      <c r="M17">
        <v>8.8255473471962331E-2</v>
      </c>
      <c r="N17">
        <v>6.3036058941523587E-2</v>
      </c>
      <c r="O17">
        <v>0.35246813465265053</v>
      </c>
      <c r="P17">
        <v>9.9816534533170385E-3</v>
      </c>
      <c r="Q17">
        <v>0.437240096481466</v>
      </c>
      <c r="R17">
        <v>1.5369918579640862E-3</v>
      </c>
      <c r="S17">
        <v>0.1183756165449991</v>
      </c>
      <c r="T17">
        <v>1.5295778555251393E-2</v>
      </c>
      <c r="U17">
        <v>0.26202593541949504</v>
      </c>
      <c r="V17">
        <v>2.6213375216444968E-3</v>
      </c>
      <c r="W17">
        <v>9.0072241090248112E-2</v>
      </c>
      <c r="X17">
        <v>4.3437281977446451E-3</v>
      </c>
      <c r="Y17">
        <v>6.2090982208182204E-2</v>
      </c>
      <c r="Z17">
        <v>6.5627528343167765E-4</v>
      </c>
      <c r="AA17">
        <v>5.8259958744966188E-3</v>
      </c>
      <c r="AB17">
        <v>3.4888446127081078E-2</v>
      </c>
      <c r="AC17">
        <v>1.9535399087131186E-2</v>
      </c>
      <c r="AD17">
        <v>3.7333707012653563E-3</v>
      </c>
      <c r="AE17">
        <v>1.308494921390054E-2</v>
      </c>
      <c r="AF17">
        <v>3.1159707960620904E-3</v>
      </c>
      <c r="AG17">
        <v>0.253216020119227</v>
      </c>
      <c r="AH17">
        <v>8.1319423702061064E-2</v>
      </c>
      <c r="AI17">
        <v>7.3862300149353938E-2</v>
      </c>
      <c r="AJ17">
        <v>1.4816074323215198E-2</v>
      </c>
      <c r="AK17">
        <v>2.9302705571700293E-3</v>
      </c>
      <c r="AL17">
        <v>0.38609368379312886</v>
      </c>
      <c r="AM17">
        <v>0.29680979253852041</v>
      </c>
      <c r="AN17">
        <v>1.3336188080004703E-2</v>
      </c>
      <c r="AO17">
        <v>7.5470990976071475E-2</v>
      </c>
      <c r="AP17">
        <v>8.8243085129663071E-2</v>
      </c>
      <c r="AQ17">
        <v>1.7168332132429773E-2</v>
      </c>
      <c r="AR17">
        <v>0.1801679210580856</v>
      </c>
      <c r="AS17">
        <v>0.13557856735804646</v>
      </c>
      <c r="AT17">
        <v>0.31282423015869465</v>
      </c>
      <c r="AU17">
        <v>0.14632728515340224</v>
      </c>
      <c r="AV17">
        <v>5.8736477742553847E-2</v>
      </c>
      <c r="AW17">
        <v>2.7412834283750825E-3</v>
      </c>
      <c r="AX17">
        <v>4.8608061202768851E-2</v>
      </c>
      <c r="AY17">
        <v>-2.7583940311096106E-4</v>
      </c>
      <c r="AZ17">
        <v>6.1860940258771291E-3</v>
      </c>
      <c r="BA17">
        <v>0.15540590128163428</v>
      </c>
      <c r="BB17">
        <v>-2.8968019172642351E-3</v>
      </c>
      <c r="BC17">
        <v>0.30963395704513402</v>
      </c>
      <c r="BD17">
        <v>0.18682653515071271</v>
      </c>
      <c r="BE17">
        <v>7.8570501840638397E-3</v>
      </c>
      <c r="BF17">
        <v>0.17669811037739278</v>
      </c>
      <c r="BG17">
        <v>-5.2181451162817095E-3</v>
      </c>
      <c r="BH17">
        <v>0.40991101038962879</v>
      </c>
      <c r="BI17">
        <v>1.0098451500550084E-2</v>
      </c>
      <c r="BJ17">
        <v>7.8984516392801768E-2</v>
      </c>
      <c r="BK17">
        <v>0.11951512174849843</v>
      </c>
      <c r="BL17">
        <v>7.8312954641904353E-2</v>
      </c>
      <c r="BM17">
        <v>0.20197946290666474</v>
      </c>
      <c r="BN17">
        <v>0.10194850677892445</v>
      </c>
      <c r="BO17">
        <v>2.605116884433855E-2</v>
      </c>
      <c r="BP17">
        <v>0.21143417374896301</v>
      </c>
      <c r="BQ17">
        <v>1.7323151857532481E-2</v>
      </c>
      <c r="BR17">
        <v>-1.5004996480816385E-2</v>
      </c>
      <c r="BS17">
        <v>0.13769020050365705</v>
      </c>
      <c r="BT17">
        <v>1.4126461521986241E-2</v>
      </c>
      <c r="BU17">
        <v>-1.2472703363082278E-3</v>
      </c>
      <c r="BV17">
        <v>-8.5255542526868639E-3</v>
      </c>
      <c r="BW17">
        <v>3.3541897749609438E-2</v>
      </c>
      <c r="BX17">
        <v>-7.0232582050588199E-3</v>
      </c>
      <c r="BY17">
        <v>0.21287393328432228</v>
      </c>
      <c r="BZ17">
        <v>0.28524700807200914</v>
      </c>
      <c r="CA17">
        <v>0.19350783697963755</v>
      </c>
      <c r="CB17">
        <v>0.10739055508368665</v>
      </c>
      <c r="CC17">
        <v>0.15117474768847472</v>
      </c>
      <c r="CD17">
        <v>0.18557426489945339</v>
      </c>
      <c r="CE17">
        <v>0.15943420074441778</v>
      </c>
      <c r="CF17">
        <v>0.12036572230232198</v>
      </c>
      <c r="CG17">
        <v>-5.3146153587786465E-3</v>
      </c>
      <c r="CH17">
        <v>9.4061752142802268E-2</v>
      </c>
      <c r="CI17">
        <v>0.25582594453233259</v>
      </c>
      <c r="CJ17">
        <v>0.28752705104855009</v>
      </c>
      <c r="CK17">
        <v>0.18914954214721452</v>
      </c>
      <c r="CL17">
        <v>1.735320376457172E-2</v>
      </c>
      <c r="CM17">
        <v>0.24426263429505826</v>
      </c>
      <c r="CN17">
        <v>3.9788468839591952E-2</v>
      </c>
      <c r="CO17">
        <v>4.634101206275501E-2</v>
      </c>
      <c r="CP17">
        <v>9.0064623262278196E-2</v>
      </c>
      <c r="CQ17">
        <v>-1.5478332470421243E-2</v>
      </c>
      <c r="CR17">
        <v>-1.2029161537357046E-2</v>
      </c>
      <c r="CS17">
        <v>0.13374472841279383</v>
      </c>
      <c r="CT17">
        <v>0.34246401133914156</v>
      </c>
      <c r="CU17">
        <v>0.19286571646150388</v>
      </c>
      <c r="CV17">
        <v>-1.4008753246535241E-4</v>
      </c>
      <c r="CW17">
        <v>2.5185753266623954E-2</v>
      </c>
      <c r="CX17">
        <v>2.7957973437736608E-2</v>
      </c>
      <c r="CY17">
        <v>4.2589964862551656E-2</v>
      </c>
      <c r="CZ17">
        <v>7.6482076383771677E-3</v>
      </c>
      <c r="DA17">
        <v>-0.1320017878618826</v>
      </c>
      <c r="DB17">
        <v>8.9668907056480132E-2</v>
      </c>
      <c r="DC17">
        <v>0.34612689975147926</v>
      </c>
      <c r="DD17">
        <v>6.1046496864573349E-2</v>
      </c>
      <c r="DE17">
        <v>0.68037448115803822</v>
      </c>
      <c r="DF17">
        <v>0.10895536773072835</v>
      </c>
      <c r="DG17">
        <v>0.21176271836445915</v>
      </c>
      <c r="DH17">
        <v>0.21551649716378604</v>
      </c>
      <c r="DI17">
        <v>-1.6057713238830796E-3</v>
      </c>
      <c r="DJ17">
        <v>6.9268290493754797E-2</v>
      </c>
      <c r="DK17">
        <v>5.2504190797820031E-2</v>
      </c>
      <c r="DL17">
        <v>-2.4697429520251279E-2</v>
      </c>
      <c r="DM17">
        <v>0.1942301471346157</v>
      </c>
      <c r="DN17">
        <v>0.17484140917156255</v>
      </c>
      <c r="DO17">
        <v>-9.5111481071410487E-4</v>
      </c>
      <c r="DP17">
        <v>1.85554624089623E-2</v>
      </c>
      <c r="DQ17">
        <v>-3.2845625018056911E-4</v>
      </c>
      <c r="DR17">
        <v>0.4166520106840606</v>
      </c>
      <c r="DS17">
        <v>-5.7789889124038082E-2</v>
      </c>
      <c r="DT17">
        <v>0.10019856630600277</v>
      </c>
      <c r="DU17">
        <v>5.1330083261528464E-2</v>
      </c>
      <c r="DV17">
        <v>0.52911593464400175</v>
      </c>
      <c r="DW17">
        <v>7.9244460564146003E-3</v>
      </c>
      <c r="DX17">
        <v>1.9452124079378814E-2</v>
      </c>
      <c r="DY17">
        <v>0.20189114940063496</v>
      </c>
      <c r="DZ17">
        <v>-6.0612888081897492E-3</v>
      </c>
      <c r="EA17">
        <v>0.16250487213121304</v>
      </c>
      <c r="EB17">
        <v>3.6727552576485537E-2</v>
      </c>
      <c r="EC17">
        <v>7.8643677997091346E-3</v>
      </c>
      <c r="ED17">
        <v>5.0308321901265185E-3</v>
      </c>
      <c r="EE17">
        <v>0.4362631295614488</v>
      </c>
      <c r="EF17">
        <v>0.50749596181845968</v>
      </c>
      <c r="EG17">
        <v>0.27651208358559581</v>
      </c>
      <c r="EH17">
        <v>3.9062074455744242E-3</v>
      </c>
      <c r="EI17">
        <v>0.13219736378415053</v>
      </c>
      <c r="EJ17">
        <v>0.31260924218809816</v>
      </c>
      <c r="EK17">
        <v>9.0819508001777446E-2</v>
      </c>
      <c r="EL17">
        <v>9.3962444937022698E-3</v>
      </c>
      <c r="EM17">
        <v>0.17702119401211414</v>
      </c>
      <c r="EN17">
        <v>4.9075614489631309E-3</v>
      </c>
      <c r="EO17">
        <v>-3.7598618375519297E-2</v>
      </c>
      <c r="EP17">
        <v>0.12360568394345824</v>
      </c>
      <c r="EQ17">
        <v>-4.3583699504554427E-4</v>
      </c>
      <c r="ER17">
        <v>0.15454273996876591</v>
      </c>
      <c r="ES17">
        <v>0.50104160669810882</v>
      </c>
      <c r="ET17">
        <v>0.55104819358644352</v>
      </c>
      <c r="EU17">
        <v>0.29613865467046457</v>
      </c>
      <c r="EV17">
        <v>0.24749477246269144</v>
      </c>
      <c r="EW17">
        <v>0.17863687078955742</v>
      </c>
      <c r="EX17">
        <v>4.7186054439997079E-2</v>
      </c>
      <c r="EY17">
        <v>0.13513895086498526</v>
      </c>
      <c r="EZ17">
        <v>2.5306443377042819E-3</v>
      </c>
      <c r="FA17">
        <v>2.5128051367692195E-2</v>
      </c>
      <c r="FB17">
        <v>0.16362742663660884</v>
      </c>
      <c r="FC17">
        <v>9.4622238888206339E-2</v>
      </c>
      <c r="FD17">
        <v>0.14631244598986612</v>
      </c>
      <c r="FE17">
        <v>9.9640899510596598E-2</v>
      </c>
      <c r="FF17">
        <v>0.10038496260814302</v>
      </c>
      <c r="FG17">
        <v>-5.5350335324231822E-2</v>
      </c>
      <c r="FH17">
        <v>0.16170257806110475</v>
      </c>
      <c r="FI17">
        <v>2.6337846027065799E-2</v>
      </c>
      <c r="FJ17">
        <v>6.4185197615241135E-2</v>
      </c>
      <c r="FK17">
        <v>4.6149471589659839E-2</v>
      </c>
      <c r="FL17">
        <v>3.9111924537234222E-2</v>
      </c>
      <c r="FM17">
        <v>1.6247804807991453E-2</v>
      </c>
      <c r="FN17">
        <v>0.16801839975125013</v>
      </c>
      <c r="FO17">
        <v>4.2732690930653551E-2</v>
      </c>
      <c r="FP17">
        <v>9.3358494011517149E-2</v>
      </c>
      <c r="FQ17">
        <v>9.0330784832340763E-2</v>
      </c>
      <c r="FR17">
        <v>0.14946656992405599</v>
      </c>
      <c r="FS17">
        <v>4.6485252626720158E-3</v>
      </c>
      <c r="FT17">
        <v>0.14561442623523799</v>
      </c>
      <c r="FU17">
        <v>3.8255152101227506E-2</v>
      </c>
      <c r="FV17">
        <v>8.7476600371285712E-2</v>
      </c>
      <c r="FW17">
        <v>0.34990927911298891</v>
      </c>
      <c r="FX17">
        <v>0.60514056881160849</v>
      </c>
      <c r="FY17">
        <v>0.21546438470065271</v>
      </c>
      <c r="FZ17">
        <v>0.13903714999539285</v>
      </c>
      <c r="GA17">
        <v>2.8970280077304789E-4</v>
      </c>
      <c r="GB17">
        <v>0.11420956157322817</v>
      </c>
      <c r="GC17">
        <v>7.1293312320186666E-2</v>
      </c>
      <c r="GD17">
        <v>0.38009698247663837</v>
      </c>
      <c r="GE17">
        <v>0.7045894610035619</v>
      </c>
      <c r="GF17">
        <v>0.14199453734430267</v>
      </c>
      <c r="GG17">
        <v>0.53044464976458516</v>
      </c>
      <c r="GH17">
        <v>0.55405299390994389</v>
      </c>
      <c r="GI17">
        <v>2.1294642788143442E-3</v>
      </c>
      <c r="GJ17">
        <v>6.3573513806612109E-2</v>
      </c>
      <c r="GK17">
        <v>0.11665327343937598</v>
      </c>
      <c r="GL17">
        <v>0.36710932181836103</v>
      </c>
      <c r="GM17">
        <v>3.4437675562102477E-2</v>
      </c>
      <c r="GN17">
        <v>2.6036047135085897E-2</v>
      </c>
      <c r="GO17">
        <v>6.7725453193639679E-2</v>
      </c>
      <c r="GP17">
        <v>0.36381110343804623</v>
      </c>
      <c r="GQ17">
        <v>1.5267744785448584E-2</v>
      </c>
      <c r="GR17">
        <v>3.089785557151108E-2</v>
      </c>
      <c r="GS17">
        <v>8.3765026554707883E-2</v>
      </c>
      <c r="GT17">
        <v>0.24147780339495514</v>
      </c>
      <c r="GU17">
        <v>7.8404964927512005E-2</v>
      </c>
      <c r="GV17">
        <v>3.2076903505025133E-3</v>
      </c>
      <c r="GW17">
        <v>0.47399206159236956</v>
      </c>
      <c r="GX17">
        <v>2.6630930678823484E-2</v>
      </c>
      <c r="GY17">
        <v>0.21088965272223187</v>
      </c>
      <c r="GZ17">
        <v>2.0635261893112291E-2</v>
      </c>
      <c r="HA17">
        <v>0.33119295913621088</v>
      </c>
      <c r="HB17">
        <v>8.4157289098571841E-2</v>
      </c>
      <c r="HC17">
        <v>0.68633718000851018</v>
      </c>
      <c r="HD17">
        <v>0.13061214440369123</v>
      </c>
      <c r="HE17">
        <v>2.4000453566237416E-2</v>
      </c>
      <c r="HF17">
        <v>0.35775554998308767</v>
      </c>
      <c r="HG17">
        <v>7.5017758748326547E-3</v>
      </c>
      <c r="HH17">
        <v>2.5091460558465627E-2</v>
      </c>
      <c r="HI17">
        <v>-3.3756980737541839E-2</v>
      </c>
      <c r="HJ17">
        <v>0.18183946514703211</v>
      </c>
      <c r="HK17">
        <v>3.0460242309039917E-2</v>
      </c>
      <c r="HL17">
        <v>0.13927468991609174</v>
      </c>
      <c r="HM17">
        <v>0.67398807990101839</v>
      </c>
      <c r="HN17">
        <v>0.53385553346375969</v>
      </c>
      <c r="HO17">
        <v>0.19419090876742057</v>
      </c>
      <c r="HP17">
        <v>0.30324429005632131</v>
      </c>
      <c r="HQ17">
        <v>3.5032094684453917E-2</v>
      </c>
      <c r="HR17">
        <v>4.4455620283566026E-2</v>
      </c>
      <c r="HS17">
        <v>0.27100724862287018</v>
      </c>
      <c r="HT17">
        <v>0.34852590280197004</v>
      </c>
      <c r="HU17">
        <v>0.10465523551839089</v>
      </c>
      <c r="HV17">
        <v>0.80029251456360262</v>
      </c>
      <c r="HW17">
        <v>0.10438305217685967</v>
      </c>
      <c r="HX17">
        <v>5.4557376794822487E-3</v>
      </c>
      <c r="HY17">
        <v>0.4449580401799117</v>
      </c>
      <c r="HZ17">
        <v>2.7895403330527434E-2</v>
      </c>
      <c r="IA17">
        <v>1.6474358106424464E-2</v>
      </c>
      <c r="IB17">
        <v>8.289689187505371E-2</v>
      </c>
      <c r="IC17">
        <v>0.24857546391520685</v>
      </c>
      <c r="ID17">
        <v>0.30574629513907009</v>
      </c>
      <c r="IE17">
        <v>-9.9104477873743754E-2</v>
      </c>
      <c r="IF17">
        <v>1.3357633111640034E-3</v>
      </c>
      <c r="IG17">
        <v>0.46926526257769113</v>
      </c>
      <c r="IH17">
        <v>0.18733980487084945</v>
      </c>
      <c r="II17">
        <v>9.6323252511535794E-3</v>
      </c>
      <c r="IJ17">
        <v>0.22275961557462931</v>
      </c>
      <c r="IK17">
        <v>0.13693772718253358</v>
      </c>
      <c r="IL17">
        <v>3.3443751027914657E-2</v>
      </c>
      <c r="IM17">
        <v>-4.2585956323345697E-3</v>
      </c>
      <c r="IN17">
        <v>6.5995622430851567E-2</v>
      </c>
      <c r="IO17">
        <v>-1.0419776653527705E-2</v>
      </c>
      <c r="IP17">
        <v>0.2325498264736629</v>
      </c>
      <c r="IQ17">
        <v>-8.6967744764659488E-2</v>
      </c>
      <c r="IR17">
        <v>-2.7243580994172616E-2</v>
      </c>
      <c r="IS17">
        <v>3.0598643791397432E-2</v>
      </c>
      <c r="IT17">
        <v>6.8986340439975827E-2</v>
      </c>
      <c r="IU17">
        <v>1.894493144462895E-2</v>
      </c>
      <c r="IV17">
        <v>0.18958470221522036</v>
      </c>
      <c r="IW17">
        <v>0.25526667607473535</v>
      </c>
      <c r="IX17">
        <v>-1.0292616485429134E-2</v>
      </c>
      <c r="IY17">
        <v>-4.1255984444399957E-2</v>
      </c>
      <c r="IZ17">
        <v>1.6581525001650887E-2</v>
      </c>
      <c r="JA17">
        <v>3.4047032599320112E-2</v>
      </c>
      <c r="JB17">
        <v>5.775290730080862E-2</v>
      </c>
      <c r="JC17">
        <v>0.61163094007436025</v>
      </c>
      <c r="JD17">
        <v>6.3840315254636501E-2</v>
      </c>
      <c r="JE17">
        <v>2.6454966580384369E-2</v>
      </c>
      <c r="JF17">
        <v>0.18854002959800478</v>
      </c>
      <c r="JG17">
        <v>0.15798177647576625</v>
      </c>
      <c r="JH17">
        <v>-3.908221657244916E-2</v>
      </c>
      <c r="JI17">
        <v>7.0804431354405548E-2</v>
      </c>
      <c r="JJ17">
        <v>-4.5162083884758071E-2</v>
      </c>
      <c r="JK17">
        <v>8.3469905393423818E-2</v>
      </c>
      <c r="JL17">
        <v>0.23717354041763491</v>
      </c>
      <c r="JM17">
        <v>0.11181292156076252</v>
      </c>
      <c r="JN17">
        <v>2.3793459402395578E-3</v>
      </c>
      <c r="JO17">
        <v>1.9766620898628951E-2</v>
      </c>
      <c r="JP17">
        <v>1.4565945300803655E-3</v>
      </c>
      <c r="JQ17">
        <v>-1.0448022970365234E-2</v>
      </c>
      <c r="JR17">
        <v>5.8468590029164838E-2</v>
      </c>
      <c r="JS17">
        <v>6.6744909917081055E-2</v>
      </c>
      <c r="JT17">
        <v>2.859462633459248E-2</v>
      </c>
      <c r="JU17">
        <v>1.2451316937427747E-2</v>
      </c>
      <c r="JV17">
        <v>-2.0551717818025294E-2</v>
      </c>
      <c r="JW17">
        <v>5.2434210748576779E-2</v>
      </c>
      <c r="JX17">
        <v>7.5021761714206756E-2</v>
      </c>
      <c r="JY17">
        <v>-5.0348980486149457E-3</v>
      </c>
      <c r="JZ17">
        <v>3.2968088591283362E-2</v>
      </c>
      <c r="KA17">
        <v>0.17440101273832287</v>
      </c>
      <c r="KB17">
        <v>0.21282781289080704</v>
      </c>
      <c r="KC17">
        <v>0.14610509002801841</v>
      </c>
      <c r="KD17">
        <v>0.32709707482170985</v>
      </c>
      <c r="KE17">
        <v>0.22820624508334902</v>
      </c>
      <c r="KF17">
        <v>3.3015450636057875E-2</v>
      </c>
      <c r="KG17">
        <v>6.0843077429551314E-2</v>
      </c>
      <c r="KH17">
        <v>8.3020701515201079E-2</v>
      </c>
      <c r="KI17">
        <v>0.20460441229172466</v>
      </c>
      <c r="KJ17">
        <v>5.6331329356361926E-3</v>
      </c>
      <c r="KK17">
        <v>0.30471213299976097</v>
      </c>
      <c r="KL17">
        <v>0.38314071654008008</v>
      </c>
      <c r="KM17">
        <v>4.8774403699818253E-2</v>
      </c>
      <c r="KN17">
        <v>0.11693433334102601</v>
      </c>
      <c r="KO17">
        <v>3.8089281642163689E-3</v>
      </c>
      <c r="KP17">
        <v>-5.9643404000135146E-2</v>
      </c>
      <c r="KQ17">
        <v>-8.4747901742798976E-2</v>
      </c>
      <c r="KR17">
        <v>-0.21224573315961798</v>
      </c>
      <c r="KS17">
        <v>-0.18007794413812778</v>
      </c>
      <c r="KT17">
        <v>5.6168494577643474E-3</v>
      </c>
      <c r="KU17">
        <v>0.29781805537096989</v>
      </c>
      <c r="KV17">
        <v>-8.9866069358381775E-2</v>
      </c>
      <c r="KW17">
        <v>-5.0061375639073778E-2</v>
      </c>
      <c r="KX17">
        <v>0.13081515087378762</v>
      </c>
      <c r="KY17">
        <v>1.992296059945084E-2</v>
      </c>
      <c r="KZ17">
        <v>0.11283245774701593</v>
      </c>
      <c r="LA17">
        <v>4.0544382544786914E-2</v>
      </c>
      <c r="LB17">
        <v>3.6864359072883726E-2</v>
      </c>
      <c r="LC17">
        <v>1.2429020503768977E-2</v>
      </c>
      <c r="LD17">
        <v>-1.8203935010929272E-2</v>
      </c>
      <c r="LE17">
        <v>-1.4223285912775122E-3</v>
      </c>
      <c r="LF17">
        <v>-1.3894378856665657E-4</v>
      </c>
      <c r="LG17">
        <v>0.4134538695326207</v>
      </c>
      <c r="LH17">
        <v>0.19376035033836181</v>
      </c>
      <c r="LI17">
        <v>6.4171143417433393E-2</v>
      </c>
      <c r="LJ17">
        <v>6.6747970962795874E-2</v>
      </c>
      <c r="LK17">
        <v>0.1263251038522008</v>
      </c>
      <c r="LL17">
        <v>-1.1288333176512448E-2</v>
      </c>
    </row>
    <row r="18" spans="1:324">
      <c r="A18" s="2">
        <v>0.13541666666666666</v>
      </c>
      <c r="B18">
        <v>0.11323516934545483</v>
      </c>
      <c r="C18">
        <v>7.5565865948017702E-2</v>
      </c>
      <c r="D18">
        <v>0.19748142928980769</v>
      </c>
      <c r="E18">
        <v>-1.9278045661656404E-3</v>
      </c>
      <c r="F18">
        <v>8.1293749156536504E-2</v>
      </c>
      <c r="G18">
        <v>0.35494774657071904</v>
      </c>
      <c r="H18">
        <v>0.153768926838425</v>
      </c>
      <c r="I18">
        <v>1.4429587915228062E-2</v>
      </c>
      <c r="J18">
        <v>1.3780922808042216E-2</v>
      </c>
      <c r="K18">
        <v>-3.5905440257734109E-2</v>
      </c>
      <c r="L18">
        <v>9.777304511873511E-5</v>
      </c>
      <c r="M18">
        <v>8.8255473471962331E-2</v>
      </c>
      <c r="N18">
        <v>6.3036058941523587E-2</v>
      </c>
      <c r="O18">
        <v>0.35246813465265053</v>
      </c>
      <c r="P18">
        <v>9.9816534533170385E-3</v>
      </c>
      <c r="Q18">
        <v>0.437240096481466</v>
      </c>
      <c r="R18">
        <v>1.5369918579640862E-3</v>
      </c>
      <c r="S18">
        <v>0.1183756165449991</v>
      </c>
      <c r="T18">
        <v>1.5295778555251393E-2</v>
      </c>
      <c r="U18">
        <v>0.26202593541949504</v>
      </c>
      <c r="V18">
        <v>2.6213375216444968E-3</v>
      </c>
      <c r="W18">
        <v>9.0072241090248112E-2</v>
      </c>
      <c r="X18">
        <v>4.3437281977446451E-3</v>
      </c>
      <c r="Y18">
        <v>6.2090982208182204E-2</v>
      </c>
      <c r="Z18">
        <v>6.5627528343167765E-4</v>
      </c>
      <c r="AA18">
        <v>5.8259958744966188E-3</v>
      </c>
      <c r="AB18">
        <v>3.4888446127081078E-2</v>
      </c>
      <c r="AC18">
        <v>1.9535399087131186E-2</v>
      </c>
      <c r="AD18">
        <v>3.7333707012653563E-3</v>
      </c>
      <c r="AE18">
        <v>1.308494921390054E-2</v>
      </c>
      <c r="AF18">
        <v>3.1159707960620904E-3</v>
      </c>
      <c r="AG18">
        <v>0.253216020119227</v>
      </c>
      <c r="AH18">
        <v>8.1319423702061064E-2</v>
      </c>
      <c r="AI18">
        <v>7.3862300149353938E-2</v>
      </c>
      <c r="AJ18">
        <v>1.4816074323215198E-2</v>
      </c>
      <c r="AK18">
        <v>2.9302705571700293E-3</v>
      </c>
      <c r="AL18">
        <v>0.38609368379312886</v>
      </c>
      <c r="AM18">
        <v>0.29680979253852041</v>
      </c>
      <c r="AN18">
        <v>1.3336188080004703E-2</v>
      </c>
      <c r="AO18">
        <v>7.5470990976071475E-2</v>
      </c>
      <c r="AP18">
        <v>8.8243085129663071E-2</v>
      </c>
      <c r="AQ18">
        <v>1.7168332132429773E-2</v>
      </c>
      <c r="AR18">
        <v>0.1801679210580856</v>
      </c>
      <c r="AS18">
        <v>0.13557856735804646</v>
      </c>
      <c r="AT18">
        <v>0.31282423015869465</v>
      </c>
      <c r="AU18">
        <v>0.14632728515340224</v>
      </c>
      <c r="AV18">
        <v>5.8736477742553847E-2</v>
      </c>
      <c r="AW18">
        <v>2.7412834283750825E-3</v>
      </c>
      <c r="AX18">
        <v>4.8608061202768851E-2</v>
      </c>
      <c r="AY18">
        <v>-2.7583940311096106E-4</v>
      </c>
      <c r="AZ18">
        <v>6.1860940258771291E-3</v>
      </c>
      <c r="BA18">
        <v>0.15540590128163428</v>
      </c>
      <c r="BB18">
        <v>-2.8968019172642351E-3</v>
      </c>
      <c r="BC18">
        <v>0.30963395704513402</v>
      </c>
      <c r="BD18">
        <v>0.18682653515071271</v>
      </c>
      <c r="BE18">
        <v>7.8570501840638397E-3</v>
      </c>
      <c r="BF18">
        <v>0.17669811037739278</v>
      </c>
      <c r="BG18">
        <v>-5.2181451162817095E-3</v>
      </c>
      <c r="BH18">
        <v>0.40991101038962879</v>
      </c>
      <c r="BI18">
        <v>1.0098451500550084E-2</v>
      </c>
      <c r="BJ18">
        <v>7.8984516392801768E-2</v>
      </c>
      <c r="BK18">
        <v>0.11951512174849843</v>
      </c>
      <c r="BL18">
        <v>7.8312954641904353E-2</v>
      </c>
      <c r="BM18">
        <v>0.20197946290666474</v>
      </c>
      <c r="BN18">
        <v>0.10194850677892445</v>
      </c>
      <c r="BO18">
        <v>2.605116884433855E-2</v>
      </c>
      <c r="BP18">
        <v>0.21143417374896301</v>
      </c>
      <c r="BQ18">
        <v>1.7323151857532481E-2</v>
      </c>
      <c r="BR18">
        <v>-1.5004996480816385E-2</v>
      </c>
      <c r="BS18">
        <v>0.13769020050365705</v>
      </c>
      <c r="BT18">
        <v>1.4126461521986241E-2</v>
      </c>
      <c r="BU18">
        <v>-1.2472703363082278E-3</v>
      </c>
      <c r="BV18">
        <v>-8.5255542526868639E-3</v>
      </c>
      <c r="BW18">
        <v>3.3541897749609438E-2</v>
      </c>
      <c r="BX18">
        <v>-7.0232582050588199E-3</v>
      </c>
      <c r="BY18">
        <v>0.21287393328432228</v>
      </c>
      <c r="BZ18">
        <v>0.28524700807200914</v>
      </c>
      <c r="CA18">
        <v>0.19350783697963755</v>
      </c>
      <c r="CB18">
        <v>0.10739055508368665</v>
      </c>
      <c r="CC18">
        <v>0.15117474768847472</v>
      </c>
      <c r="CD18">
        <v>0.18557426489945339</v>
      </c>
      <c r="CE18">
        <v>0.15943420074441778</v>
      </c>
      <c r="CF18">
        <v>0.12036572230232198</v>
      </c>
      <c r="CG18">
        <v>-5.3146153587786465E-3</v>
      </c>
      <c r="CH18">
        <v>9.4061752142802268E-2</v>
      </c>
      <c r="CI18">
        <v>0.25582594453233259</v>
      </c>
      <c r="CJ18">
        <v>0.28752705104855009</v>
      </c>
      <c r="CK18">
        <v>0.18914954214721452</v>
      </c>
      <c r="CL18">
        <v>1.735320376457172E-2</v>
      </c>
      <c r="CM18">
        <v>0.24426263429505826</v>
      </c>
      <c r="CN18">
        <v>3.9788468839591952E-2</v>
      </c>
      <c r="CO18">
        <v>4.634101206275501E-2</v>
      </c>
      <c r="CP18">
        <v>9.0064623262278196E-2</v>
      </c>
      <c r="CQ18">
        <v>-1.5478332470421243E-2</v>
      </c>
      <c r="CR18">
        <v>-1.2029161537357046E-2</v>
      </c>
      <c r="CS18">
        <v>0.13374472841279383</v>
      </c>
      <c r="CT18">
        <v>0.34246401133914156</v>
      </c>
      <c r="CU18">
        <v>0.19286571646150388</v>
      </c>
      <c r="CV18">
        <v>-1.4008753246535241E-4</v>
      </c>
      <c r="CW18">
        <v>2.5185753266623954E-2</v>
      </c>
      <c r="CX18">
        <v>2.7957973437736608E-2</v>
      </c>
      <c r="CY18">
        <v>4.2589964862551656E-2</v>
      </c>
      <c r="CZ18">
        <v>7.6482076383771677E-3</v>
      </c>
      <c r="DA18">
        <v>-0.1320017878618826</v>
      </c>
      <c r="DB18">
        <v>8.9668907056480132E-2</v>
      </c>
      <c r="DC18">
        <v>0.34612689975147926</v>
      </c>
      <c r="DD18">
        <v>6.1046496864573349E-2</v>
      </c>
      <c r="DE18">
        <v>0.68037448115803822</v>
      </c>
      <c r="DF18">
        <v>0.10895536773072835</v>
      </c>
      <c r="DG18">
        <v>0.21176271836445915</v>
      </c>
      <c r="DH18">
        <v>0.21551649716378604</v>
      </c>
      <c r="DI18">
        <v>-1.6057713238830796E-3</v>
      </c>
      <c r="DJ18">
        <v>6.9268290493754797E-2</v>
      </c>
      <c r="DK18">
        <v>5.2504190797820031E-2</v>
      </c>
      <c r="DL18">
        <v>-2.4697429520251279E-2</v>
      </c>
      <c r="DM18">
        <v>0.1942301471346157</v>
      </c>
      <c r="DN18">
        <v>0.17484140917156255</v>
      </c>
      <c r="DO18">
        <v>-9.5111481071410487E-4</v>
      </c>
      <c r="DP18">
        <v>1.85554624089623E-2</v>
      </c>
      <c r="DQ18">
        <v>-3.2845625018056911E-4</v>
      </c>
      <c r="DR18">
        <v>0.4166520106840606</v>
      </c>
      <c r="DS18">
        <v>-5.7789889124038082E-2</v>
      </c>
      <c r="DT18">
        <v>0.10019856630600277</v>
      </c>
      <c r="DU18">
        <v>5.1330083261528464E-2</v>
      </c>
      <c r="DV18">
        <v>0.52911593464400175</v>
      </c>
      <c r="DW18">
        <v>7.9244460564146003E-3</v>
      </c>
      <c r="DX18">
        <v>1.9452124079378814E-2</v>
      </c>
      <c r="DY18">
        <v>0.20189114940063496</v>
      </c>
      <c r="DZ18">
        <v>-6.0612888081897492E-3</v>
      </c>
      <c r="EA18">
        <v>0.16250487213121304</v>
      </c>
      <c r="EB18">
        <v>3.6727552576485537E-2</v>
      </c>
      <c r="EC18">
        <v>7.8643677997091346E-3</v>
      </c>
      <c r="ED18">
        <v>5.0308321901265185E-3</v>
      </c>
      <c r="EE18">
        <v>0.4362631295614488</v>
      </c>
      <c r="EF18">
        <v>0.50749596181845968</v>
      </c>
      <c r="EG18">
        <v>0.27651208358559581</v>
      </c>
      <c r="EH18">
        <v>3.9062074455744242E-3</v>
      </c>
      <c r="EI18">
        <v>0.13219736378415053</v>
      </c>
      <c r="EJ18">
        <v>0.31260924218809816</v>
      </c>
      <c r="EK18">
        <v>9.0819508001777446E-2</v>
      </c>
      <c r="EL18">
        <v>9.3962444937022698E-3</v>
      </c>
      <c r="EM18">
        <v>0.17702119401211414</v>
      </c>
      <c r="EN18">
        <v>4.9075614489631309E-3</v>
      </c>
      <c r="EO18">
        <v>-3.7598618375519297E-2</v>
      </c>
      <c r="EP18">
        <v>0.12360568394345824</v>
      </c>
      <c r="EQ18">
        <v>-4.3583699504554427E-4</v>
      </c>
      <c r="ER18">
        <v>0.15454273996876591</v>
      </c>
      <c r="ES18">
        <v>0.50104160669810882</v>
      </c>
      <c r="ET18">
        <v>0.55104819358644352</v>
      </c>
      <c r="EU18">
        <v>0.29613865467046457</v>
      </c>
      <c r="EV18">
        <v>0.24749477246269144</v>
      </c>
      <c r="EW18">
        <v>0.17863687078955742</v>
      </c>
      <c r="EX18">
        <v>4.7186054439997079E-2</v>
      </c>
      <c r="EY18">
        <v>0.13513895086498526</v>
      </c>
      <c r="EZ18">
        <v>2.5306443377042819E-3</v>
      </c>
      <c r="FA18">
        <v>2.5128051367692195E-2</v>
      </c>
      <c r="FB18">
        <v>0.16362742663660884</v>
      </c>
      <c r="FC18">
        <v>9.4622238888206339E-2</v>
      </c>
      <c r="FD18">
        <v>0.14631244598986612</v>
      </c>
      <c r="FE18">
        <v>9.9640899510596598E-2</v>
      </c>
      <c r="FF18">
        <v>0.10038496260814302</v>
      </c>
      <c r="FG18">
        <v>-5.5350335324231822E-2</v>
      </c>
      <c r="FH18">
        <v>0.16170257806110475</v>
      </c>
      <c r="FI18">
        <v>2.6337846027065799E-2</v>
      </c>
      <c r="FJ18">
        <v>6.4185197615241135E-2</v>
      </c>
      <c r="FK18">
        <v>4.6149471589659839E-2</v>
      </c>
      <c r="FL18">
        <v>3.9111924537234222E-2</v>
      </c>
      <c r="FM18">
        <v>1.6247804807991453E-2</v>
      </c>
      <c r="FN18">
        <v>0.16801839975125013</v>
      </c>
      <c r="FO18">
        <v>4.2732690930653551E-2</v>
      </c>
      <c r="FP18">
        <v>9.3358494011517149E-2</v>
      </c>
      <c r="FQ18">
        <v>9.0330784832340763E-2</v>
      </c>
      <c r="FR18">
        <v>0.14946656992405599</v>
      </c>
      <c r="FS18">
        <v>4.6485252626720158E-3</v>
      </c>
      <c r="FT18">
        <v>0.14561442623523799</v>
      </c>
      <c r="FU18">
        <v>3.8255152101227506E-2</v>
      </c>
      <c r="FV18">
        <v>8.7476600371285712E-2</v>
      </c>
      <c r="FW18">
        <v>0.34990927911298891</v>
      </c>
      <c r="FX18">
        <v>0.60514056881160849</v>
      </c>
      <c r="FY18">
        <v>0.21546438470065271</v>
      </c>
      <c r="FZ18">
        <v>0.13903714999539285</v>
      </c>
      <c r="GA18">
        <v>2.8970280077304789E-4</v>
      </c>
      <c r="GB18">
        <v>0.11420956157322817</v>
      </c>
      <c r="GC18">
        <v>7.1293312320186666E-2</v>
      </c>
      <c r="GD18">
        <v>0.38009698247663837</v>
      </c>
      <c r="GE18">
        <v>0.7045894610035619</v>
      </c>
      <c r="GF18">
        <v>0.14199453734430267</v>
      </c>
      <c r="GG18">
        <v>0.53044464976458516</v>
      </c>
      <c r="GH18">
        <v>0.55405299390994389</v>
      </c>
      <c r="GI18">
        <v>2.1294642788143442E-3</v>
      </c>
      <c r="GJ18">
        <v>6.3573513806612109E-2</v>
      </c>
      <c r="GK18">
        <v>0.11665327343937598</v>
      </c>
      <c r="GL18">
        <v>0.36710932181836103</v>
      </c>
      <c r="GM18">
        <v>3.4437675562102477E-2</v>
      </c>
      <c r="GN18">
        <v>2.6036047135085897E-2</v>
      </c>
      <c r="GO18">
        <v>6.7725453193639679E-2</v>
      </c>
      <c r="GP18">
        <v>0.36381110343804623</v>
      </c>
      <c r="GQ18">
        <v>1.5267744785448584E-2</v>
      </c>
      <c r="GR18">
        <v>3.089785557151108E-2</v>
      </c>
      <c r="GS18">
        <v>8.3765026554707883E-2</v>
      </c>
      <c r="GT18">
        <v>0.24147780339495514</v>
      </c>
      <c r="GU18">
        <v>7.8404964927512005E-2</v>
      </c>
      <c r="GV18">
        <v>3.2076903505025133E-3</v>
      </c>
      <c r="GW18">
        <v>0.47399206159236956</v>
      </c>
      <c r="GX18">
        <v>2.6630930678823484E-2</v>
      </c>
      <c r="GY18">
        <v>0.21088965272223187</v>
      </c>
      <c r="GZ18">
        <v>2.0635261893112291E-2</v>
      </c>
      <c r="HA18">
        <v>0.33119295913621088</v>
      </c>
      <c r="HB18">
        <v>8.4157289098571841E-2</v>
      </c>
      <c r="HC18">
        <v>0.68633718000851018</v>
      </c>
      <c r="HD18">
        <v>0.13061214440369123</v>
      </c>
      <c r="HE18">
        <v>2.4000453566237416E-2</v>
      </c>
      <c r="HF18">
        <v>0.35775554998308767</v>
      </c>
      <c r="HG18">
        <v>7.5017758748326547E-3</v>
      </c>
      <c r="HH18">
        <v>2.5091460558465627E-2</v>
      </c>
      <c r="HI18">
        <v>-3.3756980737541839E-2</v>
      </c>
      <c r="HJ18">
        <v>0.18183946514703211</v>
      </c>
      <c r="HK18">
        <v>3.0460242309039917E-2</v>
      </c>
      <c r="HL18">
        <v>0.13927468991609174</v>
      </c>
      <c r="HM18">
        <v>0.67398807990101839</v>
      </c>
      <c r="HN18">
        <v>0.53385553346375969</v>
      </c>
      <c r="HO18">
        <v>0.19419090876742057</v>
      </c>
      <c r="HP18">
        <v>0.30324429005632131</v>
      </c>
      <c r="HQ18">
        <v>3.5032094684453917E-2</v>
      </c>
      <c r="HR18">
        <v>4.4455620283566026E-2</v>
      </c>
      <c r="HS18">
        <v>0.27100724862287018</v>
      </c>
      <c r="HT18">
        <v>0.34852590280197004</v>
      </c>
      <c r="HU18">
        <v>0.10465523551839089</v>
      </c>
      <c r="HV18">
        <v>0.80029251456360262</v>
      </c>
      <c r="HW18">
        <v>0.10438305217685967</v>
      </c>
      <c r="HX18">
        <v>5.4557376794822487E-3</v>
      </c>
      <c r="HY18">
        <v>0.4449580401799117</v>
      </c>
      <c r="HZ18">
        <v>2.7895403330527434E-2</v>
      </c>
      <c r="IA18">
        <v>1.6474358106424464E-2</v>
      </c>
      <c r="IB18">
        <v>8.289689187505371E-2</v>
      </c>
      <c r="IC18">
        <v>0.24857546391520685</v>
      </c>
      <c r="ID18">
        <v>0.30574629513907009</v>
      </c>
      <c r="IE18">
        <v>-9.9104477873743754E-2</v>
      </c>
      <c r="IF18">
        <v>1.3357633111640034E-3</v>
      </c>
      <c r="IG18">
        <v>0.46926526257769113</v>
      </c>
      <c r="IH18">
        <v>0.18733980487084945</v>
      </c>
      <c r="II18">
        <v>9.6323252511535794E-3</v>
      </c>
      <c r="IJ18">
        <v>0.22275961557462931</v>
      </c>
      <c r="IK18">
        <v>0.13693772718253358</v>
      </c>
      <c r="IL18">
        <v>3.3443751027914657E-2</v>
      </c>
      <c r="IM18">
        <v>-4.2585956323345697E-3</v>
      </c>
      <c r="IN18">
        <v>6.5995622430851567E-2</v>
      </c>
      <c r="IO18">
        <v>-1.0419776653527705E-2</v>
      </c>
      <c r="IP18">
        <v>0.2325498264736629</v>
      </c>
      <c r="IQ18">
        <v>-8.6967744764659488E-2</v>
      </c>
      <c r="IR18">
        <v>-2.7243580994172616E-2</v>
      </c>
      <c r="IS18">
        <v>3.0598643791397432E-2</v>
      </c>
      <c r="IT18">
        <v>6.8986340439975827E-2</v>
      </c>
      <c r="IU18">
        <v>1.894493144462895E-2</v>
      </c>
      <c r="IV18">
        <v>0.18958470221522036</v>
      </c>
      <c r="IW18">
        <v>0.25526667607473535</v>
      </c>
      <c r="IX18">
        <v>-1.0292616485429134E-2</v>
      </c>
      <c r="IY18">
        <v>-4.1255984444399957E-2</v>
      </c>
      <c r="IZ18">
        <v>1.6581525001650887E-2</v>
      </c>
      <c r="JA18">
        <v>3.4047032599320112E-2</v>
      </c>
      <c r="JB18">
        <v>5.775290730080862E-2</v>
      </c>
      <c r="JC18">
        <v>0.61163094007436025</v>
      </c>
      <c r="JD18">
        <v>6.3840315254636501E-2</v>
      </c>
      <c r="JE18">
        <v>2.6454966580384369E-2</v>
      </c>
      <c r="JF18">
        <v>0.18854002959800478</v>
      </c>
      <c r="JG18">
        <v>0.15798177647576625</v>
      </c>
      <c r="JH18">
        <v>-3.908221657244916E-2</v>
      </c>
      <c r="JI18">
        <v>7.0804431354405548E-2</v>
      </c>
      <c r="JJ18">
        <v>-4.5162083884758071E-2</v>
      </c>
      <c r="JK18">
        <v>8.3469905393423818E-2</v>
      </c>
      <c r="JL18">
        <v>0.23717354041763491</v>
      </c>
      <c r="JM18">
        <v>0.11181292156076252</v>
      </c>
      <c r="JN18">
        <v>2.3793459402395578E-3</v>
      </c>
      <c r="JO18">
        <v>1.9766620898628951E-2</v>
      </c>
      <c r="JP18">
        <v>1.4565945300803655E-3</v>
      </c>
      <c r="JQ18">
        <v>-1.0448022970365234E-2</v>
      </c>
      <c r="JR18">
        <v>5.8468590029164838E-2</v>
      </c>
      <c r="JS18">
        <v>6.6744909917081055E-2</v>
      </c>
      <c r="JT18">
        <v>2.859462633459248E-2</v>
      </c>
      <c r="JU18">
        <v>1.2451316937427747E-2</v>
      </c>
      <c r="JV18">
        <v>-2.0551717818025294E-2</v>
      </c>
      <c r="JW18">
        <v>5.2434210748576779E-2</v>
      </c>
      <c r="JX18">
        <v>7.5021761714206756E-2</v>
      </c>
      <c r="JY18">
        <v>-5.0348980486149457E-3</v>
      </c>
      <c r="JZ18">
        <v>3.2968088591283362E-2</v>
      </c>
      <c r="KA18">
        <v>0.17440101273832287</v>
      </c>
      <c r="KB18">
        <v>0.21282781289080704</v>
      </c>
      <c r="KC18">
        <v>0.14610509002801841</v>
      </c>
      <c r="KD18">
        <v>0.32709707482170985</v>
      </c>
      <c r="KE18">
        <v>0.22820624508334902</v>
      </c>
      <c r="KF18">
        <v>3.3015450636057875E-2</v>
      </c>
      <c r="KG18">
        <v>6.0843077429551314E-2</v>
      </c>
      <c r="KH18">
        <v>8.3020701515201079E-2</v>
      </c>
      <c r="KI18">
        <v>0.20460441229172466</v>
      </c>
      <c r="KJ18">
        <v>5.6331329356361926E-3</v>
      </c>
      <c r="KK18">
        <v>0.30471213299976097</v>
      </c>
      <c r="KL18">
        <v>0.38314071654008008</v>
      </c>
      <c r="KM18">
        <v>4.8774403699818253E-2</v>
      </c>
      <c r="KN18">
        <v>0.11693433334102601</v>
      </c>
      <c r="KO18">
        <v>3.8089281642163689E-3</v>
      </c>
      <c r="KP18">
        <v>-5.9643404000135146E-2</v>
      </c>
      <c r="KQ18">
        <v>-8.4747901742798976E-2</v>
      </c>
      <c r="KR18">
        <v>-0.21224573315961798</v>
      </c>
      <c r="KS18">
        <v>-0.18007794413812778</v>
      </c>
      <c r="KT18">
        <v>5.6168494577643474E-3</v>
      </c>
      <c r="KU18">
        <v>0.29781805537096989</v>
      </c>
      <c r="KV18">
        <v>-8.9866069358381775E-2</v>
      </c>
      <c r="KW18">
        <v>-5.0061375639073778E-2</v>
      </c>
      <c r="KX18">
        <v>0.13081515087378762</v>
      </c>
      <c r="KY18">
        <v>1.992296059945084E-2</v>
      </c>
      <c r="KZ18">
        <v>0.11283245774701593</v>
      </c>
      <c r="LA18">
        <v>4.0544382544786914E-2</v>
      </c>
      <c r="LB18">
        <v>3.6864359072883726E-2</v>
      </c>
      <c r="LC18">
        <v>1.2429020503768977E-2</v>
      </c>
      <c r="LD18">
        <v>-1.8203935010929272E-2</v>
      </c>
      <c r="LE18">
        <v>-1.4223285912775122E-3</v>
      </c>
      <c r="LF18">
        <v>-1.3894378856665657E-4</v>
      </c>
      <c r="LG18">
        <v>0.4134538695326207</v>
      </c>
      <c r="LH18">
        <v>0.19376035033836181</v>
      </c>
      <c r="LI18">
        <v>6.4171143417433393E-2</v>
      </c>
      <c r="LJ18">
        <v>6.6747970962795874E-2</v>
      </c>
      <c r="LK18">
        <v>0.1263251038522008</v>
      </c>
      <c r="LL18">
        <v>-1.1288333176512448E-2</v>
      </c>
    </row>
    <row r="19" spans="1:324">
      <c r="A19" s="2">
        <v>0.14583333333333334</v>
      </c>
      <c r="B19">
        <v>0.11323516934545483</v>
      </c>
      <c r="C19">
        <v>7.5565865948017702E-2</v>
      </c>
      <c r="D19">
        <v>0.19748142928980769</v>
      </c>
      <c r="E19">
        <v>-1.9278045661656404E-3</v>
      </c>
      <c r="F19">
        <v>8.1293749156536504E-2</v>
      </c>
      <c r="G19">
        <v>0.35494774657071904</v>
      </c>
      <c r="H19">
        <v>0.153768926838425</v>
      </c>
      <c r="I19">
        <v>1.4429587915228062E-2</v>
      </c>
      <c r="J19">
        <v>1.3780922808042216E-2</v>
      </c>
      <c r="K19">
        <v>-3.5905440257734109E-2</v>
      </c>
      <c r="L19">
        <v>9.777304511873511E-5</v>
      </c>
      <c r="M19">
        <v>8.8255473471962331E-2</v>
      </c>
      <c r="N19">
        <v>6.3036058941523587E-2</v>
      </c>
      <c r="O19">
        <v>0.35246813465265053</v>
      </c>
      <c r="P19">
        <v>9.9816534533170385E-3</v>
      </c>
      <c r="Q19">
        <v>0.437240096481466</v>
      </c>
      <c r="R19">
        <v>1.5369918579640862E-3</v>
      </c>
      <c r="S19">
        <v>0.1183756165449991</v>
      </c>
      <c r="T19">
        <v>1.5295778555251393E-2</v>
      </c>
      <c r="U19">
        <v>0.26202593541949504</v>
      </c>
      <c r="V19">
        <v>2.6213375216444968E-3</v>
      </c>
      <c r="W19">
        <v>9.0072241090248112E-2</v>
      </c>
      <c r="X19">
        <v>4.3437281977446451E-3</v>
      </c>
      <c r="Y19">
        <v>6.2090982208182204E-2</v>
      </c>
      <c r="Z19">
        <v>6.5627528343167765E-4</v>
      </c>
      <c r="AA19">
        <v>5.8259958744966188E-3</v>
      </c>
      <c r="AB19">
        <v>3.4888446127081078E-2</v>
      </c>
      <c r="AC19">
        <v>1.9535399087131186E-2</v>
      </c>
      <c r="AD19">
        <v>3.7333707012653563E-3</v>
      </c>
      <c r="AE19">
        <v>1.308494921390054E-2</v>
      </c>
      <c r="AF19">
        <v>3.1159707960620904E-3</v>
      </c>
      <c r="AG19">
        <v>0.253216020119227</v>
      </c>
      <c r="AH19">
        <v>8.1319423702061064E-2</v>
      </c>
      <c r="AI19">
        <v>7.3862300149353938E-2</v>
      </c>
      <c r="AJ19">
        <v>1.4816074323215198E-2</v>
      </c>
      <c r="AK19">
        <v>2.9302705571700293E-3</v>
      </c>
      <c r="AL19">
        <v>0.38609368379312886</v>
      </c>
      <c r="AM19">
        <v>0.29680979253852041</v>
      </c>
      <c r="AN19">
        <v>1.3336188080004703E-2</v>
      </c>
      <c r="AO19">
        <v>7.5470990976071475E-2</v>
      </c>
      <c r="AP19">
        <v>8.8243085129663071E-2</v>
      </c>
      <c r="AQ19">
        <v>1.7168332132429773E-2</v>
      </c>
      <c r="AR19">
        <v>0.1801679210580856</v>
      </c>
      <c r="AS19">
        <v>0.13557856735804646</v>
      </c>
      <c r="AT19">
        <v>0.31282423015869465</v>
      </c>
      <c r="AU19">
        <v>0.14632728515340224</v>
      </c>
      <c r="AV19">
        <v>5.8736477742553847E-2</v>
      </c>
      <c r="AW19">
        <v>2.7412834283750825E-3</v>
      </c>
      <c r="AX19">
        <v>4.8608061202768851E-2</v>
      </c>
      <c r="AY19">
        <v>-2.7583940311096106E-4</v>
      </c>
      <c r="AZ19">
        <v>6.1860940258771291E-3</v>
      </c>
      <c r="BA19">
        <v>0.15540590128163428</v>
      </c>
      <c r="BB19">
        <v>-2.8968019172642351E-3</v>
      </c>
      <c r="BC19">
        <v>0.30963395704513402</v>
      </c>
      <c r="BD19">
        <v>0.18682653515071271</v>
      </c>
      <c r="BE19">
        <v>7.8570501840638397E-3</v>
      </c>
      <c r="BF19">
        <v>0.17669811037739278</v>
      </c>
      <c r="BG19">
        <v>-5.2181451162817095E-3</v>
      </c>
      <c r="BH19">
        <v>0.40991101038962879</v>
      </c>
      <c r="BI19">
        <v>1.0098451500550084E-2</v>
      </c>
      <c r="BJ19">
        <v>7.8984516392801768E-2</v>
      </c>
      <c r="BK19">
        <v>0.11951512174849843</v>
      </c>
      <c r="BL19">
        <v>7.8312954641904353E-2</v>
      </c>
      <c r="BM19">
        <v>0.20197946290666474</v>
      </c>
      <c r="BN19">
        <v>0.10194850677892445</v>
      </c>
      <c r="BO19">
        <v>2.605116884433855E-2</v>
      </c>
      <c r="BP19">
        <v>0.21143417374896301</v>
      </c>
      <c r="BQ19">
        <v>1.7323151857532481E-2</v>
      </c>
      <c r="BR19">
        <v>-1.5004996480816385E-2</v>
      </c>
      <c r="BS19">
        <v>0.13769020050365705</v>
      </c>
      <c r="BT19">
        <v>1.4126461521986241E-2</v>
      </c>
      <c r="BU19">
        <v>-1.2472703363082278E-3</v>
      </c>
      <c r="BV19">
        <v>-8.5255542526868639E-3</v>
      </c>
      <c r="BW19">
        <v>3.3541897749609438E-2</v>
      </c>
      <c r="BX19">
        <v>-7.0232582050588199E-3</v>
      </c>
      <c r="BY19">
        <v>0.21287393328432228</v>
      </c>
      <c r="BZ19">
        <v>0.28524700807200914</v>
      </c>
      <c r="CA19">
        <v>0.19350783697963755</v>
      </c>
      <c r="CB19">
        <v>0.10739055508368665</v>
      </c>
      <c r="CC19">
        <v>0.15117474768847472</v>
      </c>
      <c r="CD19">
        <v>0.18557426489945339</v>
      </c>
      <c r="CE19">
        <v>0.15943420074441778</v>
      </c>
      <c r="CF19">
        <v>0.12036572230232198</v>
      </c>
      <c r="CG19">
        <v>-5.3146153587786465E-3</v>
      </c>
      <c r="CH19">
        <v>9.4061752142802268E-2</v>
      </c>
      <c r="CI19">
        <v>0.25582594453233259</v>
      </c>
      <c r="CJ19">
        <v>0.28752705104855009</v>
      </c>
      <c r="CK19">
        <v>0.18914954214721452</v>
      </c>
      <c r="CL19">
        <v>1.735320376457172E-2</v>
      </c>
      <c r="CM19">
        <v>0.24426263429505826</v>
      </c>
      <c r="CN19">
        <v>3.9788468839591952E-2</v>
      </c>
      <c r="CO19">
        <v>4.634101206275501E-2</v>
      </c>
      <c r="CP19">
        <v>9.0064623262278196E-2</v>
      </c>
      <c r="CQ19">
        <v>-1.5478332470421243E-2</v>
      </c>
      <c r="CR19">
        <v>-1.2029161537357046E-2</v>
      </c>
      <c r="CS19">
        <v>0.13374472841279383</v>
      </c>
      <c r="CT19">
        <v>0.34246401133914156</v>
      </c>
      <c r="CU19">
        <v>0.19286571646150388</v>
      </c>
      <c r="CV19">
        <v>-1.4008753246535241E-4</v>
      </c>
      <c r="CW19">
        <v>2.5185753266623954E-2</v>
      </c>
      <c r="CX19">
        <v>2.7957973437736608E-2</v>
      </c>
      <c r="CY19">
        <v>4.2589964862551656E-2</v>
      </c>
      <c r="CZ19">
        <v>7.6482076383771677E-3</v>
      </c>
      <c r="DA19">
        <v>-0.1320017878618826</v>
      </c>
      <c r="DB19">
        <v>8.9668907056480132E-2</v>
      </c>
      <c r="DC19">
        <v>0.34612689975147926</v>
      </c>
      <c r="DD19">
        <v>6.1046496864573349E-2</v>
      </c>
      <c r="DE19">
        <v>0.68037448115803822</v>
      </c>
      <c r="DF19">
        <v>0.10895536773072835</v>
      </c>
      <c r="DG19">
        <v>0.21176271836445915</v>
      </c>
      <c r="DH19">
        <v>0.21551649716378604</v>
      </c>
      <c r="DI19">
        <v>-1.6057713238830796E-3</v>
      </c>
      <c r="DJ19">
        <v>6.9268290493754797E-2</v>
      </c>
      <c r="DK19">
        <v>5.2504190797820031E-2</v>
      </c>
      <c r="DL19">
        <v>-2.4697429520251279E-2</v>
      </c>
      <c r="DM19">
        <v>0.1942301471346157</v>
      </c>
      <c r="DN19">
        <v>0.17484140917156255</v>
      </c>
      <c r="DO19">
        <v>-9.5111481071410487E-4</v>
      </c>
      <c r="DP19">
        <v>1.85554624089623E-2</v>
      </c>
      <c r="DQ19">
        <v>-3.2845625018056911E-4</v>
      </c>
      <c r="DR19">
        <v>0.4166520106840606</v>
      </c>
      <c r="DS19">
        <v>-5.7789889124038082E-2</v>
      </c>
      <c r="DT19">
        <v>0.10019856630600277</v>
      </c>
      <c r="DU19">
        <v>5.1330083261528464E-2</v>
      </c>
      <c r="DV19">
        <v>0.52911593464400175</v>
      </c>
      <c r="DW19">
        <v>7.9244460564146003E-3</v>
      </c>
      <c r="DX19">
        <v>1.9452124079378814E-2</v>
      </c>
      <c r="DY19">
        <v>0.20189114940063496</v>
      </c>
      <c r="DZ19">
        <v>-6.0612888081897492E-3</v>
      </c>
      <c r="EA19">
        <v>0.16250487213121304</v>
      </c>
      <c r="EB19">
        <v>3.6727552576485537E-2</v>
      </c>
      <c r="EC19">
        <v>7.8643677997091346E-3</v>
      </c>
      <c r="ED19">
        <v>5.0308321901265185E-3</v>
      </c>
      <c r="EE19">
        <v>0.4362631295614488</v>
      </c>
      <c r="EF19">
        <v>0.50749596181845968</v>
      </c>
      <c r="EG19">
        <v>0.27651208358559581</v>
      </c>
      <c r="EH19">
        <v>3.9062074455744242E-3</v>
      </c>
      <c r="EI19">
        <v>0.13219736378415053</v>
      </c>
      <c r="EJ19">
        <v>0.31260924218809816</v>
      </c>
      <c r="EK19">
        <v>9.0819508001777446E-2</v>
      </c>
      <c r="EL19">
        <v>9.3962444937022698E-3</v>
      </c>
      <c r="EM19">
        <v>0.17702119401211414</v>
      </c>
      <c r="EN19">
        <v>4.9075614489631309E-3</v>
      </c>
      <c r="EO19">
        <v>-3.7598618375519297E-2</v>
      </c>
      <c r="EP19">
        <v>0.12360568394345824</v>
      </c>
      <c r="EQ19">
        <v>-4.3583699504554427E-4</v>
      </c>
      <c r="ER19">
        <v>0.15454273996876591</v>
      </c>
      <c r="ES19">
        <v>0.50104160669810882</v>
      </c>
      <c r="ET19">
        <v>0.55104819358644352</v>
      </c>
      <c r="EU19">
        <v>0.29613865467046457</v>
      </c>
      <c r="EV19">
        <v>0.24749477246269144</v>
      </c>
      <c r="EW19">
        <v>0.17863687078955742</v>
      </c>
      <c r="EX19">
        <v>4.7186054439997079E-2</v>
      </c>
      <c r="EY19">
        <v>0.13513895086498526</v>
      </c>
      <c r="EZ19">
        <v>2.5306443377042819E-3</v>
      </c>
      <c r="FA19">
        <v>2.5128051367692195E-2</v>
      </c>
      <c r="FB19">
        <v>0.16362742663660884</v>
      </c>
      <c r="FC19">
        <v>9.4622238888206339E-2</v>
      </c>
      <c r="FD19">
        <v>0.14631244598986612</v>
      </c>
      <c r="FE19">
        <v>9.9640899510596598E-2</v>
      </c>
      <c r="FF19">
        <v>0.10038496260814302</v>
      </c>
      <c r="FG19">
        <v>-5.5350335324231822E-2</v>
      </c>
      <c r="FH19">
        <v>0.16170257806110475</v>
      </c>
      <c r="FI19">
        <v>2.6337846027065799E-2</v>
      </c>
      <c r="FJ19">
        <v>6.4185197615241135E-2</v>
      </c>
      <c r="FK19">
        <v>4.6149471589659839E-2</v>
      </c>
      <c r="FL19">
        <v>3.9111924537234222E-2</v>
      </c>
      <c r="FM19">
        <v>1.6247804807991453E-2</v>
      </c>
      <c r="FN19">
        <v>0.16801839975125013</v>
      </c>
      <c r="FO19">
        <v>4.2732690930653551E-2</v>
      </c>
      <c r="FP19">
        <v>9.3358494011517149E-2</v>
      </c>
      <c r="FQ19">
        <v>9.0330784832340763E-2</v>
      </c>
      <c r="FR19">
        <v>0.14946656992405599</v>
      </c>
      <c r="FS19">
        <v>4.6485252626720158E-3</v>
      </c>
      <c r="FT19">
        <v>0.14561442623523799</v>
      </c>
      <c r="FU19">
        <v>3.8255152101227506E-2</v>
      </c>
      <c r="FV19">
        <v>8.7476600371285712E-2</v>
      </c>
      <c r="FW19">
        <v>0.34990927911298891</v>
      </c>
      <c r="FX19">
        <v>0.60514056881160849</v>
      </c>
      <c r="FY19">
        <v>0.21546438470065271</v>
      </c>
      <c r="FZ19">
        <v>0.13903714999539285</v>
      </c>
      <c r="GA19">
        <v>2.8970280077304789E-4</v>
      </c>
      <c r="GB19">
        <v>0.11420956157322817</v>
      </c>
      <c r="GC19">
        <v>7.1293312320186666E-2</v>
      </c>
      <c r="GD19">
        <v>0.38009698247663837</v>
      </c>
      <c r="GE19">
        <v>0.7045894610035619</v>
      </c>
      <c r="GF19">
        <v>0.14199453734430267</v>
      </c>
      <c r="GG19">
        <v>0.53044464976458516</v>
      </c>
      <c r="GH19">
        <v>0.55405299390994389</v>
      </c>
      <c r="GI19">
        <v>2.1294642788143442E-3</v>
      </c>
      <c r="GJ19">
        <v>6.3573513806612109E-2</v>
      </c>
      <c r="GK19">
        <v>0.11665327343937598</v>
      </c>
      <c r="GL19">
        <v>0.36710932181836103</v>
      </c>
      <c r="GM19">
        <v>3.4437675562102477E-2</v>
      </c>
      <c r="GN19">
        <v>2.6036047135085897E-2</v>
      </c>
      <c r="GO19">
        <v>6.7725453193639679E-2</v>
      </c>
      <c r="GP19">
        <v>0.36381110343804623</v>
      </c>
      <c r="GQ19">
        <v>1.5267744785448584E-2</v>
      </c>
      <c r="GR19">
        <v>3.089785557151108E-2</v>
      </c>
      <c r="GS19">
        <v>8.3765026554707883E-2</v>
      </c>
      <c r="GT19">
        <v>0.24147780339495514</v>
      </c>
      <c r="GU19">
        <v>7.8404964927512005E-2</v>
      </c>
      <c r="GV19">
        <v>3.2076903505025133E-3</v>
      </c>
      <c r="GW19">
        <v>0.47399206159236956</v>
      </c>
      <c r="GX19">
        <v>2.6630930678823484E-2</v>
      </c>
      <c r="GY19">
        <v>0.21088965272223187</v>
      </c>
      <c r="GZ19">
        <v>2.0635261893112291E-2</v>
      </c>
      <c r="HA19">
        <v>0.33119295913621088</v>
      </c>
      <c r="HB19">
        <v>8.4157289098571841E-2</v>
      </c>
      <c r="HC19">
        <v>0.68633718000851018</v>
      </c>
      <c r="HD19">
        <v>0.13061214440369123</v>
      </c>
      <c r="HE19">
        <v>2.4000453566237416E-2</v>
      </c>
      <c r="HF19">
        <v>0.35775554998308767</v>
      </c>
      <c r="HG19">
        <v>7.5017758748326547E-3</v>
      </c>
      <c r="HH19">
        <v>2.5091460558465627E-2</v>
      </c>
      <c r="HI19">
        <v>-3.3756980737541839E-2</v>
      </c>
      <c r="HJ19">
        <v>0.18183946514703211</v>
      </c>
      <c r="HK19">
        <v>3.0460242309039917E-2</v>
      </c>
      <c r="HL19">
        <v>0.13927468991609174</v>
      </c>
      <c r="HM19">
        <v>0.67398807990101839</v>
      </c>
      <c r="HN19">
        <v>0.53385553346375969</v>
      </c>
      <c r="HO19">
        <v>0.19419090876742057</v>
      </c>
      <c r="HP19">
        <v>0.30324429005632131</v>
      </c>
      <c r="HQ19">
        <v>3.5032094684453917E-2</v>
      </c>
      <c r="HR19">
        <v>4.4455620283566026E-2</v>
      </c>
      <c r="HS19">
        <v>0.27100724862287018</v>
      </c>
      <c r="HT19">
        <v>0.34852590280197004</v>
      </c>
      <c r="HU19">
        <v>0.10465523551839089</v>
      </c>
      <c r="HV19">
        <v>0.80029251456360262</v>
      </c>
      <c r="HW19">
        <v>0.10438305217685967</v>
      </c>
      <c r="HX19">
        <v>5.4557376794822487E-3</v>
      </c>
      <c r="HY19">
        <v>0.4449580401799117</v>
      </c>
      <c r="HZ19">
        <v>2.7895403330527434E-2</v>
      </c>
      <c r="IA19">
        <v>1.6474358106424464E-2</v>
      </c>
      <c r="IB19">
        <v>8.289689187505371E-2</v>
      </c>
      <c r="IC19">
        <v>0.24857546391520685</v>
      </c>
      <c r="ID19">
        <v>0.30574629513907009</v>
      </c>
      <c r="IE19">
        <v>-9.9104477873743754E-2</v>
      </c>
      <c r="IF19">
        <v>1.3357633111640034E-3</v>
      </c>
      <c r="IG19">
        <v>0.46926526257769113</v>
      </c>
      <c r="IH19">
        <v>0.18733980487084945</v>
      </c>
      <c r="II19">
        <v>9.6323252511535794E-3</v>
      </c>
      <c r="IJ19">
        <v>0.22275961557462931</v>
      </c>
      <c r="IK19">
        <v>0.13693772718253358</v>
      </c>
      <c r="IL19">
        <v>3.3443751027914657E-2</v>
      </c>
      <c r="IM19">
        <v>-4.2585956323345697E-3</v>
      </c>
      <c r="IN19">
        <v>6.5995622430851567E-2</v>
      </c>
      <c r="IO19">
        <v>-1.0419776653527705E-2</v>
      </c>
      <c r="IP19">
        <v>0.2325498264736629</v>
      </c>
      <c r="IQ19">
        <v>-8.6967744764659488E-2</v>
      </c>
      <c r="IR19">
        <v>-2.7243580994172616E-2</v>
      </c>
      <c r="IS19">
        <v>3.0598643791397432E-2</v>
      </c>
      <c r="IT19">
        <v>6.8986340439975827E-2</v>
      </c>
      <c r="IU19">
        <v>1.894493144462895E-2</v>
      </c>
      <c r="IV19">
        <v>0.18958470221522036</v>
      </c>
      <c r="IW19">
        <v>0.25526667607473535</v>
      </c>
      <c r="IX19">
        <v>-1.0292616485429134E-2</v>
      </c>
      <c r="IY19">
        <v>-4.1255984444399957E-2</v>
      </c>
      <c r="IZ19">
        <v>1.6581525001650887E-2</v>
      </c>
      <c r="JA19">
        <v>3.4047032599320112E-2</v>
      </c>
      <c r="JB19">
        <v>5.775290730080862E-2</v>
      </c>
      <c r="JC19">
        <v>0.61163094007436025</v>
      </c>
      <c r="JD19">
        <v>6.3840315254636501E-2</v>
      </c>
      <c r="JE19">
        <v>2.6454966580384369E-2</v>
      </c>
      <c r="JF19">
        <v>0.18854002959800478</v>
      </c>
      <c r="JG19">
        <v>0.15798177647576625</v>
      </c>
      <c r="JH19">
        <v>-3.908221657244916E-2</v>
      </c>
      <c r="JI19">
        <v>7.0804431354405548E-2</v>
      </c>
      <c r="JJ19">
        <v>-4.5162083884758071E-2</v>
      </c>
      <c r="JK19">
        <v>8.3469905393423818E-2</v>
      </c>
      <c r="JL19">
        <v>0.23717354041763491</v>
      </c>
      <c r="JM19">
        <v>0.11181292156076252</v>
      </c>
      <c r="JN19">
        <v>2.3793459402395578E-3</v>
      </c>
      <c r="JO19">
        <v>1.9766620898628951E-2</v>
      </c>
      <c r="JP19">
        <v>1.4565945300803655E-3</v>
      </c>
      <c r="JQ19">
        <v>-1.0448022970365234E-2</v>
      </c>
      <c r="JR19">
        <v>5.8468590029164838E-2</v>
      </c>
      <c r="JS19">
        <v>6.6744909917081055E-2</v>
      </c>
      <c r="JT19">
        <v>2.859462633459248E-2</v>
      </c>
      <c r="JU19">
        <v>1.2451316937427747E-2</v>
      </c>
      <c r="JV19">
        <v>-2.0551717818025294E-2</v>
      </c>
      <c r="JW19">
        <v>5.2434210748576779E-2</v>
      </c>
      <c r="JX19">
        <v>7.5021761714206756E-2</v>
      </c>
      <c r="JY19">
        <v>-5.0348980486149457E-3</v>
      </c>
      <c r="JZ19">
        <v>3.2968088591283362E-2</v>
      </c>
      <c r="KA19">
        <v>0.17440101273832287</v>
      </c>
      <c r="KB19">
        <v>0.21282781289080704</v>
      </c>
      <c r="KC19">
        <v>0.14610509002801841</v>
      </c>
      <c r="KD19">
        <v>0.32709707482170985</v>
      </c>
      <c r="KE19">
        <v>0.22820624508334902</v>
      </c>
      <c r="KF19">
        <v>3.3015450636057875E-2</v>
      </c>
      <c r="KG19">
        <v>6.0843077429551314E-2</v>
      </c>
      <c r="KH19">
        <v>8.3020701515201079E-2</v>
      </c>
      <c r="KI19">
        <v>0.20460441229172466</v>
      </c>
      <c r="KJ19">
        <v>5.6331329356361926E-3</v>
      </c>
      <c r="KK19">
        <v>0.30471213299976097</v>
      </c>
      <c r="KL19">
        <v>0.38314071654008008</v>
      </c>
      <c r="KM19">
        <v>4.8774403699818253E-2</v>
      </c>
      <c r="KN19">
        <v>0.11693433334102601</v>
      </c>
      <c r="KO19">
        <v>3.8089281642163689E-3</v>
      </c>
      <c r="KP19">
        <v>-5.9643404000135146E-2</v>
      </c>
      <c r="KQ19">
        <v>-8.4747901742798976E-2</v>
      </c>
      <c r="KR19">
        <v>-0.21224573315961798</v>
      </c>
      <c r="KS19">
        <v>-0.18007794413812778</v>
      </c>
      <c r="KT19">
        <v>5.6168494577643474E-3</v>
      </c>
      <c r="KU19">
        <v>0.29781805537096989</v>
      </c>
      <c r="KV19">
        <v>-8.9866069358381775E-2</v>
      </c>
      <c r="KW19">
        <v>-5.0061375639073778E-2</v>
      </c>
      <c r="KX19">
        <v>0.13081515087378762</v>
      </c>
      <c r="KY19">
        <v>1.992296059945084E-2</v>
      </c>
      <c r="KZ19">
        <v>0.11283245774701593</v>
      </c>
      <c r="LA19">
        <v>4.0544382544786914E-2</v>
      </c>
      <c r="LB19">
        <v>3.6864359072883726E-2</v>
      </c>
      <c r="LC19">
        <v>1.2429020503768977E-2</v>
      </c>
      <c r="LD19">
        <v>-1.8203935010929272E-2</v>
      </c>
      <c r="LE19">
        <v>-1.4223285912775122E-3</v>
      </c>
      <c r="LF19">
        <v>-1.3894378856665657E-4</v>
      </c>
      <c r="LG19">
        <v>0.4134538695326207</v>
      </c>
      <c r="LH19">
        <v>0.19376035033836181</v>
      </c>
      <c r="LI19">
        <v>6.4171143417433393E-2</v>
      </c>
      <c r="LJ19">
        <v>6.6747970962795874E-2</v>
      </c>
      <c r="LK19">
        <v>0.1263251038522008</v>
      </c>
      <c r="LL19">
        <v>-1.1288333176512448E-2</v>
      </c>
    </row>
    <row r="20" spans="1:324">
      <c r="A20" s="2">
        <v>0.15625</v>
      </c>
      <c r="B20">
        <v>0.11323516934545483</v>
      </c>
      <c r="C20">
        <v>7.5565865948017702E-2</v>
      </c>
      <c r="D20">
        <v>0.19748142928980769</v>
      </c>
      <c r="E20">
        <v>-1.9278045661656404E-3</v>
      </c>
      <c r="F20">
        <v>8.1293749156536504E-2</v>
      </c>
      <c r="G20">
        <v>0.35494774657071904</v>
      </c>
      <c r="H20">
        <v>0.153768926838425</v>
      </c>
      <c r="I20">
        <v>1.4429587915228062E-2</v>
      </c>
      <c r="J20">
        <v>1.3780922808042216E-2</v>
      </c>
      <c r="K20">
        <v>-3.5905440257734109E-2</v>
      </c>
      <c r="L20">
        <v>9.777304511873511E-5</v>
      </c>
      <c r="M20">
        <v>8.8255473471962331E-2</v>
      </c>
      <c r="N20">
        <v>6.3036058941523587E-2</v>
      </c>
      <c r="O20">
        <v>0.35246813465265053</v>
      </c>
      <c r="P20">
        <v>9.9816534533170385E-3</v>
      </c>
      <c r="Q20">
        <v>0.437240096481466</v>
      </c>
      <c r="R20">
        <v>1.5369918579640862E-3</v>
      </c>
      <c r="S20">
        <v>0.1183756165449991</v>
      </c>
      <c r="T20">
        <v>1.5295778555251393E-2</v>
      </c>
      <c r="U20">
        <v>0.26202593541949504</v>
      </c>
      <c r="V20">
        <v>2.6213375216444968E-3</v>
      </c>
      <c r="W20">
        <v>9.0072241090248112E-2</v>
      </c>
      <c r="X20">
        <v>4.3437281977446451E-3</v>
      </c>
      <c r="Y20">
        <v>6.2090982208182204E-2</v>
      </c>
      <c r="Z20">
        <v>6.5627528343167765E-4</v>
      </c>
      <c r="AA20">
        <v>5.8259958744966188E-3</v>
      </c>
      <c r="AB20">
        <v>3.4888446127081078E-2</v>
      </c>
      <c r="AC20">
        <v>1.9535399087131186E-2</v>
      </c>
      <c r="AD20">
        <v>3.7333707012653563E-3</v>
      </c>
      <c r="AE20">
        <v>1.308494921390054E-2</v>
      </c>
      <c r="AF20">
        <v>3.1159707960620904E-3</v>
      </c>
      <c r="AG20">
        <v>0.253216020119227</v>
      </c>
      <c r="AH20">
        <v>8.1319423702061064E-2</v>
      </c>
      <c r="AI20">
        <v>7.3862300149353938E-2</v>
      </c>
      <c r="AJ20">
        <v>1.4816074323215198E-2</v>
      </c>
      <c r="AK20">
        <v>2.9302705571700293E-3</v>
      </c>
      <c r="AL20">
        <v>0.38609368379312886</v>
      </c>
      <c r="AM20">
        <v>0.29680979253852041</v>
      </c>
      <c r="AN20">
        <v>1.3336188080004703E-2</v>
      </c>
      <c r="AO20">
        <v>7.5470990976071475E-2</v>
      </c>
      <c r="AP20">
        <v>8.8243085129663071E-2</v>
      </c>
      <c r="AQ20">
        <v>1.7168332132429773E-2</v>
      </c>
      <c r="AR20">
        <v>0.1801679210580856</v>
      </c>
      <c r="AS20">
        <v>0.13557856735804646</v>
      </c>
      <c r="AT20">
        <v>0.31282423015869465</v>
      </c>
      <c r="AU20">
        <v>0.14632728515340224</v>
      </c>
      <c r="AV20">
        <v>5.8736477742553847E-2</v>
      </c>
      <c r="AW20">
        <v>2.7412834283750825E-3</v>
      </c>
      <c r="AX20">
        <v>4.8608061202768851E-2</v>
      </c>
      <c r="AY20">
        <v>-2.7583940311096106E-4</v>
      </c>
      <c r="AZ20">
        <v>6.1860940258771291E-3</v>
      </c>
      <c r="BA20">
        <v>0.15540590128163428</v>
      </c>
      <c r="BB20">
        <v>-2.8968019172642351E-3</v>
      </c>
      <c r="BC20">
        <v>0.30963395704513402</v>
      </c>
      <c r="BD20">
        <v>0.18682653515071271</v>
      </c>
      <c r="BE20">
        <v>7.8570501840638397E-3</v>
      </c>
      <c r="BF20">
        <v>0.17669811037739278</v>
      </c>
      <c r="BG20">
        <v>-5.2181451162817095E-3</v>
      </c>
      <c r="BH20">
        <v>0.40991101038962879</v>
      </c>
      <c r="BI20">
        <v>1.0098451500550084E-2</v>
      </c>
      <c r="BJ20">
        <v>7.8984516392801768E-2</v>
      </c>
      <c r="BK20">
        <v>0.11951512174849843</v>
      </c>
      <c r="BL20">
        <v>7.8312954641904353E-2</v>
      </c>
      <c r="BM20">
        <v>0.20197946290666474</v>
      </c>
      <c r="BN20">
        <v>0.10194850677892445</v>
      </c>
      <c r="BO20">
        <v>2.605116884433855E-2</v>
      </c>
      <c r="BP20">
        <v>0.21143417374896301</v>
      </c>
      <c r="BQ20">
        <v>1.7323151857532481E-2</v>
      </c>
      <c r="BR20">
        <v>-1.5004996480816385E-2</v>
      </c>
      <c r="BS20">
        <v>0.13769020050365705</v>
      </c>
      <c r="BT20">
        <v>1.4126461521986241E-2</v>
      </c>
      <c r="BU20">
        <v>-1.2472703363082278E-3</v>
      </c>
      <c r="BV20">
        <v>-8.5255542526868639E-3</v>
      </c>
      <c r="BW20">
        <v>3.3541897749609438E-2</v>
      </c>
      <c r="BX20">
        <v>-7.0232582050588199E-3</v>
      </c>
      <c r="BY20">
        <v>0.21287393328432228</v>
      </c>
      <c r="BZ20">
        <v>0.28524700807200914</v>
      </c>
      <c r="CA20">
        <v>0.19350783697963755</v>
      </c>
      <c r="CB20">
        <v>0.10739055508368665</v>
      </c>
      <c r="CC20">
        <v>0.15117474768847472</v>
      </c>
      <c r="CD20">
        <v>0.18557426489945339</v>
      </c>
      <c r="CE20">
        <v>0.15943420074441778</v>
      </c>
      <c r="CF20">
        <v>0.12036572230232198</v>
      </c>
      <c r="CG20">
        <v>-5.3146153587786465E-3</v>
      </c>
      <c r="CH20">
        <v>9.4061752142802268E-2</v>
      </c>
      <c r="CI20">
        <v>0.25582594453233259</v>
      </c>
      <c r="CJ20">
        <v>0.28752705104855009</v>
      </c>
      <c r="CK20">
        <v>0.18914954214721452</v>
      </c>
      <c r="CL20">
        <v>1.735320376457172E-2</v>
      </c>
      <c r="CM20">
        <v>0.24426263429505826</v>
      </c>
      <c r="CN20">
        <v>3.9788468839591952E-2</v>
      </c>
      <c r="CO20">
        <v>4.634101206275501E-2</v>
      </c>
      <c r="CP20">
        <v>9.0064623262278196E-2</v>
      </c>
      <c r="CQ20">
        <v>-1.5478332470421243E-2</v>
      </c>
      <c r="CR20">
        <v>-1.2029161537357046E-2</v>
      </c>
      <c r="CS20">
        <v>0.13374472841279383</v>
      </c>
      <c r="CT20">
        <v>0.34246401133914156</v>
      </c>
      <c r="CU20">
        <v>0.19286571646150388</v>
      </c>
      <c r="CV20">
        <v>-1.4008753246535241E-4</v>
      </c>
      <c r="CW20">
        <v>2.5185753266623954E-2</v>
      </c>
      <c r="CX20">
        <v>2.7957973437736608E-2</v>
      </c>
      <c r="CY20">
        <v>4.2589964862551656E-2</v>
      </c>
      <c r="CZ20">
        <v>7.6482076383771677E-3</v>
      </c>
      <c r="DA20">
        <v>-0.1320017878618826</v>
      </c>
      <c r="DB20">
        <v>8.9668907056480132E-2</v>
      </c>
      <c r="DC20">
        <v>0.34612689975147926</v>
      </c>
      <c r="DD20">
        <v>6.1046496864573349E-2</v>
      </c>
      <c r="DE20">
        <v>0.68037448115803822</v>
      </c>
      <c r="DF20">
        <v>0.10895536773072835</v>
      </c>
      <c r="DG20">
        <v>0.21176271836445915</v>
      </c>
      <c r="DH20">
        <v>0.21551649716378604</v>
      </c>
      <c r="DI20">
        <v>-1.6057713238830796E-3</v>
      </c>
      <c r="DJ20">
        <v>6.9268290493754797E-2</v>
      </c>
      <c r="DK20">
        <v>5.2504190797820031E-2</v>
      </c>
      <c r="DL20">
        <v>-2.4697429520251279E-2</v>
      </c>
      <c r="DM20">
        <v>0.1942301471346157</v>
      </c>
      <c r="DN20">
        <v>0.17484140917156255</v>
      </c>
      <c r="DO20">
        <v>-9.5111481071410487E-4</v>
      </c>
      <c r="DP20">
        <v>1.85554624089623E-2</v>
      </c>
      <c r="DQ20">
        <v>-3.2845625018056911E-4</v>
      </c>
      <c r="DR20">
        <v>0.4166520106840606</v>
      </c>
      <c r="DS20">
        <v>-5.7789889124038082E-2</v>
      </c>
      <c r="DT20">
        <v>0.10019856630600277</v>
      </c>
      <c r="DU20">
        <v>5.1330083261528464E-2</v>
      </c>
      <c r="DV20">
        <v>0.52911593464400175</v>
      </c>
      <c r="DW20">
        <v>7.9244460564146003E-3</v>
      </c>
      <c r="DX20">
        <v>1.9452124079378814E-2</v>
      </c>
      <c r="DY20">
        <v>0.20189114940063496</v>
      </c>
      <c r="DZ20">
        <v>-6.0612888081897492E-3</v>
      </c>
      <c r="EA20">
        <v>0.16250487213121304</v>
      </c>
      <c r="EB20">
        <v>3.6727552576485537E-2</v>
      </c>
      <c r="EC20">
        <v>7.8643677997091346E-3</v>
      </c>
      <c r="ED20">
        <v>5.0308321901265185E-3</v>
      </c>
      <c r="EE20">
        <v>0.4362631295614488</v>
      </c>
      <c r="EF20">
        <v>0.50749596181845968</v>
      </c>
      <c r="EG20">
        <v>0.27651208358559581</v>
      </c>
      <c r="EH20">
        <v>3.9062074455744242E-3</v>
      </c>
      <c r="EI20">
        <v>0.13219736378415053</v>
      </c>
      <c r="EJ20">
        <v>0.31260924218809816</v>
      </c>
      <c r="EK20">
        <v>9.0819508001777446E-2</v>
      </c>
      <c r="EL20">
        <v>9.3962444937022698E-3</v>
      </c>
      <c r="EM20">
        <v>0.17702119401211414</v>
      </c>
      <c r="EN20">
        <v>4.9075614489631309E-3</v>
      </c>
      <c r="EO20">
        <v>-3.7598618375519297E-2</v>
      </c>
      <c r="EP20">
        <v>0.12360568394345824</v>
      </c>
      <c r="EQ20">
        <v>-4.3583699504554427E-4</v>
      </c>
      <c r="ER20">
        <v>0.15454273996876591</v>
      </c>
      <c r="ES20">
        <v>0.50104160669810882</v>
      </c>
      <c r="ET20">
        <v>0.55104819358644352</v>
      </c>
      <c r="EU20">
        <v>0.29613865467046457</v>
      </c>
      <c r="EV20">
        <v>0.24749477246269144</v>
      </c>
      <c r="EW20">
        <v>0.17863687078955742</v>
      </c>
      <c r="EX20">
        <v>4.7186054439997079E-2</v>
      </c>
      <c r="EY20">
        <v>0.13513895086498526</v>
      </c>
      <c r="EZ20">
        <v>2.5306443377042819E-3</v>
      </c>
      <c r="FA20">
        <v>2.5128051367692195E-2</v>
      </c>
      <c r="FB20">
        <v>0.16362742663660884</v>
      </c>
      <c r="FC20">
        <v>9.4622238888206339E-2</v>
      </c>
      <c r="FD20">
        <v>0.14631244598986612</v>
      </c>
      <c r="FE20">
        <v>9.9640899510596598E-2</v>
      </c>
      <c r="FF20">
        <v>0.10038496260814302</v>
      </c>
      <c r="FG20">
        <v>-5.5350335324231822E-2</v>
      </c>
      <c r="FH20">
        <v>0.16170257806110475</v>
      </c>
      <c r="FI20">
        <v>2.6337846027065799E-2</v>
      </c>
      <c r="FJ20">
        <v>6.4185197615241135E-2</v>
      </c>
      <c r="FK20">
        <v>4.6149471589659839E-2</v>
      </c>
      <c r="FL20">
        <v>3.9111924537234222E-2</v>
      </c>
      <c r="FM20">
        <v>1.6247804807991453E-2</v>
      </c>
      <c r="FN20">
        <v>0.16801839975125013</v>
      </c>
      <c r="FO20">
        <v>4.2732690930653551E-2</v>
      </c>
      <c r="FP20">
        <v>9.3358494011517149E-2</v>
      </c>
      <c r="FQ20">
        <v>9.0330784832340763E-2</v>
      </c>
      <c r="FR20">
        <v>0.14946656992405599</v>
      </c>
      <c r="FS20">
        <v>4.6485252626720158E-3</v>
      </c>
      <c r="FT20">
        <v>0.14561442623523799</v>
      </c>
      <c r="FU20">
        <v>3.8255152101227506E-2</v>
      </c>
      <c r="FV20">
        <v>8.7476600371285712E-2</v>
      </c>
      <c r="FW20">
        <v>0.34990927911298891</v>
      </c>
      <c r="FX20">
        <v>0.60514056881160849</v>
      </c>
      <c r="FY20">
        <v>0.21546438470065271</v>
      </c>
      <c r="FZ20">
        <v>0.13903714999539285</v>
      </c>
      <c r="GA20">
        <v>2.8970280077304789E-4</v>
      </c>
      <c r="GB20">
        <v>0.11420956157322817</v>
      </c>
      <c r="GC20">
        <v>7.1293312320186666E-2</v>
      </c>
      <c r="GD20">
        <v>0.38009698247663837</v>
      </c>
      <c r="GE20">
        <v>0.7045894610035619</v>
      </c>
      <c r="GF20">
        <v>0.14199453734430267</v>
      </c>
      <c r="GG20">
        <v>0.53044464976458516</v>
      </c>
      <c r="GH20">
        <v>0.55405299390994389</v>
      </c>
      <c r="GI20">
        <v>2.1294642788143442E-3</v>
      </c>
      <c r="GJ20">
        <v>6.3573513806612109E-2</v>
      </c>
      <c r="GK20">
        <v>0.11665327343937598</v>
      </c>
      <c r="GL20">
        <v>0.36710932181836103</v>
      </c>
      <c r="GM20">
        <v>3.4437675562102477E-2</v>
      </c>
      <c r="GN20">
        <v>2.6036047135085897E-2</v>
      </c>
      <c r="GO20">
        <v>6.7725453193639679E-2</v>
      </c>
      <c r="GP20">
        <v>0.36381110343804623</v>
      </c>
      <c r="GQ20">
        <v>1.5267744785448584E-2</v>
      </c>
      <c r="GR20">
        <v>3.089785557151108E-2</v>
      </c>
      <c r="GS20">
        <v>8.3765026554707883E-2</v>
      </c>
      <c r="GT20">
        <v>0.24147780339495514</v>
      </c>
      <c r="GU20">
        <v>7.8404964927512005E-2</v>
      </c>
      <c r="GV20">
        <v>3.2076903505025133E-3</v>
      </c>
      <c r="GW20">
        <v>0.47399206159236956</v>
      </c>
      <c r="GX20">
        <v>2.6630930678823484E-2</v>
      </c>
      <c r="GY20">
        <v>0.21088965272223187</v>
      </c>
      <c r="GZ20">
        <v>2.0635261893112291E-2</v>
      </c>
      <c r="HA20">
        <v>0.33119295913621088</v>
      </c>
      <c r="HB20">
        <v>8.4157289098571841E-2</v>
      </c>
      <c r="HC20">
        <v>0.68633718000851018</v>
      </c>
      <c r="HD20">
        <v>0.13061214440369123</v>
      </c>
      <c r="HE20">
        <v>2.4000453566237416E-2</v>
      </c>
      <c r="HF20">
        <v>0.35775554998308767</v>
      </c>
      <c r="HG20">
        <v>7.5017758748326547E-3</v>
      </c>
      <c r="HH20">
        <v>2.5091460558465627E-2</v>
      </c>
      <c r="HI20">
        <v>-3.3756980737541839E-2</v>
      </c>
      <c r="HJ20">
        <v>0.18183946514703211</v>
      </c>
      <c r="HK20">
        <v>3.0460242309039917E-2</v>
      </c>
      <c r="HL20">
        <v>0.13927468991609174</v>
      </c>
      <c r="HM20">
        <v>0.67398807990101839</v>
      </c>
      <c r="HN20">
        <v>0.53385553346375969</v>
      </c>
      <c r="HO20">
        <v>0.19419090876742057</v>
      </c>
      <c r="HP20">
        <v>0.30324429005632131</v>
      </c>
      <c r="HQ20">
        <v>3.5032094684453917E-2</v>
      </c>
      <c r="HR20">
        <v>4.4455620283566026E-2</v>
      </c>
      <c r="HS20">
        <v>0.27100724862287018</v>
      </c>
      <c r="HT20">
        <v>0.34852590280197004</v>
      </c>
      <c r="HU20">
        <v>0.10465523551839089</v>
      </c>
      <c r="HV20">
        <v>0.80029251456360262</v>
      </c>
      <c r="HW20">
        <v>0.10438305217685967</v>
      </c>
      <c r="HX20">
        <v>5.4557376794822487E-3</v>
      </c>
      <c r="HY20">
        <v>0.4449580401799117</v>
      </c>
      <c r="HZ20">
        <v>2.7895403330527434E-2</v>
      </c>
      <c r="IA20">
        <v>1.6474358106424464E-2</v>
      </c>
      <c r="IB20">
        <v>8.289689187505371E-2</v>
      </c>
      <c r="IC20">
        <v>0.24857546391520685</v>
      </c>
      <c r="ID20">
        <v>0.30574629513907009</v>
      </c>
      <c r="IE20">
        <v>-9.9104477873743754E-2</v>
      </c>
      <c r="IF20">
        <v>1.3357633111640034E-3</v>
      </c>
      <c r="IG20">
        <v>0.46926526257769113</v>
      </c>
      <c r="IH20">
        <v>0.18733980487084945</v>
      </c>
      <c r="II20">
        <v>9.6323252511535794E-3</v>
      </c>
      <c r="IJ20">
        <v>0.22275961557462931</v>
      </c>
      <c r="IK20">
        <v>0.13693772718253358</v>
      </c>
      <c r="IL20">
        <v>3.3443751027914657E-2</v>
      </c>
      <c r="IM20">
        <v>-4.2585956323345697E-3</v>
      </c>
      <c r="IN20">
        <v>6.5995622430851567E-2</v>
      </c>
      <c r="IO20">
        <v>-1.0419776653527705E-2</v>
      </c>
      <c r="IP20">
        <v>0.2325498264736629</v>
      </c>
      <c r="IQ20">
        <v>-8.6967744764659488E-2</v>
      </c>
      <c r="IR20">
        <v>-2.7243580994172616E-2</v>
      </c>
      <c r="IS20">
        <v>3.0598643791397432E-2</v>
      </c>
      <c r="IT20">
        <v>6.8986340439975827E-2</v>
      </c>
      <c r="IU20">
        <v>1.894493144462895E-2</v>
      </c>
      <c r="IV20">
        <v>0.18958470221522036</v>
      </c>
      <c r="IW20">
        <v>0.25526667607473535</v>
      </c>
      <c r="IX20">
        <v>-1.0292616485429134E-2</v>
      </c>
      <c r="IY20">
        <v>-4.1255984444399957E-2</v>
      </c>
      <c r="IZ20">
        <v>1.6581525001650887E-2</v>
      </c>
      <c r="JA20">
        <v>3.4047032599320112E-2</v>
      </c>
      <c r="JB20">
        <v>5.775290730080862E-2</v>
      </c>
      <c r="JC20">
        <v>0.61163094007436025</v>
      </c>
      <c r="JD20">
        <v>6.3840315254636501E-2</v>
      </c>
      <c r="JE20">
        <v>2.6454966580384369E-2</v>
      </c>
      <c r="JF20">
        <v>0.18854002959800478</v>
      </c>
      <c r="JG20">
        <v>0.15798177647576625</v>
      </c>
      <c r="JH20">
        <v>-3.908221657244916E-2</v>
      </c>
      <c r="JI20">
        <v>7.0804431354405548E-2</v>
      </c>
      <c r="JJ20">
        <v>-4.5162083884758071E-2</v>
      </c>
      <c r="JK20">
        <v>8.3469905393423818E-2</v>
      </c>
      <c r="JL20">
        <v>0.23717354041763491</v>
      </c>
      <c r="JM20">
        <v>0.11181292156076252</v>
      </c>
      <c r="JN20">
        <v>2.3793459402395578E-3</v>
      </c>
      <c r="JO20">
        <v>1.9766620898628951E-2</v>
      </c>
      <c r="JP20">
        <v>1.4565945300803655E-3</v>
      </c>
      <c r="JQ20">
        <v>-1.0448022970365234E-2</v>
      </c>
      <c r="JR20">
        <v>5.8468590029164838E-2</v>
      </c>
      <c r="JS20">
        <v>6.6744909917081055E-2</v>
      </c>
      <c r="JT20">
        <v>2.859462633459248E-2</v>
      </c>
      <c r="JU20">
        <v>1.2451316937427747E-2</v>
      </c>
      <c r="JV20">
        <v>-2.0551717818025294E-2</v>
      </c>
      <c r="JW20">
        <v>5.2434210748576779E-2</v>
      </c>
      <c r="JX20">
        <v>7.5021761714206756E-2</v>
      </c>
      <c r="JY20">
        <v>-5.0348980486149457E-3</v>
      </c>
      <c r="JZ20">
        <v>3.2968088591283362E-2</v>
      </c>
      <c r="KA20">
        <v>0.17440101273832287</v>
      </c>
      <c r="KB20">
        <v>0.21282781289080704</v>
      </c>
      <c r="KC20">
        <v>0.14610509002801841</v>
      </c>
      <c r="KD20">
        <v>0.32709707482170985</v>
      </c>
      <c r="KE20">
        <v>0.22820624508334902</v>
      </c>
      <c r="KF20">
        <v>3.3015450636057875E-2</v>
      </c>
      <c r="KG20">
        <v>6.0843077429551314E-2</v>
      </c>
      <c r="KH20">
        <v>8.3020701515201079E-2</v>
      </c>
      <c r="KI20">
        <v>0.20460441229172466</v>
      </c>
      <c r="KJ20">
        <v>5.6331329356361926E-3</v>
      </c>
      <c r="KK20">
        <v>0.30471213299976097</v>
      </c>
      <c r="KL20">
        <v>0.38314071654008008</v>
      </c>
      <c r="KM20">
        <v>4.8774403699818253E-2</v>
      </c>
      <c r="KN20">
        <v>0.11693433334102601</v>
      </c>
      <c r="KO20">
        <v>3.8089281642163689E-3</v>
      </c>
      <c r="KP20">
        <v>-5.9643404000135146E-2</v>
      </c>
      <c r="KQ20">
        <v>-8.4747901742798976E-2</v>
      </c>
      <c r="KR20">
        <v>-0.21224573315961798</v>
      </c>
      <c r="KS20">
        <v>-0.18007794413812778</v>
      </c>
      <c r="KT20">
        <v>5.6168494577643474E-3</v>
      </c>
      <c r="KU20">
        <v>0.29781805537096989</v>
      </c>
      <c r="KV20">
        <v>-8.9866069358381775E-2</v>
      </c>
      <c r="KW20">
        <v>-5.0061375639073778E-2</v>
      </c>
      <c r="KX20">
        <v>0.13081515087378762</v>
      </c>
      <c r="KY20">
        <v>1.992296059945084E-2</v>
      </c>
      <c r="KZ20">
        <v>0.11283245774701593</v>
      </c>
      <c r="LA20">
        <v>4.0544382544786914E-2</v>
      </c>
      <c r="LB20">
        <v>3.6864359072883726E-2</v>
      </c>
      <c r="LC20">
        <v>1.2429020503768977E-2</v>
      </c>
      <c r="LD20">
        <v>-1.8203935010929272E-2</v>
      </c>
      <c r="LE20">
        <v>-1.4223285912775122E-3</v>
      </c>
      <c r="LF20">
        <v>-1.3894378856665657E-4</v>
      </c>
      <c r="LG20">
        <v>0.4134538695326207</v>
      </c>
      <c r="LH20">
        <v>0.19376035033836181</v>
      </c>
      <c r="LI20">
        <v>6.4171143417433393E-2</v>
      </c>
      <c r="LJ20">
        <v>6.6747970962795874E-2</v>
      </c>
      <c r="LK20">
        <v>0.1263251038522008</v>
      </c>
      <c r="LL20">
        <v>-1.1288333176512448E-2</v>
      </c>
    </row>
    <row r="21" spans="1:324">
      <c r="A21" s="2">
        <v>0.16666666666666666</v>
      </c>
      <c r="B21">
        <v>0.14937842120085432</v>
      </c>
      <c r="C21">
        <v>-7.7695789967519108E-2</v>
      </c>
      <c r="D21">
        <v>4.0819547695352676E-2</v>
      </c>
      <c r="E21">
        <v>4.1098301001421547E-2</v>
      </c>
      <c r="F21">
        <v>7.520535622978794E-2</v>
      </c>
      <c r="G21">
        <v>7.2980410553573918E-2</v>
      </c>
      <c r="H21">
        <v>0.15360723569542253</v>
      </c>
      <c r="I21">
        <v>-4.3311067824004394E-2</v>
      </c>
      <c r="J21">
        <v>6.7792420906549009E-2</v>
      </c>
      <c r="K21">
        <v>9.6040775806211596E-3</v>
      </c>
      <c r="L21">
        <v>0.22687010555012607</v>
      </c>
      <c r="M21">
        <v>0.1627029537463941</v>
      </c>
      <c r="N21">
        <v>0.13509662668495126</v>
      </c>
      <c r="O21">
        <v>4.4207203790850658E-3</v>
      </c>
      <c r="P21">
        <v>-7.0853180978901016E-3</v>
      </c>
      <c r="Q21">
        <v>4.8409540258770929E-2</v>
      </c>
      <c r="R21">
        <v>-0.37795690418894684</v>
      </c>
      <c r="S21">
        <v>2.6305827508617183E-2</v>
      </c>
      <c r="T21">
        <v>9.0340754628768283E-2</v>
      </c>
      <c r="U21">
        <v>4.4893942098865804E-2</v>
      </c>
      <c r="V21">
        <v>0.15815169596132017</v>
      </c>
      <c r="W21">
        <v>-2.1697905652062335E-2</v>
      </c>
      <c r="X21">
        <v>-9.1347106654187785E-2</v>
      </c>
      <c r="Y21">
        <v>5.2461054314093702E-2</v>
      </c>
      <c r="Z21">
        <v>2.7342424631242846E-3</v>
      </c>
      <c r="AA21">
        <v>-2.4993061059531644E-2</v>
      </c>
      <c r="AB21">
        <v>2.0710894199221563E-2</v>
      </c>
      <c r="AC21">
        <v>3.9262904194591178E-2</v>
      </c>
      <c r="AD21">
        <v>-1.1637016671347967E-2</v>
      </c>
      <c r="AE21">
        <v>-3.7689440925360362E-2</v>
      </c>
      <c r="AF21">
        <v>0.42133510252996897</v>
      </c>
      <c r="AG21">
        <v>6.3861983293009392E-2</v>
      </c>
      <c r="AH21">
        <v>3.3048864418828296E-2</v>
      </c>
      <c r="AI21">
        <v>6.2385287437397054E-2</v>
      </c>
      <c r="AJ21">
        <v>7.3751295227099306E-2</v>
      </c>
      <c r="AK21">
        <v>2.5003110511297548E-3</v>
      </c>
      <c r="AL21">
        <v>4.4660778526961105E-2</v>
      </c>
      <c r="AM21">
        <v>2.7225638337115651E-2</v>
      </c>
      <c r="AN21">
        <v>0.72601185728155826</v>
      </c>
      <c r="AO21">
        <v>2.545432414897851E-2</v>
      </c>
      <c r="AP21">
        <v>0.15422219928214506</v>
      </c>
      <c r="AQ21">
        <v>2.3097071430485572E-3</v>
      </c>
      <c r="AR21">
        <v>-1.2509504512255182E-2</v>
      </c>
      <c r="AS21">
        <v>0.16894186375950823</v>
      </c>
      <c r="AT21">
        <v>5.1015190420864E-3</v>
      </c>
      <c r="AU21">
        <v>4.8613676959838655E-2</v>
      </c>
      <c r="AV21">
        <v>8.4594135497121692E-2</v>
      </c>
      <c r="AW21">
        <v>1.9900525135263868E-2</v>
      </c>
      <c r="AX21">
        <v>1.9343435150770113E-3</v>
      </c>
      <c r="AY21">
        <v>0.37729126734710111</v>
      </c>
      <c r="AZ21">
        <v>9.8822657703939859E-2</v>
      </c>
      <c r="BA21">
        <v>7.6156399479913511E-2</v>
      </c>
      <c r="BB21">
        <v>0.52654019351669001</v>
      </c>
      <c r="BC21">
        <v>2.2096442433785765E-2</v>
      </c>
      <c r="BD21">
        <v>0.18091310102338995</v>
      </c>
      <c r="BE21">
        <v>5.897402508142921E-2</v>
      </c>
      <c r="BF21">
        <v>0.11668782345337432</v>
      </c>
      <c r="BG21">
        <v>4.1982178177711153E-2</v>
      </c>
      <c r="BH21">
        <v>9.1450620028581578E-2</v>
      </c>
      <c r="BI21">
        <v>0.13773039584143484</v>
      </c>
      <c r="BJ21">
        <v>0.18319823819025827</v>
      </c>
      <c r="BK21">
        <v>0.11619904538262223</v>
      </c>
      <c r="BL21">
        <v>0.15052669153370338</v>
      </c>
      <c r="BM21">
        <v>7.0384972679212746E-2</v>
      </c>
      <c r="BN21">
        <v>0.27875059542148595</v>
      </c>
      <c r="BO21">
        <v>5.6809922203466826E-2</v>
      </c>
      <c r="BP21">
        <v>0.22071933325099535</v>
      </c>
      <c r="BQ21">
        <v>-1.2851129780502788E-2</v>
      </c>
      <c r="BR21">
        <v>4.6029389163071456E-3</v>
      </c>
      <c r="BS21">
        <v>2.4287280803414815E-2</v>
      </c>
      <c r="BT21">
        <v>2.6191654363315255E-2</v>
      </c>
      <c r="BU21">
        <v>0.35015861568518891</v>
      </c>
      <c r="BV21">
        <v>0.36322132021308351</v>
      </c>
      <c r="BW21">
        <v>-3.0719217958688101E-2</v>
      </c>
      <c r="BX21">
        <v>3.4240667971133765E-3</v>
      </c>
      <c r="BY21">
        <v>9.7376929112444693E-2</v>
      </c>
      <c r="BZ21">
        <v>6.469826784440541E-2</v>
      </c>
      <c r="CA21">
        <v>-1.2816718375881112E-2</v>
      </c>
      <c r="CB21">
        <v>6.4425078814882519E-2</v>
      </c>
      <c r="CC21">
        <v>0.46434059272696238</v>
      </c>
      <c r="CD21">
        <v>5.9710785172076017E-3</v>
      </c>
      <c r="CE21">
        <v>0.41346814169145463</v>
      </c>
      <c r="CF21">
        <v>0.16868052172829787</v>
      </c>
      <c r="CG21">
        <v>4.5216038896289303E-3</v>
      </c>
      <c r="CH21">
        <v>9.3139606547105971E-2</v>
      </c>
      <c r="CI21">
        <v>4.3844000831433735E-2</v>
      </c>
      <c r="CJ21">
        <v>0.11721820805578634</v>
      </c>
      <c r="CK21">
        <v>0.19710391825294446</v>
      </c>
      <c r="CL21">
        <v>8.227808556798645E-2</v>
      </c>
      <c r="CM21">
        <v>0.14824878652290252</v>
      </c>
      <c r="CN21">
        <v>5.8986607686584694E-3</v>
      </c>
      <c r="CO21">
        <v>-4.1114424224917193E-2</v>
      </c>
      <c r="CP21">
        <v>6.3580532881155602E-2</v>
      </c>
      <c r="CQ21">
        <v>-8.738090217286161E-2</v>
      </c>
      <c r="CR21">
        <v>0.34073966582402587</v>
      </c>
      <c r="CS21">
        <v>-4.1555119974336571E-3</v>
      </c>
      <c r="CT21">
        <v>6.6852768089923154E-3</v>
      </c>
      <c r="CU21">
        <v>0.38049054350868999</v>
      </c>
      <c r="CV21">
        <v>0.13062139961689967</v>
      </c>
      <c r="CW21">
        <v>0.26908564835474985</v>
      </c>
      <c r="CX21">
        <v>0.21046004692447742</v>
      </c>
      <c r="CY21">
        <v>0.23948317262642629</v>
      </c>
      <c r="CZ21">
        <v>6.6435151643503651E-2</v>
      </c>
      <c r="DA21">
        <v>-1.6550427766687014E-3</v>
      </c>
      <c r="DB21">
        <v>1.1486076439774022E-2</v>
      </c>
      <c r="DC21">
        <v>0.15938235830187866</v>
      </c>
      <c r="DD21">
        <v>9.9727923442966368E-2</v>
      </c>
      <c r="DE21">
        <v>0.1319389920617669</v>
      </c>
      <c r="DF21">
        <v>8.0565460462382554E-2</v>
      </c>
      <c r="DG21">
        <v>6.6346675522045206E-2</v>
      </c>
      <c r="DH21">
        <v>-2.9117111796276491E-3</v>
      </c>
      <c r="DI21">
        <v>9.8194242529518375E-2</v>
      </c>
      <c r="DJ21">
        <v>-1.3086709637781455E-2</v>
      </c>
      <c r="DK21">
        <v>7.7128422591984019E-2</v>
      </c>
      <c r="DL21">
        <v>0.3012497499781242</v>
      </c>
      <c r="DM21">
        <v>-4.8177511271214495E-2</v>
      </c>
      <c r="DN21">
        <v>0.19359676841495882</v>
      </c>
      <c r="DO21">
        <v>0.43264743121638755</v>
      </c>
      <c r="DP21">
        <v>5.3787575669964435E-2</v>
      </c>
      <c r="DQ21">
        <v>0.12882406547665476</v>
      </c>
      <c r="DR21">
        <v>2.2608181622888322E-2</v>
      </c>
      <c r="DS21">
        <v>0.11164850705609022</v>
      </c>
      <c r="DT21">
        <v>0.3185004802841549</v>
      </c>
      <c r="DU21">
        <v>0.20764399802278433</v>
      </c>
      <c r="DV21">
        <v>1.40833472141041E-2</v>
      </c>
      <c r="DW21">
        <v>1.9431723673243972E-2</v>
      </c>
      <c r="DX21">
        <v>0.10859039805109119</v>
      </c>
      <c r="DY21">
        <v>0.14897689918068838</v>
      </c>
      <c r="DZ21">
        <v>-7.4129069346592136E-2</v>
      </c>
      <c r="EA21">
        <v>-4.2972548906792585E-2</v>
      </c>
      <c r="EB21">
        <v>0.35664585651041919</v>
      </c>
      <c r="EC21">
        <v>2.4169965009274322E-2</v>
      </c>
      <c r="ED21">
        <v>5.6698176696103122E-3</v>
      </c>
      <c r="EE21">
        <v>1.5304806972143896E-2</v>
      </c>
      <c r="EF21">
        <v>5.9622297759971826E-2</v>
      </c>
      <c r="EG21">
        <v>0.50403850875337852</v>
      </c>
      <c r="EH21">
        <v>9.1964113610183973E-2</v>
      </c>
      <c r="EI21">
        <v>4.0294527782202931E-2</v>
      </c>
      <c r="EJ21">
        <v>5.6978787888315179E-4</v>
      </c>
      <c r="EK21">
        <v>4.6685802326023013E-2</v>
      </c>
      <c r="EL21">
        <v>0.41263624211803634</v>
      </c>
      <c r="EM21">
        <v>2.3489626646876004E-2</v>
      </c>
      <c r="EN21">
        <v>5.0993671197659289E-2</v>
      </c>
      <c r="EO21">
        <v>0.2813998647439091</v>
      </c>
      <c r="EP21">
        <v>0.3098853502910176</v>
      </c>
      <c r="EQ21">
        <v>5.7347165578752659E-3</v>
      </c>
      <c r="ER21">
        <v>8.7911092246749409E-2</v>
      </c>
      <c r="ES21">
        <v>1.2007771343118692E-2</v>
      </c>
      <c r="ET21">
        <v>0.12039769149059092</v>
      </c>
      <c r="EU21">
        <v>-1.7386615714275858E-2</v>
      </c>
      <c r="EV21">
        <v>-1.196842714267199E-4</v>
      </c>
      <c r="EW21">
        <v>0.23024557882142374</v>
      </c>
      <c r="EX21">
        <v>3.9151743233501526E-2</v>
      </c>
      <c r="EY21">
        <v>1.6416668521467042E-2</v>
      </c>
      <c r="EZ21">
        <v>-1.3803933700469999E-2</v>
      </c>
      <c r="FA21">
        <v>3.3686955130590116E-3</v>
      </c>
      <c r="FB21">
        <v>0.12715693399814906</v>
      </c>
      <c r="FC21">
        <v>0.37206014141267468</v>
      </c>
      <c r="FD21">
        <v>0.22182688875208229</v>
      </c>
      <c r="FE21">
        <v>9.0010597145062071E-2</v>
      </c>
      <c r="FF21">
        <v>0.17720044190116563</v>
      </c>
      <c r="FG21">
        <v>2.3167741115193399E-2</v>
      </c>
      <c r="FH21">
        <v>0.22523262435926908</v>
      </c>
      <c r="FI21">
        <v>-3.2244542794659186E-3</v>
      </c>
      <c r="FJ21">
        <v>1.6630259585294037E-2</v>
      </c>
      <c r="FK21">
        <v>-4.5565041112050593E-3</v>
      </c>
      <c r="FL21">
        <v>0.22118138708404078</v>
      </c>
      <c r="FM21">
        <v>0.10375025131601959</v>
      </c>
      <c r="FN21">
        <v>2.7403289752870572E-2</v>
      </c>
      <c r="FO21">
        <v>0.27650943459306432</v>
      </c>
      <c r="FP21">
        <v>0.2933595686452678</v>
      </c>
      <c r="FQ21">
        <v>0.22557249245007788</v>
      </c>
      <c r="FR21">
        <v>6.526221678822125E-2</v>
      </c>
      <c r="FS21">
        <v>9.7479076378132704E-4</v>
      </c>
      <c r="FT21">
        <v>6.6105911294390862E-2</v>
      </c>
      <c r="FU21">
        <v>0.11008150501464602</v>
      </c>
      <c r="FV21">
        <v>0.22907875434685657</v>
      </c>
      <c r="FW21">
        <v>-5.0417849627159717E-3</v>
      </c>
      <c r="FX21">
        <v>-1.4883739165064212E-3</v>
      </c>
      <c r="FY21">
        <v>0.16937286367426177</v>
      </c>
      <c r="FZ21">
        <v>0.13146079062515406</v>
      </c>
      <c r="GA21">
        <v>7.64426038924476E-2</v>
      </c>
      <c r="GB21">
        <v>0.39286909619881633</v>
      </c>
      <c r="GC21">
        <v>0.11869508741247838</v>
      </c>
      <c r="GD21">
        <v>7.1547714355027242E-2</v>
      </c>
      <c r="GE21">
        <v>0.29737305603945341</v>
      </c>
      <c r="GF21">
        <v>0.17821615393360488</v>
      </c>
      <c r="GG21">
        <v>-1.3231185845287896E-2</v>
      </c>
      <c r="GH21">
        <v>4.6613271658733642E-2</v>
      </c>
      <c r="GI21">
        <v>3.7964297453227797E-2</v>
      </c>
      <c r="GJ21">
        <v>1.2718137826213848E-2</v>
      </c>
      <c r="GK21">
        <v>0.17388918136118459</v>
      </c>
      <c r="GL21">
        <v>0.34883886944688458</v>
      </c>
      <c r="GM21">
        <v>8.1274432185961268E-2</v>
      </c>
      <c r="GN21">
        <v>1.969894085221139E-2</v>
      </c>
      <c r="GO21">
        <v>-9.0232322415877454E-3</v>
      </c>
      <c r="GP21">
        <v>1.1483630866147699E-2</v>
      </c>
      <c r="GQ21">
        <v>-4.9182672265927086E-3</v>
      </c>
      <c r="GR21">
        <v>3.7457626084060225E-2</v>
      </c>
      <c r="GS21">
        <v>1.4921697838282295E-2</v>
      </c>
      <c r="GT21">
        <v>6.0862633099409778E-2</v>
      </c>
      <c r="GU21">
        <v>3.5536439997531838E-2</v>
      </c>
      <c r="GV21">
        <v>2.205471556791622E-2</v>
      </c>
      <c r="GW21">
        <v>0.14516467141691902</v>
      </c>
      <c r="GX21">
        <v>-1.2049238731662422E-2</v>
      </c>
      <c r="GY21">
        <v>0.12626554929362432</v>
      </c>
      <c r="GZ21">
        <v>2.5527224915552336E-2</v>
      </c>
      <c r="HA21">
        <v>0.14817031567954647</v>
      </c>
      <c r="HB21">
        <v>0.11249747582456282</v>
      </c>
      <c r="HC21">
        <v>0.12767026870485956</v>
      </c>
      <c r="HD21">
        <v>0.11845085415584182</v>
      </c>
      <c r="HE21">
        <v>0.25465072279720874</v>
      </c>
      <c r="HF21">
        <v>0.44890576942511595</v>
      </c>
      <c r="HG21">
        <v>0.11361268742993656</v>
      </c>
      <c r="HH21">
        <v>3.71478219840093E-3</v>
      </c>
      <c r="HI21">
        <v>0.53578158266671116</v>
      </c>
      <c r="HJ21">
        <v>0.34804943563466223</v>
      </c>
      <c r="HK21">
        <v>0.31688027060489105</v>
      </c>
      <c r="HL21">
        <v>4.5937414147841152E-2</v>
      </c>
      <c r="HM21">
        <v>0.59951171667913727</v>
      </c>
      <c r="HN21">
        <v>0.13654367302086959</v>
      </c>
      <c r="HO21">
        <v>0.63051948890638854</v>
      </c>
      <c r="HP21">
        <v>0.56006165564478727</v>
      </c>
      <c r="HQ21">
        <v>-1.3060030555854276E-2</v>
      </c>
      <c r="HR21">
        <v>6.8346374907982094E-2</v>
      </c>
      <c r="HS21">
        <v>6.4537553772362644E-2</v>
      </c>
      <c r="HT21">
        <v>1.8752920117645237E-2</v>
      </c>
      <c r="HU21">
        <v>5.8163990519006684E-2</v>
      </c>
      <c r="HV21">
        <v>5.4514658084143415E-2</v>
      </c>
      <c r="HW21">
        <v>4.5801924367288704E-3</v>
      </c>
      <c r="HX21">
        <v>0.17536462374919964</v>
      </c>
      <c r="HY21">
        <v>0.47398042979487487</v>
      </c>
      <c r="HZ21">
        <v>8.2586800535418045E-2</v>
      </c>
      <c r="IA21">
        <v>1.3900929197858181E-2</v>
      </c>
      <c r="IB21">
        <v>1.0242716678270857E-3</v>
      </c>
      <c r="IC21">
        <v>0.11815612926222852</v>
      </c>
      <c r="ID21">
        <v>1.4616512530453526E-2</v>
      </c>
      <c r="IE21">
        <v>-5.9357074963693399E-2</v>
      </c>
      <c r="IF21">
        <v>4.4179693856833575E-2</v>
      </c>
      <c r="IG21">
        <v>8.3273671906279531E-2</v>
      </c>
      <c r="IH21">
        <v>8.8750137054427219E-2</v>
      </c>
      <c r="II21">
        <v>4.3664009222833915E-2</v>
      </c>
      <c r="IJ21">
        <v>0.26399852684371544</v>
      </c>
      <c r="IK21">
        <v>-5.1378777100412595E-2</v>
      </c>
      <c r="IL21">
        <v>0.36285731112859038</v>
      </c>
      <c r="IM21">
        <v>0.2077717797175436</v>
      </c>
      <c r="IN21">
        <v>8.2495443515965772E-2</v>
      </c>
      <c r="IO21">
        <v>6.0908862362696894E-2</v>
      </c>
      <c r="IP21">
        <v>7.2557341087992583E-2</v>
      </c>
      <c r="IQ21">
        <v>0.10690370934244792</v>
      </c>
      <c r="IR21">
        <v>1.2211432266354594E-2</v>
      </c>
      <c r="IS21">
        <v>5.0733865942354781E-2</v>
      </c>
      <c r="IT21">
        <v>0.47871534697590784</v>
      </c>
      <c r="IU21">
        <v>0.46399251138341557</v>
      </c>
      <c r="IV21">
        <v>3.8557058717267563E-2</v>
      </c>
      <c r="IW21">
        <v>6.9198492146392246E-2</v>
      </c>
      <c r="IX21">
        <v>7.9168555655114176E-3</v>
      </c>
      <c r="IY21">
        <v>-7.9656487419547811E-2</v>
      </c>
      <c r="IZ21">
        <v>0.16244603814718084</v>
      </c>
      <c r="JA21">
        <v>4.9923126853774119E-2</v>
      </c>
      <c r="JB21">
        <v>0.14743806939898083</v>
      </c>
      <c r="JC21">
        <v>-2.4450260128444312E-2</v>
      </c>
      <c r="JD21">
        <v>8.5802275566925837E-2</v>
      </c>
      <c r="JE21">
        <v>0.11167576254788654</v>
      </c>
      <c r="JF21">
        <v>0.22720066711920889</v>
      </c>
      <c r="JG21">
        <v>4.3802017957307295E-2</v>
      </c>
      <c r="JH21">
        <v>8.0135207918584882E-3</v>
      </c>
      <c r="JI21">
        <v>-5.631012688465508E-2</v>
      </c>
      <c r="JJ21">
        <v>-2.01368809753492E-2</v>
      </c>
      <c r="JK21">
        <v>0.13411731831575327</v>
      </c>
      <c r="JL21">
        <v>0.14362897453670639</v>
      </c>
      <c r="JM21">
        <v>0.12077043091473098</v>
      </c>
      <c r="JN21">
        <v>3.4921451710375417E-2</v>
      </c>
      <c r="JO21">
        <v>2.7171015808137744E-2</v>
      </c>
      <c r="JP21">
        <v>0.16309735480052998</v>
      </c>
      <c r="JQ21">
        <v>1.343921110488139E-2</v>
      </c>
      <c r="JR21">
        <v>0.32450188532123353</v>
      </c>
      <c r="JS21">
        <v>0.26601879899425845</v>
      </c>
      <c r="JT21">
        <v>-2.5213694407420332E-2</v>
      </c>
      <c r="JU21">
        <v>0.4622268780165143</v>
      </c>
      <c r="JV21">
        <v>0.55213489010962935</v>
      </c>
      <c r="JW21">
        <v>6.1194532366156823E-2</v>
      </c>
      <c r="JX21">
        <v>1.315466967329749E-3</v>
      </c>
      <c r="JY21">
        <v>4.2275438949222421E-2</v>
      </c>
      <c r="JZ21">
        <v>-0.19496468219561325</v>
      </c>
      <c r="KA21">
        <v>-2.4294301580041242E-2</v>
      </c>
      <c r="KB21">
        <v>7.0197397982068163E-3</v>
      </c>
      <c r="KC21">
        <v>1.9856574018572683E-2</v>
      </c>
      <c r="KD21">
        <v>-2.5128141519512027E-2</v>
      </c>
      <c r="KE21">
        <v>4.0734411682554636E-2</v>
      </c>
      <c r="KF21">
        <v>4.9657845313377295E-2</v>
      </c>
      <c r="KG21">
        <v>0.10994560004851991</v>
      </c>
      <c r="KH21">
        <v>5.6956254576993933E-3</v>
      </c>
      <c r="KI21">
        <v>0.15000476174469021</v>
      </c>
      <c r="KJ21">
        <v>3.8168380943935231E-4</v>
      </c>
      <c r="KK21">
        <v>0.12350407960813309</v>
      </c>
      <c r="KL21">
        <v>0.16239954880483473</v>
      </c>
      <c r="KM21">
        <v>1.1963793195512495E-4</v>
      </c>
      <c r="KN21">
        <v>-9.121288349838523E-2</v>
      </c>
      <c r="KO21">
        <v>0.14542450468008647</v>
      </c>
      <c r="KP21">
        <v>-1.5602053621054858E-3</v>
      </c>
      <c r="KQ21">
        <v>-1.5525883153172028E-2</v>
      </c>
      <c r="KR21">
        <v>-7.8723279106314367E-2</v>
      </c>
      <c r="KS21">
        <v>-0.18160038390373534</v>
      </c>
      <c r="KT21">
        <v>-5.3240315068372741E-2</v>
      </c>
      <c r="KU21">
        <v>0.27538341822999907</v>
      </c>
      <c r="KV21">
        <v>-3.8973924585169906E-2</v>
      </c>
      <c r="KW21">
        <v>-5.2320375265244017E-2</v>
      </c>
      <c r="KX21">
        <v>1.1887263559825135E-2</v>
      </c>
      <c r="KY21">
        <v>1.8349671293236475E-2</v>
      </c>
      <c r="KZ21">
        <v>0.11702224391719376</v>
      </c>
      <c r="LA21">
        <v>7.8039070332596938E-2</v>
      </c>
      <c r="LB21">
        <v>9.6849305945946915E-2</v>
      </c>
      <c r="LC21">
        <v>1.0954584206413393E-2</v>
      </c>
      <c r="LD21">
        <v>1.8103279636239632E-3</v>
      </c>
      <c r="LE21">
        <v>6.1517048945317385E-2</v>
      </c>
      <c r="LF21">
        <v>1.0535520928126051E-2</v>
      </c>
      <c r="LG21">
        <v>0.12518065578187204</v>
      </c>
      <c r="LH21">
        <v>8.3819336400199493E-2</v>
      </c>
      <c r="LI21">
        <v>-0.17276438622630985</v>
      </c>
      <c r="LJ21">
        <v>-2.1237443552205408E-2</v>
      </c>
      <c r="LK21">
        <v>-0.13184658459783979</v>
      </c>
      <c r="LL21">
        <v>-5.9853526162742315E-3</v>
      </c>
    </row>
    <row r="22" spans="1:324">
      <c r="A22" s="2">
        <v>0.17708333333333334</v>
      </c>
      <c r="B22">
        <v>0.14937842120085432</v>
      </c>
      <c r="C22">
        <v>-7.7695789967519108E-2</v>
      </c>
      <c r="D22">
        <v>4.0819547695352676E-2</v>
      </c>
      <c r="E22">
        <v>4.1098301001421547E-2</v>
      </c>
      <c r="F22">
        <v>7.520535622978794E-2</v>
      </c>
      <c r="G22">
        <v>7.2980410553573918E-2</v>
      </c>
      <c r="H22">
        <v>0.15360723569542253</v>
      </c>
      <c r="I22">
        <v>-4.3311067824004394E-2</v>
      </c>
      <c r="J22">
        <v>6.7792420906549009E-2</v>
      </c>
      <c r="K22">
        <v>9.6040775806211596E-3</v>
      </c>
      <c r="L22">
        <v>0.22687010555012607</v>
      </c>
      <c r="M22">
        <v>0.1627029537463941</v>
      </c>
      <c r="N22">
        <v>0.13509662668495126</v>
      </c>
      <c r="O22">
        <v>4.4207203790850658E-3</v>
      </c>
      <c r="P22">
        <v>-7.0853180978901016E-3</v>
      </c>
      <c r="Q22">
        <v>4.8409540258770929E-2</v>
      </c>
      <c r="R22">
        <v>-0.37795690418894684</v>
      </c>
      <c r="S22">
        <v>2.6305827508617183E-2</v>
      </c>
      <c r="T22">
        <v>9.0340754628768283E-2</v>
      </c>
      <c r="U22">
        <v>4.4893942098865804E-2</v>
      </c>
      <c r="V22">
        <v>0.15815169596132017</v>
      </c>
      <c r="W22">
        <v>-2.1697905652062335E-2</v>
      </c>
      <c r="X22">
        <v>-9.1347106654187785E-2</v>
      </c>
      <c r="Y22">
        <v>5.2461054314093702E-2</v>
      </c>
      <c r="Z22">
        <v>2.7342424631242846E-3</v>
      </c>
      <c r="AA22">
        <v>-2.4993061059531644E-2</v>
      </c>
      <c r="AB22">
        <v>2.0710894199221563E-2</v>
      </c>
      <c r="AC22">
        <v>3.9262904194591178E-2</v>
      </c>
      <c r="AD22">
        <v>-1.1637016671347967E-2</v>
      </c>
      <c r="AE22">
        <v>-3.7689440925360362E-2</v>
      </c>
      <c r="AF22">
        <v>0.42133510252996897</v>
      </c>
      <c r="AG22">
        <v>6.3861983293009392E-2</v>
      </c>
      <c r="AH22">
        <v>3.3048864418828296E-2</v>
      </c>
      <c r="AI22">
        <v>6.2385287437397054E-2</v>
      </c>
      <c r="AJ22">
        <v>7.3751295227099306E-2</v>
      </c>
      <c r="AK22">
        <v>2.5003110511297548E-3</v>
      </c>
      <c r="AL22">
        <v>4.4660778526961105E-2</v>
      </c>
      <c r="AM22">
        <v>2.7225638337115651E-2</v>
      </c>
      <c r="AN22">
        <v>0.72601185728155826</v>
      </c>
      <c r="AO22">
        <v>2.545432414897851E-2</v>
      </c>
      <c r="AP22">
        <v>0.15422219928214506</v>
      </c>
      <c r="AQ22">
        <v>2.3097071430485572E-3</v>
      </c>
      <c r="AR22">
        <v>-1.2509504512255182E-2</v>
      </c>
      <c r="AS22">
        <v>0.16894186375950823</v>
      </c>
      <c r="AT22">
        <v>5.1015190420864E-3</v>
      </c>
      <c r="AU22">
        <v>4.8613676959838655E-2</v>
      </c>
      <c r="AV22">
        <v>8.4594135497121692E-2</v>
      </c>
      <c r="AW22">
        <v>1.9900525135263868E-2</v>
      </c>
      <c r="AX22">
        <v>1.9343435150770113E-3</v>
      </c>
      <c r="AY22">
        <v>0.37729126734710111</v>
      </c>
      <c r="AZ22">
        <v>9.8822657703939859E-2</v>
      </c>
      <c r="BA22">
        <v>7.6156399479913511E-2</v>
      </c>
      <c r="BB22">
        <v>0.52654019351669001</v>
      </c>
      <c r="BC22">
        <v>2.2096442433785765E-2</v>
      </c>
      <c r="BD22">
        <v>0.18091310102338995</v>
      </c>
      <c r="BE22">
        <v>5.897402508142921E-2</v>
      </c>
      <c r="BF22">
        <v>0.11668782345337432</v>
      </c>
      <c r="BG22">
        <v>4.1982178177711153E-2</v>
      </c>
      <c r="BH22">
        <v>9.1450620028581578E-2</v>
      </c>
      <c r="BI22">
        <v>0.13773039584143484</v>
      </c>
      <c r="BJ22">
        <v>0.18319823819025827</v>
      </c>
      <c r="BK22">
        <v>0.11619904538262223</v>
      </c>
      <c r="BL22">
        <v>0.15052669153370338</v>
      </c>
      <c r="BM22">
        <v>7.0384972679212746E-2</v>
      </c>
      <c r="BN22">
        <v>0.27875059542148595</v>
      </c>
      <c r="BO22">
        <v>5.6809922203466826E-2</v>
      </c>
      <c r="BP22">
        <v>0.22071933325099535</v>
      </c>
      <c r="BQ22">
        <v>-1.2851129780502788E-2</v>
      </c>
      <c r="BR22">
        <v>4.6029389163071456E-3</v>
      </c>
      <c r="BS22">
        <v>2.4287280803414815E-2</v>
      </c>
      <c r="BT22">
        <v>2.6191654363315255E-2</v>
      </c>
      <c r="BU22">
        <v>0.35015861568518891</v>
      </c>
      <c r="BV22">
        <v>0.36322132021308351</v>
      </c>
      <c r="BW22">
        <v>-3.0719217958688101E-2</v>
      </c>
      <c r="BX22">
        <v>3.4240667971133765E-3</v>
      </c>
      <c r="BY22">
        <v>9.7376929112444693E-2</v>
      </c>
      <c r="BZ22">
        <v>6.469826784440541E-2</v>
      </c>
      <c r="CA22">
        <v>-1.2816718375881112E-2</v>
      </c>
      <c r="CB22">
        <v>6.4425078814882519E-2</v>
      </c>
      <c r="CC22">
        <v>0.46434059272696238</v>
      </c>
      <c r="CD22">
        <v>5.9710785172076017E-3</v>
      </c>
      <c r="CE22">
        <v>0.41346814169145463</v>
      </c>
      <c r="CF22">
        <v>0.16868052172829787</v>
      </c>
      <c r="CG22">
        <v>4.5216038896289303E-3</v>
      </c>
      <c r="CH22">
        <v>9.3139606547105971E-2</v>
      </c>
      <c r="CI22">
        <v>4.3844000831433735E-2</v>
      </c>
      <c r="CJ22">
        <v>0.11721820805578634</v>
      </c>
      <c r="CK22">
        <v>0.19710391825294446</v>
      </c>
      <c r="CL22">
        <v>8.227808556798645E-2</v>
      </c>
      <c r="CM22">
        <v>0.14824878652290252</v>
      </c>
      <c r="CN22">
        <v>5.8986607686584694E-3</v>
      </c>
      <c r="CO22">
        <v>-4.1114424224917193E-2</v>
      </c>
      <c r="CP22">
        <v>6.3580532881155602E-2</v>
      </c>
      <c r="CQ22">
        <v>-8.738090217286161E-2</v>
      </c>
      <c r="CR22">
        <v>0.34073966582402587</v>
      </c>
      <c r="CS22">
        <v>-4.1555119974336571E-3</v>
      </c>
      <c r="CT22">
        <v>6.6852768089923154E-3</v>
      </c>
      <c r="CU22">
        <v>0.38049054350868999</v>
      </c>
      <c r="CV22">
        <v>0.13062139961689967</v>
      </c>
      <c r="CW22">
        <v>0.26908564835474985</v>
      </c>
      <c r="CX22">
        <v>0.21046004692447742</v>
      </c>
      <c r="CY22">
        <v>0.23948317262642629</v>
      </c>
      <c r="CZ22">
        <v>6.6435151643503651E-2</v>
      </c>
      <c r="DA22">
        <v>-1.6550427766687014E-3</v>
      </c>
      <c r="DB22">
        <v>1.1486076439774022E-2</v>
      </c>
      <c r="DC22">
        <v>0.15938235830187866</v>
      </c>
      <c r="DD22">
        <v>9.9727923442966368E-2</v>
      </c>
      <c r="DE22">
        <v>0.1319389920617669</v>
      </c>
      <c r="DF22">
        <v>8.0565460462382554E-2</v>
      </c>
      <c r="DG22">
        <v>6.6346675522045206E-2</v>
      </c>
      <c r="DH22">
        <v>-2.9117111796276491E-3</v>
      </c>
      <c r="DI22">
        <v>9.8194242529518375E-2</v>
      </c>
      <c r="DJ22">
        <v>-1.3086709637781455E-2</v>
      </c>
      <c r="DK22">
        <v>7.7128422591984019E-2</v>
      </c>
      <c r="DL22">
        <v>0.3012497499781242</v>
      </c>
      <c r="DM22">
        <v>-4.8177511271214495E-2</v>
      </c>
      <c r="DN22">
        <v>0.19359676841495882</v>
      </c>
      <c r="DO22">
        <v>0.43264743121638755</v>
      </c>
      <c r="DP22">
        <v>5.3787575669964435E-2</v>
      </c>
      <c r="DQ22">
        <v>0.12882406547665476</v>
      </c>
      <c r="DR22">
        <v>2.2608181622888322E-2</v>
      </c>
      <c r="DS22">
        <v>0.11164850705609022</v>
      </c>
      <c r="DT22">
        <v>0.3185004802841549</v>
      </c>
      <c r="DU22">
        <v>0.20764399802278433</v>
      </c>
      <c r="DV22">
        <v>1.40833472141041E-2</v>
      </c>
      <c r="DW22">
        <v>1.9431723673243972E-2</v>
      </c>
      <c r="DX22">
        <v>0.10859039805109119</v>
      </c>
      <c r="DY22">
        <v>0.14897689918068838</v>
      </c>
      <c r="DZ22">
        <v>-7.4129069346592136E-2</v>
      </c>
      <c r="EA22">
        <v>-4.2972548906792585E-2</v>
      </c>
      <c r="EB22">
        <v>0.35664585651041919</v>
      </c>
      <c r="EC22">
        <v>2.4169965009274322E-2</v>
      </c>
      <c r="ED22">
        <v>5.6698176696103122E-3</v>
      </c>
      <c r="EE22">
        <v>1.5304806972143896E-2</v>
      </c>
      <c r="EF22">
        <v>5.9622297759971826E-2</v>
      </c>
      <c r="EG22">
        <v>0.50403850875337852</v>
      </c>
      <c r="EH22">
        <v>9.1964113610183973E-2</v>
      </c>
      <c r="EI22">
        <v>4.0294527782202931E-2</v>
      </c>
      <c r="EJ22">
        <v>5.6978787888315179E-4</v>
      </c>
      <c r="EK22">
        <v>4.6685802326023013E-2</v>
      </c>
      <c r="EL22">
        <v>0.41263624211803634</v>
      </c>
      <c r="EM22">
        <v>2.3489626646876004E-2</v>
      </c>
      <c r="EN22">
        <v>5.0993671197659289E-2</v>
      </c>
      <c r="EO22">
        <v>0.2813998647439091</v>
      </c>
      <c r="EP22">
        <v>0.3098853502910176</v>
      </c>
      <c r="EQ22">
        <v>5.7347165578752659E-3</v>
      </c>
      <c r="ER22">
        <v>8.7911092246749409E-2</v>
      </c>
      <c r="ES22">
        <v>1.2007771343118692E-2</v>
      </c>
      <c r="ET22">
        <v>0.12039769149059092</v>
      </c>
      <c r="EU22">
        <v>-1.7386615714275858E-2</v>
      </c>
      <c r="EV22">
        <v>-1.196842714267199E-4</v>
      </c>
      <c r="EW22">
        <v>0.23024557882142374</v>
      </c>
      <c r="EX22">
        <v>3.9151743233501526E-2</v>
      </c>
      <c r="EY22">
        <v>1.6416668521467042E-2</v>
      </c>
      <c r="EZ22">
        <v>-1.3803933700469999E-2</v>
      </c>
      <c r="FA22">
        <v>3.3686955130590116E-3</v>
      </c>
      <c r="FB22">
        <v>0.12715693399814906</v>
      </c>
      <c r="FC22">
        <v>0.37206014141267468</v>
      </c>
      <c r="FD22">
        <v>0.22182688875208229</v>
      </c>
      <c r="FE22">
        <v>9.0010597145062071E-2</v>
      </c>
      <c r="FF22">
        <v>0.17720044190116563</v>
      </c>
      <c r="FG22">
        <v>2.3167741115193399E-2</v>
      </c>
      <c r="FH22">
        <v>0.22523262435926908</v>
      </c>
      <c r="FI22">
        <v>-3.2244542794659186E-3</v>
      </c>
      <c r="FJ22">
        <v>1.6630259585294037E-2</v>
      </c>
      <c r="FK22">
        <v>-4.5565041112050593E-3</v>
      </c>
      <c r="FL22">
        <v>0.22118138708404078</v>
      </c>
      <c r="FM22">
        <v>0.10375025131601959</v>
      </c>
      <c r="FN22">
        <v>2.7403289752870572E-2</v>
      </c>
      <c r="FO22">
        <v>0.27650943459306432</v>
      </c>
      <c r="FP22">
        <v>0.2933595686452678</v>
      </c>
      <c r="FQ22">
        <v>0.22557249245007788</v>
      </c>
      <c r="FR22">
        <v>6.526221678822125E-2</v>
      </c>
      <c r="FS22">
        <v>9.7479076378132704E-4</v>
      </c>
      <c r="FT22">
        <v>6.6105911294390862E-2</v>
      </c>
      <c r="FU22">
        <v>0.11008150501464602</v>
      </c>
      <c r="FV22">
        <v>0.22907875434685657</v>
      </c>
      <c r="FW22">
        <v>-5.0417849627159717E-3</v>
      </c>
      <c r="FX22">
        <v>-1.4883739165064212E-3</v>
      </c>
      <c r="FY22">
        <v>0.16937286367426177</v>
      </c>
      <c r="FZ22">
        <v>0.13146079062515406</v>
      </c>
      <c r="GA22">
        <v>7.64426038924476E-2</v>
      </c>
      <c r="GB22">
        <v>0.39286909619881633</v>
      </c>
      <c r="GC22">
        <v>0.11869508741247838</v>
      </c>
      <c r="GD22">
        <v>7.1547714355027242E-2</v>
      </c>
      <c r="GE22">
        <v>0.29737305603945341</v>
      </c>
      <c r="GF22">
        <v>0.17821615393360488</v>
      </c>
      <c r="GG22">
        <v>-1.3231185845287896E-2</v>
      </c>
      <c r="GH22">
        <v>4.6613271658733642E-2</v>
      </c>
      <c r="GI22">
        <v>3.7964297453227797E-2</v>
      </c>
      <c r="GJ22">
        <v>1.2718137826213848E-2</v>
      </c>
      <c r="GK22">
        <v>0.17388918136118459</v>
      </c>
      <c r="GL22">
        <v>0.34883886944688458</v>
      </c>
      <c r="GM22">
        <v>8.1274432185961268E-2</v>
      </c>
      <c r="GN22">
        <v>1.969894085221139E-2</v>
      </c>
      <c r="GO22">
        <v>-9.0232322415877454E-3</v>
      </c>
      <c r="GP22">
        <v>1.1483630866147699E-2</v>
      </c>
      <c r="GQ22">
        <v>-4.9182672265927086E-3</v>
      </c>
      <c r="GR22">
        <v>3.7457626084060225E-2</v>
      </c>
      <c r="GS22">
        <v>1.4921697838282295E-2</v>
      </c>
      <c r="GT22">
        <v>6.0862633099409778E-2</v>
      </c>
      <c r="GU22">
        <v>3.5536439997531838E-2</v>
      </c>
      <c r="GV22">
        <v>2.205471556791622E-2</v>
      </c>
      <c r="GW22">
        <v>0.14516467141691902</v>
      </c>
      <c r="GX22">
        <v>-1.2049238731662422E-2</v>
      </c>
      <c r="GY22">
        <v>0.12626554929362432</v>
      </c>
      <c r="GZ22">
        <v>2.5527224915552336E-2</v>
      </c>
      <c r="HA22">
        <v>0.14817031567954647</v>
      </c>
      <c r="HB22">
        <v>0.11249747582456282</v>
      </c>
      <c r="HC22">
        <v>0.12767026870485956</v>
      </c>
      <c r="HD22">
        <v>0.11845085415584182</v>
      </c>
      <c r="HE22">
        <v>0.25465072279720874</v>
      </c>
      <c r="HF22">
        <v>0.44890576942511595</v>
      </c>
      <c r="HG22">
        <v>0.11361268742993656</v>
      </c>
      <c r="HH22">
        <v>3.71478219840093E-3</v>
      </c>
      <c r="HI22">
        <v>0.53578158266671116</v>
      </c>
      <c r="HJ22">
        <v>0.34804943563466223</v>
      </c>
      <c r="HK22">
        <v>0.31688027060489105</v>
      </c>
      <c r="HL22">
        <v>4.5937414147841152E-2</v>
      </c>
      <c r="HM22">
        <v>0.59951171667913727</v>
      </c>
      <c r="HN22">
        <v>0.13654367302086959</v>
      </c>
      <c r="HO22">
        <v>0.63051948890638854</v>
      </c>
      <c r="HP22">
        <v>0.56006165564478727</v>
      </c>
      <c r="HQ22">
        <v>-1.3060030555854276E-2</v>
      </c>
      <c r="HR22">
        <v>6.8346374907982094E-2</v>
      </c>
      <c r="HS22">
        <v>6.4537553772362644E-2</v>
      </c>
      <c r="HT22">
        <v>1.8752920117645237E-2</v>
      </c>
      <c r="HU22">
        <v>5.8163990519006684E-2</v>
      </c>
      <c r="HV22">
        <v>5.4514658084143415E-2</v>
      </c>
      <c r="HW22">
        <v>4.5801924367288704E-3</v>
      </c>
      <c r="HX22">
        <v>0.17536462374919964</v>
      </c>
      <c r="HY22">
        <v>0.47398042979487487</v>
      </c>
      <c r="HZ22">
        <v>8.2586800535418045E-2</v>
      </c>
      <c r="IA22">
        <v>1.3900929197858181E-2</v>
      </c>
      <c r="IB22">
        <v>1.0242716678270857E-3</v>
      </c>
      <c r="IC22">
        <v>0.11815612926222852</v>
      </c>
      <c r="ID22">
        <v>1.4616512530453526E-2</v>
      </c>
      <c r="IE22">
        <v>-5.9357074963693399E-2</v>
      </c>
      <c r="IF22">
        <v>4.4179693856833575E-2</v>
      </c>
      <c r="IG22">
        <v>8.3273671906279531E-2</v>
      </c>
      <c r="IH22">
        <v>8.8750137054427219E-2</v>
      </c>
      <c r="II22">
        <v>4.3664009222833915E-2</v>
      </c>
      <c r="IJ22">
        <v>0.26399852684371544</v>
      </c>
      <c r="IK22">
        <v>-5.1378777100412595E-2</v>
      </c>
      <c r="IL22">
        <v>0.36285731112859038</v>
      </c>
      <c r="IM22">
        <v>0.2077717797175436</v>
      </c>
      <c r="IN22">
        <v>8.2495443515965772E-2</v>
      </c>
      <c r="IO22">
        <v>6.0908862362696894E-2</v>
      </c>
      <c r="IP22">
        <v>7.2557341087992583E-2</v>
      </c>
      <c r="IQ22">
        <v>0.10690370934244792</v>
      </c>
      <c r="IR22">
        <v>1.2211432266354594E-2</v>
      </c>
      <c r="IS22">
        <v>5.0733865942354781E-2</v>
      </c>
      <c r="IT22">
        <v>0.47871534697590784</v>
      </c>
      <c r="IU22">
        <v>0.46399251138341557</v>
      </c>
      <c r="IV22">
        <v>3.8557058717267563E-2</v>
      </c>
      <c r="IW22">
        <v>6.9198492146392246E-2</v>
      </c>
      <c r="IX22">
        <v>7.9168555655114176E-3</v>
      </c>
      <c r="IY22">
        <v>-7.9656487419547811E-2</v>
      </c>
      <c r="IZ22">
        <v>0.16244603814718084</v>
      </c>
      <c r="JA22">
        <v>4.9923126853774119E-2</v>
      </c>
      <c r="JB22">
        <v>0.14743806939898083</v>
      </c>
      <c r="JC22">
        <v>-2.4450260128444312E-2</v>
      </c>
      <c r="JD22">
        <v>8.5802275566925837E-2</v>
      </c>
      <c r="JE22">
        <v>0.11167576254788654</v>
      </c>
      <c r="JF22">
        <v>0.22720066711920889</v>
      </c>
      <c r="JG22">
        <v>4.3802017957307295E-2</v>
      </c>
      <c r="JH22">
        <v>8.0135207918584882E-3</v>
      </c>
      <c r="JI22">
        <v>-5.631012688465508E-2</v>
      </c>
      <c r="JJ22">
        <v>-2.01368809753492E-2</v>
      </c>
      <c r="JK22">
        <v>0.13411731831575327</v>
      </c>
      <c r="JL22">
        <v>0.14362897453670639</v>
      </c>
      <c r="JM22">
        <v>0.12077043091473098</v>
      </c>
      <c r="JN22">
        <v>3.4921451710375417E-2</v>
      </c>
      <c r="JO22">
        <v>2.7171015808137744E-2</v>
      </c>
      <c r="JP22">
        <v>0.16309735480052998</v>
      </c>
      <c r="JQ22">
        <v>1.343921110488139E-2</v>
      </c>
      <c r="JR22">
        <v>0.32450188532123353</v>
      </c>
      <c r="JS22">
        <v>0.26601879899425845</v>
      </c>
      <c r="JT22">
        <v>-2.5213694407420332E-2</v>
      </c>
      <c r="JU22">
        <v>0.4622268780165143</v>
      </c>
      <c r="JV22">
        <v>0.55213489010962935</v>
      </c>
      <c r="JW22">
        <v>6.1194532366156823E-2</v>
      </c>
      <c r="JX22">
        <v>1.315466967329749E-3</v>
      </c>
      <c r="JY22">
        <v>4.2275438949222421E-2</v>
      </c>
      <c r="JZ22">
        <v>-0.19496468219561325</v>
      </c>
      <c r="KA22">
        <v>-2.4294301580041242E-2</v>
      </c>
      <c r="KB22">
        <v>7.0197397982068163E-3</v>
      </c>
      <c r="KC22">
        <v>1.9856574018572683E-2</v>
      </c>
      <c r="KD22">
        <v>-2.5128141519512027E-2</v>
      </c>
      <c r="KE22">
        <v>4.0734411682554636E-2</v>
      </c>
      <c r="KF22">
        <v>4.9657845313377295E-2</v>
      </c>
      <c r="KG22">
        <v>0.10994560004851991</v>
      </c>
      <c r="KH22">
        <v>5.6956254576993933E-3</v>
      </c>
      <c r="KI22">
        <v>0.15000476174469021</v>
      </c>
      <c r="KJ22">
        <v>3.8168380943935231E-4</v>
      </c>
      <c r="KK22">
        <v>0.12350407960813309</v>
      </c>
      <c r="KL22">
        <v>0.16239954880483473</v>
      </c>
      <c r="KM22">
        <v>1.1963793195512495E-4</v>
      </c>
      <c r="KN22">
        <v>-9.121288349838523E-2</v>
      </c>
      <c r="KO22">
        <v>0.14542450468008647</v>
      </c>
      <c r="KP22">
        <v>-1.5602053621054858E-3</v>
      </c>
      <c r="KQ22">
        <v>-1.5525883153172028E-2</v>
      </c>
      <c r="KR22">
        <v>-7.8723279106314367E-2</v>
      </c>
      <c r="KS22">
        <v>-0.18160038390373534</v>
      </c>
      <c r="KT22">
        <v>-5.3240315068372741E-2</v>
      </c>
      <c r="KU22">
        <v>0.27538341822999907</v>
      </c>
      <c r="KV22">
        <v>-3.8973924585169906E-2</v>
      </c>
      <c r="KW22">
        <v>-5.2320375265244017E-2</v>
      </c>
      <c r="KX22">
        <v>1.1887263559825135E-2</v>
      </c>
      <c r="KY22">
        <v>1.8349671293236475E-2</v>
      </c>
      <c r="KZ22">
        <v>0.11702224391719376</v>
      </c>
      <c r="LA22">
        <v>7.8039070332596938E-2</v>
      </c>
      <c r="LB22">
        <v>9.6849305945946915E-2</v>
      </c>
      <c r="LC22">
        <v>1.0954584206413393E-2</v>
      </c>
      <c r="LD22">
        <v>1.8103279636239632E-3</v>
      </c>
      <c r="LE22">
        <v>6.1517048945317385E-2</v>
      </c>
      <c r="LF22">
        <v>1.0535520928126051E-2</v>
      </c>
      <c r="LG22">
        <v>0.12518065578187204</v>
      </c>
      <c r="LH22">
        <v>8.3819336400199493E-2</v>
      </c>
      <c r="LI22">
        <v>-0.17276438622630985</v>
      </c>
      <c r="LJ22">
        <v>-2.1237443552205408E-2</v>
      </c>
      <c r="LK22">
        <v>-0.13184658459783979</v>
      </c>
      <c r="LL22">
        <v>-5.9853526162742315E-3</v>
      </c>
    </row>
    <row r="23" spans="1:324">
      <c r="A23" s="2">
        <v>0.1875</v>
      </c>
      <c r="B23">
        <v>0.14937842120085432</v>
      </c>
      <c r="C23">
        <v>-7.7695789967519108E-2</v>
      </c>
      <c r="D23">
        <v>4.0819547695352676E-2</v>
      </c>
      <c r="E23">
        <v>4.1098301001421547E-2</v>
      </c>
      <c r="F23">
        <v>7.520535622978794E-2</v>
      </c>
      <c r="G23">
        <v>7.2980410553573918E-2</v>
      </c>
      <c r="H23">
        <v>0.15360723569542253</v>
      </c>
      <c r="I23">
        <v>-4.3311067824004394E-2</v>
      </c>
      <c r="J23">
        <v>6.7792420906549009E-2</v>
      </c>
      <c r="K23">
        <v>9.6040775806211596E-3</v>
      </c>
      <c r="L23">
        <v>0.22687010555012607</v>
      </c>
      <c r="M23">
        <v>0.1627029537463941</v>
      </c>
      <c r="N23">
        <v>0.13509662668495126</v>
      </c>
      <c r="O23">
        <v>4.4207203790850658E-3</v>
      </c>
      <c r="P23">
        <v>-7.0853180978901016E-3</v>
      </c>
      <c r="Q23">
        <v>4.8409540258770929E-2</v>
      </c>
      <c r="R23">
        <v>-0.37795690418894684</v>
      </c>
      <c r="S23">
        <v>2.6305827508617183E-2</v>
      </c>
      <c r="T23">
        <v>9.0340754628768283E-2</v>
      </c>
      <c r="U23">
        <v>4.4893942098865804E-2</v>
      </c>
      <c r="V23">
        <v>0.15815169596132017</v>
      </c>
      <c r="W23">
        <v>-2.1697905652062335E-2</v>
      </c>
      <c r="X23">
        <v>-9.1347106654187785E-2</v>
      </c>
      <c r="Y23">
        <v>5.2461054314093702E-2</v>
      </c>
      <c r="Z23">
        <v>2.7342424631242846E-3</v>
      </c>
      <c r="AA23">
        <v>-2.4993061059531644E-2</v>
      </c>
      <c r="AB23">
        <v>2.0710894199221563E-2</v>
      </c>
      <c r="AC23">
        <v>3.9262904194591178E-2</v>
      </c>
      <c r="AD23">
        <v>-1.1637016671347967E-2</v>
      </c>
      <c r="AE23">
        <v>-3.7689440925360362E-2</v>
      </c>
      <c r="AF23">
        <v>0.42133510252996897</v>
      </c>
      <c r="AG23">
        <v>6.3861983293009392E-2</v>
      </c>
      <c r="AH23">
        <v>3.3048864418828296E-2</v>
      </c>
      <c r="AI23">
        <v>6.2385287437397054E-2</v>
      </c>
      <c r="AJ23">
        <v>7.3751295227099306E-2</v>
      </c>
      <c r="AK23">
        <v>2.5003110511297548E-3</v>
      </c>
      <c r="AL23">
        <v>4.4660778526961105E-2</v>
      </c>
      <c r="AM23">
        <v>2.7225638337115651E-2</v>
      </c>
      <c r="AN23">
        <v>0.72601185728155826</v>
      </c>
      <c r="AO23">
        <v>2.545432414897851E-2</v>
      </c>
      <c r="AP23">
        <v>0.15422219928214506</v>
      </c>
      <c r="AQ23">
        <v>2.3097071430485572E-3</v>
      </c>
      <c r="AR23">
        <v>-1.2509504512255182E-2</v>
      </c>
      <c r="AS23">
        <v>0.16894186375950823</v>
      </c>
      <c r="AT23">
        <v>5.1015190420864E-3</v>
      </c>
      <c r="AU23">
        <v>4.8613676959838655E-2</v>
      </c>
      <c r="AV23">
        <v>8.4594135497121692E-2</v>
      </c>
      <c r="AW23">
        <v>1.9900525135263868E-2</v>
      </c>
      <c r="AX23">
        <v>1.9343435150770113E-3</v>
      </c>
      <c r="AY23">
        <v>0.37729126734710111</v>
      </c>
      <c r="AZ23">
        <v>9.8822657703939859E-2</v>
      </c>
      <c r="BA23">
        <v>7.6156399479913511E-2</v>
      </c>
      <c r="BB23">
        <v>0.52654019351669001</v>
      </c>
      <c r="BC23">
        <v>2.2096442433785765E-2</v>
      </c>
      <c r="BD23">
        <v>0.18091310102338995</v>
      </c>
      <c r="BE23">
        <v>5.897402508142921E-2</v>
      </c>
      <c r="BF23">
        <v>0.11668782345337432</v>
      </c>
      <c r="BG23">
        <v>4.1982178177711153E-2</v>
      </c>
      <c r="BH23">
        <v>9.1450620028581578E-2</v>
      </c>
      <c r="BI23">
        <v>0.13773039584143484</v>
      </c>
      <c r="BJ23">
        <v>0.18319823819025827</v>
      </c>
      <c r="BK23">
        <v>0.11619904538262223</v>
      </c>
      <c r="BL23">
        <v>0.15052669153370338</v>
      </c>
      <c r="BM23">
        <v>7.0384972679212746E-2</v>
      </c>
      <c r="BN23">
        <v>0.27875059542148595</v>
      </c>
      <c r="BO23">
        <v>5.6809922203466826E-2</v>
      </c>
      <c r="BP23">
        <v>0.22071933325099535</v>
      </c>
      <c r="BQ23">
        <v>-1.2851129780502788E-2</v>
      </c>
      <c r="BR23">
        <v>4.6029389163071456E-3</v>
      </c>
      <c r="BS23">
        <v>2.4287280803414815E-2</v>
      </c>
      <c r="BT23">
        <v>2.6191654363315255E-2</v>
      </c>
      <c r="BU23">
        <v>0.35015861568518891</v>
      </c>
      <c r="BV23">
        <v>0.36322132021308351</v>
      </c>
      <c r="BW23">
        <v>-3.0719217958688101E-2</v>
      </c>
      <c r="BX23">
        <v>3.4240667971133765E-3</v>
      </c>
      <c r="BY23">
        <v>9.7376929112444693E-2</v>
      </c>
      <c r="BZ23">
        <v>6.469826784440541E-2</v>
      </c>
      <c r="CA23">
        <v>-1.2816718375881112E-2</v>
      </c>
      <c r="CB23">
        <v>6.4425078814882519E-2</v>
      </c>
      <c r="CC23">
        <v>0.46434059272696238</v>
      </c>
      <c r="CD23">
        <v>5.9710785172076017E-3</v>
      </c>
      <c r="CE23">
        <v>0.41346814169145463</v>
      </c>
      <c r="CF23">
        <v>0.16868052172829787</v>
      </c>
      <c r="CG23">
        <v>4.5216038896289303E-3</v>
      </c>
      <c r="CH23">
        <v>9.3139606547105971E-2</v>
      </c>
      <c r="CI23">
        <v>4.3844000831433735E-2</v>
      </c>
      <c r="CJ23">
        <v>0.11721820805578634</v>
      </c>
      <c r="CK23">
        <v>0.19710391825294446</v>
      </c>
      <c r="CL23">
        <v>8.227808556798645E-2</v>
      </c>
      <c r="CM23">
        <v>0.14824878652290252</v>
      </c>
      <c r="CN23">
        <v>5.8986607686584694E-3</v>
      </c>
      <c r="CO23">
        <v>-4.1114424224917193E-2</v>
      </c>
      <c r="CP23">
        <v>6.3580532881155602E-2</v>
      </c>
      <c r="CQ23">
        <v>-8.738090217286161E-2</v>
      </c>
      <c r="CR23">
        <v>0.34073966582402587</v>
      </c>
      <c r="CS23">
        <v>-4.1555119974336571E-3</v>
      </c>
      <c r="CT23">
        <v>6.6852768089923154E-3</v>
      </c>
      <c r="CU23">
        <v>0.38049054350868999</v>
      </c>
      <c r="CV23">
        <v>0.13062139961689967</v>
      </c>
      <c r="CW23">
        <v>0.26908564835474985</v>
      </c>
      <c r="CX23">
        <v>0.21046004692447742</v>
      </c>
      <c r="CY23">
        <v>0.23948317262642629</v>
      </c>
      <c r="CZ23">
        <v>6.6435151643503651E-2</v>
      </c>
      <c r="DA23">
        <v>-1.6550427766687014E-3</v>
      </c>
      <c r="DB23">
        <v>1.1486076439774022E-2</v>
      </c>
      <c r="DC23">
        <v>0.15938235830187866</v>
      </c>
      <c r="DD23">
        <v>9.9727923442966368E-2</v>
      </c>
      <c r="DE23">
        <v>0.1319389920617669</v>
      </c>
      <c r="DF23">
        <v>8.0565460462382554E-2</v>
      </c>
      <c r="DG23">
        <v>6.6346675522045206E-2</v>
      </c>
      <c r="DH23">
        <v>-2.9117111796276491E-3</v>
      </c>
      <c r="DI23">
        <v>9.8194242529518375E-2</v>
      </c>
      <c r="DJ23">
        <v>-1.3086709637781455E-2</v>
      </c>
      <c r="DK23">
        <v>7.7128422591984019E-2</v>
      </c>
      <c r="DL23">
        <v>0.3012497499781242</v>
      </c>
      <c r="DM23">
        <v>-4.8177511271214495E-2</v>
      </c>
      <c r="DN23">
        <v>0.19359676841495882</v>
      </c>
      <c r="DO23">
        <v>0.43264743121638755</v>
      </c>
      <c r="DP23">
        <v>5.3787575669964435E-2</v>
      </c>
      <c r="DQ23">
        <v>0.12882406547665476</v>
      </c>
      <c r="DR23">
        <v>2.2608181622888322E-2</v>
      </c>
      <c r="DS23">
        <v>0.11164850705609022</v>
      </c>
      <c r="DT23">
        <v>0.3185004802841549</v>
      </c>
      <c r="DU23">
        <v>0.20764399802278433</v>
      </c>
      <c r="DV23">
        <v>1.40833472141041E-2</v>
      </c>
      <c r="DW23">
        <v>1.9431723673243972E-2</v>
      </c>
      <c r="DX23">
        <v>0.10859039805109119</v>
      </c>
      <c r="DY23">
        <v>0.14897689918068838</v>
      </c>
      <c r="DZ23">
        <v>-7.4129069346592136E-2</v>
      </c>
      <c r="EA23">
        <v>-4.2972548906792585E-2</v>
      </c>
      <c r="EB23">
        <v>0.35664585651041919</v>
      </c>
      <c r="EC23">
        <v>2.4169965009274322E-2</v>
      </c>
      <c r="ED23">
        <v>5.6698176696103122E-3</v>
      </c>
      <c r="EE23">
        <v>1.5304806972143896E-2</v>
      </c>
      <c r="EF23">
        <v>5.9622297759971826E-2</v>
      </c>
      <c r="EG23">
        <v>0.50403850875337852</v>
      </c>
      <c r="EH23">
        <v>9.1964113610183973E-2</v>
      </c>
      <c r="EI23">
        <v>4.0294527782202931E-2</v>
      </c>
      <c r="EJ23">
        <v>5.6978787888315179E-4</v>
      </c>
      <c r="EK23">
        <v>4.6685802326023013E-2</v>
      </c>
      <c r="EL23">
        <v>0.41263624211803634</v>
      </c>
      <c r="EM23">
        <v>2.3489626646876004E-2</v>
      </c>
      <c r="EN23">
        <v>5.0993671197659289E-2</v>
      </c>
      <c r="EO23">
        <v>0.2813998647439091</v>
      </c>
      <c r="EP23">
        <v>0.3098853502910176</v>
      </c>
      <c r="EQ23">
        <v>5.7347165578752659E-3</v>
      </c>
      <c r="ER23">
        <v>8.7911092246749409E-2</v>
      </c>
      <c r="ES23">
        <v>1.2007771343118692E-2</v>
      </c>
      <c r="ET23">
        <v>0.12039769149059092</v>
      </c>
      <c r="EU23">
        <v>-1.7386615714275858E-2</v>
      </c>
      <c r="EV23">
        <v>-1.196842714267199E-4</v>
      </c>
      <c r="EW23">
        <v>0.23024557882142374</v>
      </c>
      <c r="EX23">
        <v>3.9151743233501526E-2</v>
      </c>
      <c r="EY23">
        <v>1.6416668521467042E-2</v>
      </c>
      <c r="EZ23">
        <v>-1.3803933700469999E-2</v>
      </c>
      <c r="FA23">
        <v>3.3686955130590116E-3</v>
      </c>
      <c r="FB23">
        <v>0.12715693399814906</v>
      </c>
      <c r="FC23">
        <v>0.37206014141267468</v>
      </c>
      <c r="FD23">
        <v>0.22182688875208229</v>
      </c>
      <c r="FE23">
        <v>9.0010597145062071E-2</v>
      </c>
      <c r="FF23">
        <v>0.17720044190116563</v>
      </c>
      <c r="FG23">
        <v>2.3167741115193399E-2</v>
      </c>
      <c r="FH23">
        <v>0.22523262435926908</v>
      </c>
      <c r="FI23">
        <v>-3.2244542794659186E-3</v>
      </c>
      <c r="FJ23">
        <v>1.6630259585294037E-2</v>
      </c>
      <c r="FK23">
        <v>-4.5565041112050593E-3</v>
      </c>
      <c r="FL23">
        <v>0.22118138708404078</v>
      </c>
      <c r="FM23">
        <v>0.10375025131601959</v>
      </c>
      <c r="FN23">
        <v>2.7403289752870572E-2</v>
      </c>
      <c r="FO23">
        <v>0.27650943459306432</v>
      </c>
      <c r="FP23">
        <v>0.2933595686452678</v>
      </c>
      <c r="FQ23">
        <v>0.22557249245007788</v>
      </c>
      <c r="FR23">
        <v>6.526221678822125E-2</v>
      </c>
      <c r="FS23">
        <v>9.7479076378132704E-4</v>
      </c>
      <c r="FT23">
        <v>6.6105911294390862E-2</v>
      </c>
      <c r="FU23">
        <v>0.11008150501464602</v>
      </c>
      <c r="FV23">
        <v>0.22907875434685657</v>
      </c>
      <c r="FW23">
        <v>-5.0417849627159717E-3</v>
      </c>
      <c r="FX23">
        <v>-1.4883739165064212E-3</v>
      </c>
      <c r="FY23">
        <v>0.16937286367426177</v>
      </c>
      <c r="FZ23">
        <v>0.13146079062515406</v>
      </c>
      <c r="GA23">
        <v>7.64426038924476E-2</v>
      </c>
      <c r="GB23">
        <v>0.39286909619881633</v>
      </c>
      <c r="GC23">
        <v>0.11869508741247838</v>
      </c>
      <c r="GD23">
        <v>7.1547714355027242E-2</v>
      </c>
      <c r="GE23">
        <v>0.29737305603945341</v>
      </c>
      <c r="GF23">
        <v>0.17821615393360488</v>
      </c>
      <c r="GG23">
        <v>-1.3231185845287896E-2</v>
      </c>
      <c r="GH23">
        <v>4.6613271658733642E-2</v>
      </c>
      <c r="GI23">
        <v>3.7964297453227797E-2</v>
      </c>
      <c r="GJ23">
        <v>1.2718137826213848E-2</v>
      </c>
      <c r="GK23">
        <v>0.17388918136118459</v>
      </c>
      <c r="GL23">
        <v>0.34883886944688458</v>
      </c>
      <c r="GM23">
        <v>8.1274432185961268E-2</v>
      </c>
      <c r="GN23">
        <v>1.969894085221139E-2</v>
      </c>
      <c r="GO23">
        <v>-9.0232322415877454E-3</v>
      </c>
      <c r="GP23">
        <v>1.1483630866147699E-2</v>
      </c>
      <c r="GQ23">
        <v>-4.9182672265927086E-3</v>
      </c>
      <c r="GR23">
        <v>3.7457626084060225E-2</v>
      </c>
      <c r="GS23">
        <v>1.4921697838282295E-2</v>
      </c>
      <c r="GT23">
        <v>6.0862633099409778E-2</v>
      </c>
      <c r="GU23">
        <v>3.5536439997531838E-2</v>
      </c>
      <c r="GV23">
        <v>2.205471556791622E-2</v>
      </c>
      <c r="GW23">
        <v>0.14516467141691902</v>
      </c>
      <c r="GX23">
        <v>-1.2049238731662422E-2</v>
      </c>
      <c r="GY23">
        <v>0.12626554929362432</v>
      </c>
      <c r="GZ23">
        <v>2.5527224915552336E-2</v>
      </c>
      <c r="HA23">
        <v>0.14817031567954647</v>
      </c>
      <c r="HB23">
        <v>0.11249747582456282</v>
      </c>
      <c r="HC23">
        <v>0.12767026870485956</v>
      </c>
      <c r="HD23">
        <v>0.11845085415584182</v>
      </c>
      <c r="HE23">
        <v>0.25465072279720874</v>
      </c>
      <c r="HF23">
        <v>0.44890576942511595</v>
      </c>
      <c r="HG23">
        <v>0.11361268742993656</v>
      </c>
      <c r="HH23">
        <v>3.71478219840093E-3</v>
      </c>
      <c r="HI23">
        <v>0.53578158266671116</v>
      </c>
      <c r="HJ23">
        <v>0.34804943563466223</v>
      </c>
      <c r="HK23">
        <v>0.31688027060489105</v>
      </c>
      <c r="HL23">
        <v>4.5937414147841152E-2</v>
      </c>
      <c r="HM23">
        <v>0.59951171667913727</v>
      </c>
      <c r="HN23">
        <v>0.13654367302086959</v>
      </c>
      <c r="HO23">
        <v>0.63051948890638854</v>
      </c>
      <c r="HP23">
        <v>0.56006165564478727</v>
      </c>
      <c r="HQ23">
        <v>-1.3060030555854276E-2</v>
      </c>
      <c r="HR23">
        <v>6.8346374907982094E-2</v>
      </c>
      <c r="HS23">
        <v>6.4537553772362644E-2</v>
      </c>
      <c r="HT23">
        <v>1.8752920117645237E-2</v>
      </c>
      <c r="HU23">
        <v>5.8163990519006684E-2</v>
      </c>
      <c r="HV23">
        <v>5.4514658084143415E-2</v>
      </c>
      <c r="HW23">
        <v>4.5801924367288704E-3</v>
      </c>
      <c r="HX23">
        <v>0.17536462374919964</v>
      </c>
      <c r="HY23">
        <v>0.47398042979487487</v>
      </c>
      <c r="HZ23">
        <v>8.2586800535418045E-2</v>
      </c>
      <c r="IA23">
        <v>1.3900929197858181E-2</v>
      </c>
      <c r="IB23">
        <v>1.0242716678270857E-3</v>
      </c>
      <c r="IC23">
        <v>0.11815612926222852</v>
      </c>
      <c r="ID23">
        <v>1.4616512530453526E-2</v>
      </c>
      <c r="IE23">
        <v>-5.9357074963693399E-2</v>
      </c>
      <c r="IF23">
        <v>4.4179693856833575E-2</v>
      </c>
      <c r="IG23">
        <v>8.3273671906279531E-2</v>
      </c>
      <c r="IH23">
        <v>8.8750137054427219E-2</v>
      </c>
      <c r="II23">
        <v>4.3664009222833915E-2</v>
      </c>
      <c r="IJ23">
        <v>0.26399852684371544</v>
      </c>
      <c r="IK23">
        <v>-5.1378777100412595E-2</v>
      </c>
      <c r="IL23">
        <v>0.36285731112859038</v>
      </c>
      <c r="IM23">
        <v>0.2077717797175436</v>
      </c>
      <c r="IN23">
        <v>8.2495443515965772E-2</v>
      </c>
      <c r="IO23">
        <v>6.0908862362696894E-2</v>
      </c>
      <c r="IP23">
        <v>7.2557341087992583E-2</v>
      </c>
      <c r="IQ23">
        <v>0.10690370934244792</v>
      </c>
      <c r="IR23">
        <v>1.2211432266354594E-2</v>
      </c>
      <c r="IS23">
        <v>5.0733865942354781E-2</v>
      </c>
      <c r="IT23">
        <v>0.47871534697590784</v>
      </c>
      <c r="IU23">
        <v>0.46399251138341557</v>
      </c>
      <c r="IV23">
        <v>3.8557058717267563E-2</v>
      </c>
      <c r="IW23">
        <v>6.9198492146392246E-2</v>
      </c>
      <c r="IX23">
        <v>7.9168555655114176E-3</v>
      </c>
      <c r="IY23">
        <v>-7.9656487419547811E-2</v>
      </c>
      <c r="IZ23">
        <v>0.16244603814718084</v>
      </c>
      <c r="JA23">
        <v>4.9923126853774119E-2</v>
      </c>
      <c r="JB23">
        <v>0.14743806939898083</v>
      </c>
      <c r="JC23">
        <v>-2.4450260128444312E-2</v>
      </c>
      <c r="JD23">
        <v>8.5802275566925837E-2</v>
      </c>
      <c r="JE23">
        <v>0.11167576254788654</v>
      </c>
      <c r="JF23">
        <v>0.22720066711920889</v>
      </c>
      <c r="JG23">
        <v>4.3802017957307295E-2</v>
      </c>
      <c r="JH23">
        <v>8.0135207918584882E-3</v>
      </c>
      <c r="JI23">
        <v>-5.631012688465508E-2</v>
      </c>
      <c r="JJ23">
        <v>-2.01368809753492E-2</v>
      </c>
      <c r="JK23">
        <v>0.13411731831575327</v>
      </c>
      <c r="JL23">
        <v>0.14362897453670639</v>
      </c>
      <c r="JM23">
        <v>0.12077043091473098</v>
      </c>
      <c r="JN23">
        <v>3.4921451710375417E-2</v>
      </c>
      <c r="JO23">
        <v>2.7171015808137744E-2</v>
      </c>
      <c r="JP23">
        <v>0.16309735480052998</v>
      </c>
      <c r="JQ23">
        <v>1.343921110488139E-2</v>
      </c>
      <c r="JR23">
        <v>0.32450188532123353</v>
      </c>
      <c r="JS23">
        <v>0.26601879899425845</v>
      </c>
      <c r="JT23">
        <v>-2.5213694407420332E-2</v>
      </c>
      <c r="JU23">
        <v>0.4622268780165143</v>
      </c>
      <c r="JV23">
        <v>0.55213489010962935</v>
      </c>
      <c r="JW23">
        <v>6.1194532366156823E-2</v>
      </c>
      <c r="JX23">
        <v>1.315466967329749E-3</v>
      </c>
      <c r="JY23">
        <v>4.2275438949222421E-2</v>
      </c>
      <c r="JZ23">
        <v>-0.19496468219561325</v>
      </c>
      <c r="KA23">
        <v>-2.4294301580041242E-2</v>
      </c>
      <c r="KB23">
        <v>7.0197397982068163E-3</v>
      </c>
      <c r="KC23">
        <v>1.9856574018572683E-2</v>
      </c>
      <c r="KD23">
        <v>-2.5128141519512027E-2</v>
      </c>
      <c r="KE23">
        <v>4.0734411682554636E-2</v>
      </c>
      <c r="KF23">
        <v>4.9657845313377295E-2</v>
      </c>
      <c r="KG23">
        <v>0.10994560004851991</v>
      </c>
      <c r="KH23">
        <v>5.6956254576993933E-3</v>
      </c>
      <c r="KI23">
        <v>0.15000476174469021</v>
      </c>
      <c r="KJ23">
        <v>3.8168380943935231E-4</v>
      </c>
      <c r="KK23">
        <v>0.12350407960813309</v>
      </c>
      <c r="KL23">
        <v>0.16239954880483473</v>
      </c>
      <c r="KM23">
        <v>1.1963793195512495E-4</v>
      </c>
      <c r="KN23">
        <v>-9.121288349838523E-2</v>
      </c>
      <c r="KO23">
        <v>0.14542450468008647</v>
      </c>
      <c r="KP23">
        <v>-1.5602053621054858E-3</v>
      </c>
      <c r="KQ23">
        <v>-1.5525883153172028E-2</v>
      </c>
      <c r="KR23">
        <v>-7.8723279106314367E-2</v>
      </c>
      <c r="KS23">
        <v>-0.18160038390373534</v>
      </c>
      <c r="KT23">
        <v>-5.3240315068372741E-2</v>
      </c>
      <c r="KU23">
        <v>0.27538341822999907</v>
      </c>
      <c r="KV23">
        <v>-3.8973924585169906E-2</v>
      </c>
      <c r="KW23">
        <v>-5.2320375265244017E-2</v>
      </c>
      <c r="KX23">
        <v>1.1887263559825135E-2</v>
      </c>
      <c r="KY23">
        <v>1.8349671293236475E-2</v>
      </c>
      <c r="KZ23">
        <v>0.11702224391719376</v>
      </c>
      <c r="LA23">
        <v>7.8039070332596938E-2</v>
      </c>
      <c r="LB23">
        <v>9.6849305945946915E-2</v>
      </c>
      <c r="LC23">
        <v>1.0954584206413393E-2</v>
      </c>
      <c r="LD23">
        <v>1.8103279636239632E-3</v>
      </c>
      <c r="LE23">
        <v>6.1517048945317385E-2</v>
      </c>
      <c r="LF23">
        <v>1.0535520928126051E-2</v>
      </c>
      <c r="LG23">
        <v>0.12518065578187204</v>
      </c>
      <c r="LH23">
        <v>8.3819336400199493E-2</v>
      </c>
      <c r="LI23">
        <v>-0.17276438622630985</v>
      </c>
      <c r="LJ23">
        <v>-2.1237443552205408E-2</v>
      </c>
      <c r="LK23">
        <v>-0.13184658459783979</v>
      </c>
      <c r="LL23">
        <v>-5.9853526162742315E-3</v>
      </c>
    </row>
    <row r="24" spans="1:324">
      <c r="A24" s="2">
        <v>0.19791666666666666</v>
      </c>
      <c r="B24">
        <v>0.14937842120085432</v>
      </c>
      <c r="C24">
        <v>-7.7695789967519108E-2</v>
      </c>
      <c r="D24">
        <v>4.0819547695352676E-2</v>
      </c>
      <c r="E24">
        <v>4.1098301001421547E-2</v>
      </c>
      <c r="F24">
        <v>7.520535622978794E-2</v>
      </c>
      <c r="G24">
        <v>7.2980410553573918E-2</v>
      </c>
      <c r="H24">
        <v>0.15360723569542253</v>
      </c>
      <c r="I24">
        <v>-4.3311067824004394E-2</v>
      </c>
      <c r="J24">
        <v>6.7792420906549009E-2</v>
      </c>
      <c r="K24">
        <v>9.6040775806211596E-3</v>
      </c>
      <c r="L24">
        <v>0.22687010555012607</v>
      </c>
      <c r="M24">
        <v>0.1627029537463941</v>
      </c>
      <c r="N24">
        <v>0.13509662668495126</v>
      </c>
      <c r="O24">
        <v>4.4207203790850658E-3</v>
      </c>
      <c r="P24">
        <v>-7.0853180978901016E-3</v>
      </c>
      <c r="Q24">
        <v>4.8409540258770929E-2</v>
      </c>
      <c r="R24">
        <v>-0.37795690418894684</v>
      </c>
      <c r="S24">
        <v>2.6305827508617183E-2</v>
      </c>
      <c r="T24">
        <v>9.0340754628768283E-2</v>
      </c>
      <c r="U24">
        <v>4.4893942098865804E-2</v>
      </c>
      <c r="V24">
        <v>0.15815169596132017</v>
      </c>
      <c r="W24">
        <v>-2.1697905652062335E-2</v>
      </c>
      <c r="X24">
        <v>-9.1347106654187785E-2</v>
      </c>
      <c r="Y24">
        <v>5.2461054314093702E-2</v>
      </c>
      <c r="Z24">
        <v>2.7342424631242846E-3</v>
      </c>
      <c r="AA24">
        <v>-2.4993061059531644E-2</v>
      </c>
      <c r="AB24">
        <v>2.0710894199221563E-2</v>
      </c>
      <c r="AC24">
        <v>3.9262904194591178E-2</v>
      </c>
      <c r="AD24">
        <v>-1.1637016671347967E-2</v>
      </c>
      <c r="AE24">
        <v>-3.7689440925360362E-2</v>
      </c>
      <c r="AF24">
        <v>0.42133510252996897</v>
      </c>
      <c r="AG24">
        <v>6.3861983293009392E-2</v>
      </c>
      <c r="AH24">
        <v>3.3048864418828296E-2</v>
      </c>
      <c r="AI24">
        <v>6.2385287437397054E-2</v>
      </c>
      <c r="AJ24">
        <v>7.3751295227099306E-2</v>
      </c>
      <c r="AK24">
        <v>2.5003110511297548E-3</v>
      </c>
      <c r="AL24">
        <v>4.4660778526961105E-2</v>
      </c>
      <c r="AM24">
        <v>2.7225638337115651E-2</v>
      </c>
      <c r="AN24">
        <v>0.72601185728155826</v>
      </c>
      <c r="AO24">
        <v>2.545432414897851E-2</v>
      </c>
      <c r="AP24">
        <v>0.15422219928214506</v>
      </c>
      <c r="AQ24">
        <v>2.3097071430485572E-3</v>
      </c>
      <c r="AR24">
        <v>-1.2509504512255182E-2</v>
      </c>
      <c r="AS24">
        <v>0.16894186375950823</v>
      </c>
      <c r="AT24">
        <v>5.1015190420864E-3</v>
      </c>
      <c r="AU24">
        <v>4.8613676959838655E-2</v>
      </c>
      <c r="AV24">
        <v>8.4594135497121692E-2</v>
      </c>
      <c r="AW24">
        <v>1.9900525135263868E-2</v>
      </c>
      <c r="AX24">
        <v>1.9343435150770113E-3</v>
      </c>
      <c r="AY24">
        <v>0.37729126734710111</v>
      </c>
      <c r="AZ24">
        <v>9.8822657703939859E-2</v>
      </c>
      <c r="BA24">
        <v>7.6156399479913511E-2</v>
      </c>
      <c r="BB24">
        <v>0.52654019351669001</v>
      </c>
      <c r="BC24">
        <v>2.2096442433785765E-2</v>
      </c>
      <c r="BD24">
        <v>0.18091310102338995</v>
      </c>
      <c r="BE24">
        <v>5.897402508142921E-2</v>
      </c>
      <c r="BF24">
        <v>0.11668782345337432</v>
      </c>
      <c r="BG24">
        <v>4.1982178177711153E-2</v>
      </c>
      <c r="BH24">
        <v>9.1450620028581578E-2</v>
      </c>
      <c r="BI24">
        <v>0.13773039584143484</v>
      </c>
      <c r="BJ24">
        <v>0.18319823819025827</v>
      </c>
      <c r="BK24">
        <v>0.11619904538262223</v>
      </c>
      <c r="BL24">
        <v>0.15052669153370338</v>
      </c>
      <c r="BM24">
        <v>7.0384972679212746E-2</v>
      </c>
      <c r="BN24">
        <v>0.27875059542148595</v>
      </c>
      <c r="BO24">
        <v>5.6809922203466826E-2</v>
      </c>
      <c r="BP24">
        <v>0.22071933325099535</v>
      </c>
      <c r="BQ24">
        <v>-1.2851129780502788E-2</v>
      </c>
      <c r="BR24">
        <v>4.6029389163071456E-3</v>
      </c>
      <c r="BS24">
        <v>2.4287280803414815E-2</v>
      </c>
      <c r="BT24">
        <v>2.6191654363315255E-2</v>
      </c>
      <c r="BU24">
        <v>0.35015861568518891</v>
      </c>
      <c r="BV24">
        <v>0.36322132021308351</v>
      </c>
      <c r="BW24">
        <v>-3.0719217958688101E-2</v>
      </c>
      <c r="BX24">
        <v>3.4240667971133765E-3</v>
      </c>
      <c r="BY24">
        <v>9.7376929112444693E-2</v>
      </c>
      <c r="BZ24">
        <v>6.469826784440541E-2</v>
      </c>
      <c r="CA24">
        <v>-1.2816718375881112E-2</v>
      </c>
      <c r="CB24">
        <v>6.4425078814882519E-2</v>
      </c>
      <c r="CC24">
        <v>0.46434059272696238</v>
      </c>
      <c r="CD24">
        <v>5.9710785172076017E-3</v>
      </c>
      <c r="CE24">
        <v>0.41346814169145463</v>
      </c>
      <c r="CF24">
        <v>0.16868052172829787</v>
      </c>
      <c r="CG24">
        <v>4.5216038896289303E-3</v>
      </c>
      <c r="CH24">
        <v>9.3139606547105971E-2</v>
      </c>
      <c r="CI24">
        <v>4.3844000831433735E-2</v>
      </c>
      <c r="CJ24">
        <v>0.11721820805578634</v>
      </c>
      <c r="CK24">
        <v>0.19710391825294446</v>
      </c>
      <c r="CL24">
        <v>8.227808556798645E-2</v>
      </c>
      <c r="CM24">
        <v>0.14824878652290252</v>
      </c>
      <c r="CN24">
        <v>5.8986607686584694E-3</v>
      </c>
      <c r="CO24">
        <v>-4.1114424224917193E-2</v>
      </c>
      <c r="CP24">
        <v>6.3580532881155602E-2</v>
      </c>
      <c r="CQ24">
        <v>-8.738090217286161E-2</v>
      </c>
      <c r="CR24">
        <v>0.34073966582402587</v>
      </c>
      <c r="CS24">
        <v>-4.1555119974336571E-3</v>
      </c>
      <c r="CT24">
        <v>6.6852768089923154E-3</v>
      </c>
      <c r="CU24">
        <v>0.38049054350868999</v>
      </c>
      <c r="CV24">
        <v>0.13062139961689967</v>
      </c>
      <c r="CW24">
        <v>0.26908564835474985</v>
      </c>
      <c r="CX24">
        <v>0.21046004692447742</v>
      </c>
      <c r="CY24">
        <v>0.23948317262642629</v>
      </c>
      <c r="CZ24">
        <v>6.6435151643503651E-2</v>
      </c>
      <c r="DA24">
        <v>-1.6550427766687014E-3</v>
      </c>
      <c r="DB24">
        <v>1.1486076439774022E-2</v>
      </c>
      <c r="DC24">
        <v>0.15938235830187866</v>
      </c>
      <c r="DD24">
        <v>9.9727923442966368E-2</v>
      </c>
      <c r="DE24">
        <v>0.1319389920617669</v>
      </c>
      <c r="DF24">
        <v>8.0565460462382554E-2</v>
      </c>
      <c r="DG24">
        <v>6.6346675522045206E-2</v>
      </c>
      <c r="DH24">
        <v>-2.9117111796276491E-3</v>
      </c>
      <c r="DI24">
        <v>9.8194242529518375E-2</v>
      </c>
      <c r="DJ24">
        <v>-1.3086709637781455E-2</v>
      </c>
      <c r="DK24">
        <v>7.7128422591984019E-2</v>
      </c>
      <c r="DL24">
        <v>0.3012497499781242</v>
      </c>
      <c r="DM24">
        <v>-4.8177511271214495E-2</v>
      </c>
      <c r="DN24">
        <v>0.19359676841495882</v>
      </c>
      <c r="DO24">
        <v>0.43264743121638755</v>
      </c>
      <c r="DP24">
        <v>5.3787575669964435E-2</v>
      </c>
      <c r="DQ24">
        <v>0.12882406547665476</v>
      </c>
      <c r="DR24">
        <v>2.2608181622888322E-2</v>
      </c>
      <c r="DS24">
        <v>0.11164850705609022</v>
      </c>
      <c r="DT24">
        <v>0.3185004802841549</v>
      </c>
      <c r="DU24">
        <v>0.20764399802278433</v>
      </c>
      <c r="DV24">
        <v>1.40833472141041E-2</v>
      </c>
      <c r="DW24">
        <v>1.9431723673243972E-2</v>
      </c>
      <c r="DX24">
        <v>0.10859039805109119</v>
      </c>
      <c r="DY24">
        <v>0.14897689918068838</v>
      </c>
      <c r="DZ24">
        <v>-7.4129069346592136E-2</v>
      </c>
      <c r="EA24">
        <v>-4.2972548906792585E-2</v>
      </c>
      <c r="EB24">
        <v>0.35664585651041919</v>
      </c>
      <c r="EC24">
        <v>2.4169965009274322E-2</v>
      </c>
      <c r="ED24">
        <v>5.6698176696103122E-3</v>
      </c>
      <c r="EE24">
        <v>1.5304806972143896E-2</v>
      </c>
      <c r="EF24">
        <v>5.9622297759971826E-2</v>
      </c>
      <c r="EG24">
        <v>0.50403850875337852</v>
      </c>
      <c r="EH24">
        <v>9.1964113610183973E-2</v>
      </c>
      <c r="EI24">
        <v>4.0294527782202931E-2</v>
      </c>
      <c r="EJ24">
        <v>5.6978787888315179E-4</v>
      </c>
      <c r="EK24">
        <v>4.6685802326023013E-2</v>
      </c>
      <c r="EL24">
        <v>0.41263624211803634</v>
      </c>
      <c r="EM24">
        <v>2.3489626646876004E-2</v>
      </c>
      <c r="EN24">
        <v>5.0993671197659289E-2</v>
      </c>
      <c r="EO24">
        <v>0.2813998647439091</v>
      </c>
      <c r="EP24">
        <v>0.3098853502910176</v>
      </c>
      <c r="EQ24">
        <v>5.7347165578752659E-3</v>
      </c>
      <c r="ER24">
        <v>8.7911092246749409E-2</v>
      </c>
      <c r="ES24">
        <v>1.2007771343118692E-2</v>
      </c>
      <c r="ET24">
        <v>0.12039769149059092</v>
      </c>
      <c r="EU24">
        <v>-1.7386615714275858E-2</v>
      </c>
      <c r="EV24">
        <v>-1.196842714267199E-4</v>
      </c>
      <c r="EW24">
        <v>0.23024557882142374</v>
      </c>
      <c r="EX24">
        <v>3.9151743233501526E-2</v>
      </c>
      <c r="EY24">
        <v>1.6416668521467042E-2</v>
      </c>
      <c r="EZ24">
        <v>-1.3803933700469999E-2</v>
      </c>
      <c r="FA24">
        <v>3.3686955130590116E-3</v>
      </c>
      <c r="FB24">
        <v>0.12715693399814906</v>
      </c>
      <c r="FC24">
        <v>0.37206014141267468</v>
      </c>
      <c r="FD24">
        <v>0.22182688875208229</v>
      </c>
      <c r="FE24">
        <v>9.0010597145062071E-2</v>
      </c>
      <c r="FF24">
        <v>0.17720044190116563</v>
      </c>
      <c r="FG24">
        <v>2.3167741115193399E-2</v>
      </c>
      <c r="FH24">
        <v>0.22523262435926908</v>
      </c>
      <c r="FI24">
        <v>-3.2244542794659186E-3</v>
      </c>
      <c r="FJ24">
        <v>1.6630259585294037E-2</v>
      </c>
      <c r="FK24">
        <v>-4.5565041112050593E-3</v>
      </c>
      <c r="FL24">
        <v>0.22118138708404078</v>
      </c>
      <c r="FM24">
        <v>0.10375025131601959</v>
      </c>
      <c r="FN24">
        <v>2.7403289752870572E-2</v>
      </c>
      <c r="FO24">
        <v>0.27650943459306432</v>
      </c>
      <c r="FP24">
        <v>0.2933595686452678</v>
      </c>
      <c r="FQ24">
        <v>0.22557249245007788</v>
      </c>
      <c r="FR24">
        <v>6.526221678822125E-2</v>
      </c>
      <c r="FS24">
        <v>9.7479076378132704E-4</v>
      </c>
      <c r="FT24">
        <v>6.6105911294390862E-2</v>
      </c>
      <c r="FU24">
        <v>0.11008150501464602</v>
      </c>
      <c r="FV24">
        <v>0.22907875434685657</v>
      </c>
      <c r="FW24">
        <v>-5.0417849627159717E-3</v>
      </c>
      <c r="FX24">
        <v>-1.4883739165064212E-3</v>
      </c>
      <c r="FY24">
        <v>0.16937286367426177</v>
      </c>
      <c r="FZ24">
        <v>0.13146079062515406</v>
      </c>
      <c r="GA24">
        <v>7.64426038924476E-2</v>
      </c>
      <c r="GB24">
        <v>0.39286909619881633</v>
      </c>
      <c r="GC24">
        <v>0.11869508741247838</v>
      </c>
      <c r="GD24">
        <v>7.1547714355027242E-2</v>
      </c>
      <c r="GE24">
        <v>0.29737305603945341</v>
      </c>
      <c r="GF24">
        <v>0.17821615393360488</v>
      </c>
      <c r="GG24">
        <v>-1.3231185845287896E-2</v>
      </c>
      <c r="GH24">
        <v>4.6613271658733642E-2</v>
      </c>
      <c r="GI24">
        <v>3.7964297453227797E-2</v>
      </c>
      <c r="GJ24">
        <v>1.2718137826213848E-2</v>
      </c>
      <c r="GK24">
        <v>0.17388918136118459</v>
      </c>
      <c r="GL24">
        <v>0.34883886944688458</v>
      </c>
      <c r="GM24">
        <v>8.1274432185961268E-2</v>
      </c>
      <c r="GN24">
        <v>1.969894085221139E-2</v>
      </c>
      <c r="GO24">
        <v>-9.0232322415877454E-3</v>
      </c>
      <c r="GP24">
        <v>1.1483630866147699E-2</v>
      </c>
      <c r="GQ24">
        <v>-4.9182672265927086E-3</v>
      </c>
      <c r="GR24">
        <v>3.7457626084060225E-2</v>
      </c>
      <c r="GS24">
        <v>1.4921697838282295E-2</v>
      </c>
      <c r="GT24">
        <v>6.0862633099409778E-2</v>
      </c>
      <c r="GU24">
        <v>3.5536439997531838E-2</v>
      </c>
      <c r="GV24">
        <v>2.205471556791622E-2</v>
      </c>
      <c r="GW24">
        <v>0.14516467141691902</v>
      </c>
      <c r="GX24">
        <v>-1.2049238731662422E-2</v>
      </c>
      <c r="GY24">
        <v>0.12626554929362432</v>
      </c>
      <c r="GZ24">
        <v>2.5527224915552336E-2</v>
      </c>
      <c r="HA24">
        <v>0.14817031567954647</v>
      </c>
      <c r="HB24">
        <v>0.11249747582456282</v>
      </c>
      <c r="HC24">
        <v>0.12767026870485956</v>
      </c>
      <c r="HD24">
        <v>0.11845085415584182</v>
      </c>
      <c r="HE24">
        <v>0.25465072279720874</v>
      </c>
      <c r="HF24">
        <v>0.44890576942511595</v>
      </c>
      <c r="HG24">
        <v>0.11361268742993656</v>
      </c>
      <c r="HH24">
        <v>3.71478219840093E-3</v>
      </c>
      <c r="HI24">
        <v>0.53578158266671116</v>
      </c>
      <c r="HJ24">
        <v>0.34804943563466223</v>
      </c>
      <c r="HK24">
        <v>0.31688027060489105</v>
      </c>
      <c r="HL24">
        <v>4.5937414147841152E-2</v>
      </c>
      <c r="HM24">
        <v>0.59951171667913727</v>
      </c>
      <c r="HN24">
        <v>0.13654367302086959</v>
      </c>
      <c r="HO24">
        <v>0.63051948890638854</v>
      </c>
      <c r="HP24">
        <v>0.56006165564478727</v>
      </c>
      <c r="HQ24">
        <v>-1.3060030555854276E-2</v>
      </c>
      <c r="HR24">
        <v>6.8346374907982094E-2</v>
      </c>
      <c r="HS24">
        <v>6.4537553772362644E-2</v>
      </c>
      <c r="HT24">
        <v>1.8752920117645237E-2</v>
      </c>
      <c r="HU24">
        <v>5.8163990519006684E-2</v>
      </c>
      <c r="HV24">
        <v>5.4514658084143415E-2</v>
      </c>
      <c r="HW24">
        <v>4.5801924367288704E-3</v>
      </c>
      <c r="HX24">
        <v>0.17536462374919964</v>
      </c>
      <c r="HY24">
        <v>0.47398042979487487</v>
      </c>
      <c r="HZ24">
        <v>8.2586800535418045E-2</v>
      </c>
      <c r="IA24">
        <v>1.3900929197858181E-2</v>
      </c>
      <c r="IB24">
        <v>1.0242716678270857E-3</v>
      </c>
      <c r="IC24">
        <v>0.11815612926222852</v>
      </c>
      <c r="ID24">
        <v>1.4616512530453526E-2</v>
      </c>
      <c r="IE24">
        <v>-5.9357074963693399E-2</v>
      </c>
      <c r="IF24">
        <v>4.4179693856833575E-2</v>
      </c>
      <c r="IG24">
        <v>8.3273671906279531E-2</v>
      </c>
      <c r="IH24">
        <v>8.8750137054427219E-2</v>
      </c>
      <c r="II24">
        <v>4.3664009222833915E-2</v>
      </c>
      <c r="IJ24">
        <v>0.26399852684371544</v>
      </c>
      <c r="IK24">
        <v>-5.1378777100412595E-2</v>
      </c>
      <c r="IL24">
        <v>0.36285731112859038</v>
      </c>
      <c r="IM24">
        <v>0.2077717797175436</v>
      </c>
      <c r="IN24">
        <v>8.2495443515965772E-2</v>
      </c>
      <c r="IO24">
        <v>6.0908862362696894E-2</v>
      </c>
      <c r="IP24">
        <v>7.2557341087992583E-2</v>
      </c>
      <c r="IQ24">
        <v>0.10690370934244792</v>
      </c>
      <c r="IR24">
        <v>1.2211432266354594E-2</v>
      </c>
      <c r="IS24">
        <v>5.0733865942354781E-2</v>
      </c>
      <c r="IT24">
        <v>0.47871534697590784</v>
      </c>
      <c r="IU24">
        <v>0.46399251138341557</v>
      </c>
      <c r="IV24">
        <v>3.8557058717267563E-2</v>
      </c>
      <c r="IW24">
        <v>6.9198492146392246E-2</v>
      </c>
      <c r="IX24">
        <v>7.9168555655114176E-3</v>
      </c>
      <c r="IY24">
        <v>-7.9656487419547811E-2</v>
      </c>
      <c r="IZ24">
        <v>0.16244603814718084</v>
      </c>
      <c r="JA24">
        <v>4.9923126853774119E-2</v>
      </c>
      <c r="JB24">
        <v>0.14743806939898083</v>
      </c>
      <c r="JC24">
        <v>-2.4450260128444312E-2</v>
      </c>
      <c r="JD24">
        <v>8.5802275566925837E-2</v>
      </c>
      <c r="JE24">
        <v>0.11167576254788654</v>
      </c>
      <c r="JF24">
        <v>0.22720066711920889</v>
      </c>
      <c r="JG24">
        <v>4.3802017957307295E-2</v>
      </c>
      <c r="JH24">
        <v>8.0135207918584882E-3</v>
      </c>
      <c r="JI24">
        <v>-5.631012688465508E-2</v>
      </c>
      <c r="JJ24">
        <v>-2.01368809753492E-2</v>
      </c>
      <c r="JK24">
        <v>0.13411731831575327</v>
      </c>
      <c r="JL24">
        <v>0.14362897453670639</v>
      </c>
      <c r="JM24">
        <v>0.12077043091473098</v>
      </c>
      <c r="JN24">
        <v>3.4921451710375417E-2</v>
      </c>
      <c r="JO24">
        <v>2.7171015808137744E-2</v>
      </c>
      <c r="JP24">
        <v>0.16309735480052998</v>
      </c>
      <c r="JQ24">
        <v>1.343921110488139E-2</v>
      </c>
      <c r="JR24">
        <v>0.32450188532123353</v>
      </c>
      <c r="JS24">
        <v>0.26601879899425845</v>
      </c>
      <c r="JT24">
        <v>-2.5213694407420332E-2</v>
      </c>
      <c r="JU24">
        <v>0.4622268780165143</v>
      </c>
      <c r="JV24">
        <v>0.55213489010962935</v>
      </c>
      <c r="JW24">
        <v>6.1194532366156823E-2</v>
      </c>
      <c r="JX24">
        <v>1.315466967329749E-3</v>
      </c>
      <c r="JY24">
        <v>4.2275438949222421E-2</v>
      </c>
      <c r="JZ24">
        <v>-0.19496468219561325</v>
      </c>
      <c r="KA24">
        <v>-2.4294301580041242E-2</v>
      </c>
      <c r="KB24">
        <v>7.0197397982068163E-3</v>
      </c>
      <c r="KC24">
        <v>1.9856574018572683E-2</v>
      </c>
      <c r="KD24">
        <v>-2.5128141519512027E-2</v>
      </c>
      <c r="KE24">
        <v>4.0734411682554636E-2</v>
      </c>
      <c r="KF24">
        <v>4.9657845313377295E-2</v>
      </c>
      <c r="KG24">
        <v>0.10994560004851991</v>
      </c>
      <c r="KH24">
        <v>5.6956254576993933E-3</v>
      </c>
      <c r="KI24">
        <v>0.15000476174469021</v>
      </c>
      <c r="KJ24">
        <v>3.8168380943935231E-4</v>
      </c>
      <c r="KK24">
        <v>0.12350407960813309</v>
      </c>
      <c r="KL24">
        <v>0.16239954880483473</v>
      </c>
      <c r="KM24">
        <v>1.1963793195512495E-4</v>
      </c>
      <c r="KN24">
        <v>-9.121288349838523E-2</v>
      </c>
      <c r="KO24">
        <v>0.14542450468008647</v>
      </c>
      <c r="KP24">
        <v>-1.5602053621054858E-3</v>
      </c>
      <c r="KQ24">
        <v>-1.5525883153172028E-2</v>
      </c>
      <c r="KR24">
        <v>-7.8723279106314367E-2</v>
      </c>
      <c r="KS24">
        <v>-0.18160038390373534</v>
      </c>
      <c r="KT24">
        <v>-5.3240315068372741E-2</v>
      </c>
      <c r="KU24">
        <v>0.27538341822999907</v>
      </c>
      <c r="KV24">
        <v>-3.8973924585169906E-2</v>
      </c>
      <c r="KW24">
        <v>-5.2320375265244017E-2</v>
      </c>
      <c r="KX24">
        <v>1.1887263559825135E-2</v>
      </c>
      <c r="KY24">
        <v>1.8349671293236475E-2</v>
      </c>
      <c r="KZ24">
        <v>0.11702224391719376</v>
      </c>
      <c r="LA24">
        <v>7.8039070332596938E-2</v>
      </c>
      <c r="LB24">
        <v>9.6849305945946915E-2</v>
      </c>
      <c r="LC24">
        <v>1.0954584206413393E-2</v>
      </c>
      <c r="LD24">
        <v>1.8103279636239632E-3</v>
      </c>
      <c r="LE24">
        <v>6.1517048945317385E-2</v>
      </c>
      <c r="LF24">
        <v>1.0535520928126051E-2</v>
      </c>
      <c r="LG24">
        <v>0.12518065578187204</v>
      </c>
      <c r="LH24">
        <v>8.3819336400199493E-2</v>
      </c>
      <c r="LI24">
        <v>-0.17276438622630985</v>
      </c>
      <c r="LJ24">
        <v>-2.1237443552205408E-2</v>
      </c>
      <c r="LK24">
        <v>-0.13184658459783979</v>
      </c>
      <c r="LL24">
        <v>-5.9853526162742315E-3</v>
      </c>
    </row>
    <row r="25" spans="1:324">
      <c r="A25" s="2">
        <v>0.20833333333333334</v>
      </c>
      <c r="B25">
        <v>-0.13572132862235636</v>
      </c>
      <c r="C25">
        <v>-3.1013696447198702E-2</v>
      </c>
      <c r="D25">
        <v>-0.14954554357621452</v>
      </c>
      <c r="E25">
        <v>1.0280590594353871E-2</v>
      </c>
      <c r="F25">
        <v>-5.6286530149046783E-2</v>
      </c>
      <c r="G25">
        <v>0.22842540040256068</v>
      </c>
      <c r="H25">
        <v>4.2604403509956736E-2</v>
      </c>
      <c r="I25">
        <v>-7.4768272266619237E-2</v>
      </c>
      <c r="J25">
        <v>7.2494287262903731E-2</v>
      </c>
      <c r="K25">
        <v>3.0744177165908177E-2</v>
      </c>
      <c r="L25">
        <v>-0.20603603047247987</v>
      </c>
      <c r="M25">
        <v>-6.1859934120476211E-2</v>
      </c>
      <c r="N25">
        <v>-0.1318578385593579</v>
      </c>
      <c r="O25">
        <v>2.7686029810622233E-2</v>
      </c>
      <c r="P25">
        <v>-0.30000958570684938</v>
      </c>
      <c r="Q25">
        <v>-3.2983001129965696E-2</v>
      </c>
      <c r="R25">
        <v>-5.2073454880262875E-2</v>
      </c>
      <c r="S25">
        <v>1.1704905717256997E-2</v>
      </c>
      <c r="T25">
        <v>-4.5768168283549307E-3</v>
      </c>
      <c r="U25">
        <v>0.27554436016010392</v>
      </c>
      <c r="V25">
        <v>-2.8840965079650539E-2</v>
      </c>
      <c r="W25">
        <v>-0.14891678765423286</v>
      </c>
      <c r="X25">
        <v>-0.38487093025749347</v>
      </c>
      <c r="Y25">
        <v>5.9146820152142433E-2</v>
      </c>
      <c r="Z25">
        <v>6.6376208056217649E-3</v>
      </c>
      <c r="AA25">
        <v>-6.0052982723111589E-4</v>
      </c>
      <c r="AB25">
        <v>1.2303078107312376E-2</v>
      </c>
      <c r="AC25">
        <v>5.2311443215987144E-2</v>
      </c>
      <c r="AD25">
        <v>-0.40239736956936106</v>
      </c>
      <c r="AE25">
        <v>-0.19161462993282047</v>
      </c>
      <c r="AF25">
        <v>0.12394756935627099</v>
      </c>
      <c r="AG25">
        <v>5.4063416024948449E-2</v>
      </c>
      <c r="AH25">
        <v>5.8639397984189996E-2</v>
      </c>
      <c r="AI25">
        <v>0.13601723788069597</v>
      </c>
      <c r="AJ25">
        <v>-0.26006064821617625</v>
      </c>
      <c r="AK25">
        <v>-8.4838811917589588E-2</v>
      </c>
      <c r="AL25">
        <v>8.7044280719301897E-2</v>
      </c>
      <c r="AM25">
        <v>9.1628918599616707E-2</v>
      </c>
      <c r="AN25">
        <v>0.1290732507302052</v>
      </c>
      <c r="AO25">
        <v>0.13650412532959591</v>
      </c>
      <c r="AP25">
        <v>-3.3359466132685388E-2</v>
      </c>
      <c r="AQ25">
        <v>-2.8285097556616005E-2</v>
      </c>
      <c r="AR25">
        <v>-8.5310513066471482E-3</v>
      </c>
      <c r="AS25">
        <v>0.10812257705865343</v>
      </c>
      <c r="AT25">
        <v>0.25507260753648114</v>
      </c>
      <c r="AU25">
        <v>7.5169702407746402E-3</v>
      </c>
      <c r="AV25">
        <v>4.3833169062802057E-4</v>
      </c>
      <c r="AW25">
        <v>3.2834163207489678E-2</v>
      </c>
      <c r="AX25">
        <v>-9.5698360690006454E-3</v>
      </c>
      <c r="AY25">
        <v>0.12828052641877014</v>
      </c>
      <c r="AZ25">
        <v>0.14453378449061088</v>
      </c>
      <c r="BA25">
        <v>1.22716782012377E-2</v>
      </c>
      <c r="BB25">
        <v>1.9206260692740753E-2</v>
      </c>
      <c r="BC25">
        <v>1.0980986177583609E-2</v>
      </c>
      <c r="BD25">
        <v>3.766317726445023E-3</v>
      </c>
      <c r="BE25">
        <v>3.8439603504227322E-2</v>
      </c>
      <c r="BF25">
        <v>5.210026936552762E-3</v>
      </c>
      <c r="BG25">
        <v>2.7537859457705361E-2</v>
      </c>
      <c r="BH25">
        <v>6.76846439465595E-2</v>
      </c>
      <c r="BI25">
        <v>4.2487574861848169E-2</v>
      </c>
      <c r="BJ25">
        <v>8.4900155465808785E-2</v>
      </c>
      <c r="BK25">
        <v>0.24185051790551707</v>
      </c>
      <c r="BL25">
        <v>0.22823689715200651</v>
      </c>
      <c r="BM25">
        <v>0.19801565113217245</v>
      </c>
      <c r="BN25">
        <v>6.1518256670019041E-2</v>
      </c>
      <c r="BO25">
        <v>4.9019961402578513E-2</v>
      </c>
      <c r="BP25">
        <v>-0.11485768155700034</v>
      </c>
      <c r="BQ25">
        <v>-5.3259798286602565E-3</v>
      </c>
      <c r="BR25">
        <v>6.3882554911886422E-2</v>
      </c>
      <c r="BS25">
        <v>-2.1073416120822843E-4</v>
      </c>
      <c r="BT25">
        <v>0.61536620509197315</v>
      </c>
      <c r="BU25">
        <v>7.4369466409555926E-2</v>
      </c>
      <c r="BV25">
        <v>9.6720373603396234E-2</v>
      </c>
      <c r="BW25">
        <v>2.6815599634089003E-2</v>
      </c>
      <c r="BX25">
        <v>-8.9801505777303298E-3</v>
      </c>
      <c r="BY25">
        <v>0.17766734030038103</v>
      </c>
      <c r="BZ25">
        <v>9.3865712751089264E-2</v>
      </c>
      <c r="CA25">
        <v>0.21200093275612156</v>
      </c>
      <c r="CB25">
        <v>6.0770132958725305E-3</v>
      </c>
      <c r="CC25">
        <v>-9.5122031357921383E-3</v>
      </c>
      <c r="CD25">
        <v>0.27618632092379253</v>
      </c>
      <c r="CE25">
        <v>1.7318851706290887E-2</v>
      </c>
      <c r="CF25">
        <v>2.6485400243812823E-2</v>
      </c>
      <c r="CG25">
        <v>7.4394870649848566E-2</v>
      </c>
      <c r="CH25">
        <v>0.11800865705975469</v>
      </c>
      <c r="CI25">
        <v>-2.7986010906550386E-2</v>
      </c>
      <c r="CJ25">
        <v>0.33592236542378612</v>
      </c>
      <c r="CK25">
        <v>0.16501086558358857</v>
      </c>
      <c r="CL25">
        <v>0.11608856249952171</v>
      </c>
      <c r="CM25">
        <v>9.9310200317893796E-2</v>
      </c>
      <c r="CN25">
        <v>9.0767788378147113E-2</v>
      </c>
      <c r="CO25">
        <v>0.2940985190764161</v>
      </c>
      <c r="CP25">
        <v>-4.4293945381357184E-4</v>
      </c>
      <c r="CQ25">
        <v>3.2569854028747972E-2</v>
      </c>
      <c r="CR25">
        <v>-8.3706007258991647E-2</v>
      </c>
      <c r="CS25">
        <v>0.17563673782983211</v>
      </c>
      <c r="CT25">
        <v>2.7471534834073094E-2</v>
      </c>
      <c r="CU25">
        <v>0.11225659765268642</v>
      </c>
      <c r="CV25">
        <v>5.7108711572835341E-2</v>
      </c>
      <c r="CW25">
        <v>-4.7564801897976199E-3</v>
      </c>
      <c r="CX25">
        <v>-8.8219166118952029E-4</v>
      </c>
      <c r="CY25">
        <v>0.18915893548525406</v>
      </c>
      <c r="CZ25">
        <v>-1.1697552797600905E-3</v>
      </c>
      <c r="DA25">
        <v>0.2376359634382901</v>
      </c>
      <c r="DB25">
        <v>0.32247302562459668</v>
      </c>
      <c r="DC25">
        <v>4.0578045854070662E-2</v>
      </c>
      <c r="DD25">
        <v>0.22982142741041098</v>
      </c>
      <c r="DE25">
        <v>0.1465408209643117</v>
      </c>
      <c r="DF25">
        <v>0.15198301880456802</v>
      </c>
      <c r="DG25">
        <v>0.32261144409184428</v>
      </c>
      <c r="DH25">
        <v>0.2198504724862404</v>
      </c>
      <c r="DI25">
        <v>0.11557906331847398</v>
      </c>
      <c r="DJ25">
        <v>0.26722534902221778</v>
      </c>
      <c r="DK25">
        <v>-4.3572076984618485E-2</v>
      </c>
      <c r="DL25">
        <v>2.3279968572720029E-2</v>
      </c>
      <c r="DM25">
        <v>0.11586173365483828</v>
      </c>
      <c r="DN25">
        <v>7.9649682898839266E-2</v>
      </c>
      <c r="DO25">
        <v>0.63674623193494806</v>
      </c>
      <c r="DP25">
        <v>0.35373273389602422</v>
      </c>
      <c r="DQ25">
        <v>0.13308210721394875</v>
      </c>
      <c r="DR25">
        <v>2.3018023851024954E-2</v>
      </c>
      <c r="DS25">
        <v>1.2787915196404593E-2</v>
      </c>
      <c r="DT25">
        <v>0.20035033698985621</v>
      </c>
      <c r="DU25">
        <v>-5.4130377746797048E-3</v>
      </c>
      <c r="DV25">
        <v>-7.7291790854732605E-3</v>
      </c>
      <c r="DW25">
        <v>0.156313134767777</v>
      </c>
      <c r="DX25">
        <v>0.14863771247797594</v>
      </c>
      <c r="DY25">
        <v>0.30666058483573327</v>
      </c>
      <c r="DZ25">
        <v>0.49723406925896624</v>
      </c>
      <c r="EA25">
        <v>0.2297199653378105</v>
      </c>
      <c r="EB25">
        <v>4.8238360913154865E-2</v>
      </c>
      <c r="EC25">
        <v>0.254269309807578</v>
      </c>
      <c r="ED25">
        <v>-4.8869349202083521E-3</v>
      </c>
      <c r="EE25">
        <v>4.9873384462985816E-2</v>
      </c>
      <c r="EF25">
        <v>0.42295459358328236</v>
      </c>
      <c r="EG25">
        <v>0.15956945056388994</v>
      </c>
      <c r="EH25">
        <v>9.8421719636720084E-2</v>
      </c>
      <c r="EI25">
        <v>0.10229186876158566</v>
      </c>
      <c r="EJ25">
        <v>0.12383596217456712</v>
      </c>
      <c r="EK25">
        <v>7.2617309772910477E-2</v>
      </c>
      <c r="EL25">
        <v>0.19128086025623978</v>
      </c>
      <c r="EM25">
        <v>3.8487299910348174E-2</v>
      </c>
      <c r="EN25">
        <v>5.4626988923958319E-3</v>
      </c>
      <c r="EO25">
        <v>0.39192409929862593</v>
      </c>
      <c r="EP25">
        <v>-4.3917998795408518E-4</v>
      </c>
      <c r="EQ25">
        <v>5.0869572337062163E-3</v>
      </c>
      <c r="ER25">
        <v>0.10273080782633963</v>
      </c>
      <c r="ES25">
        <v>3.6747202522832208E-2</v>
      </c>
      <c r="ET25">
        <v>7.0890768244885799E-2</v>
      </c>
      <c r="EU25">
        <v>1.2830314969974303E-2</v>
      </c>
      <c r="EV25">
        <v>0.11538059963271753</v>
      </c>
      <c r="EW25">
        <v>0.34511395545255952</v>
      </c>
      <c r="EX25">
        <v>5.2704331047244458E-3</v>
      </c>
      <c r="EY25">
        <v>5.1027473935461816E-2</v>
      </c>
      <c r="EZ25">
        <v>2.8604925464654398E-2</v>
      </c>
      <c r="FA25">
        <v>5.5378273506743729E-2</v>
      </c>
      <c r="FB25">
        <v>7.4940290331330886E-2</v>
      </c>
      <c r="FC25">
        <v>0.15299198497704447</v>
      </c>
      <c r="FD25">
        <v>3.299375923196738E-2</v>
      </c>
      <c r="FE25">
        <v>0.29258591743493656</v>
      </c>
      <c r="FF25">
        <v>3.5190404745462027E-2</v>
      </c>
      <c r="FG25">
        <v>2.6759433177818349E-2</v>
      </c>
      <c r="FH25">
        <v>-1.0446105854202959E-2</v>
      </c>
      <c r="FI25">
        <v>0.31276115945343247</v>
      </c>
      <c r="FJ25">
        <v>-4.61208273966799E-3</v>
      </c>
      <c r="FK25">
        <v>0.45374872530420002</v>
      </c>
      <c r="FL25">
        <v>9.5114529747637983E-2</v>
      </c>
      <c r="FM25">
        <v>3.2273614847563269E-2</v>
      </c>
      <c r="FN25">
        <v>-0.33970799685867442</v>
      </c>
      <c r="FO25">
        <v>0.13145049136498316</v>
      </c>
      <c r="FP25">
        <v>0.27981651787377032</v>
      </c>
      <c r="FQ25">
        <v>6.9767358859036243E-3</v>
      </c>
      <c r="FR25">
        <v>-1.9985742325958331E-2</v>
      </c>
      <c r="FS25">
        <v>-6.6262831374003716E-3</v>
      </c>
      <c r="FT25">
        <v>-0.26720821946217183</v>
      </c>
      <c r="FU25">
        <v>0.48153796988831832</v>
      </c>
      <c r="FV25">
        <v>0.33591612772491164</v>
      </c>
      <c r="FW25">
        <v>2.4184545372002951E-2</v>
      </c>
      <c r="FX25">
        <v>-9.5490225422693323E-2</v>
      </c>
      <c r="FY25">
        <v>2.7707204603938385E-2</v>
      </c>
      <c r="FZ25">
        <v>-6.3488129881847724E-2</v>
      </c>
      <c r="GA25">
        <v>1.2311571629986154E-2</v>
      </c>
      <c r="GB25">
        <v>6.8462735271537886E-2</v>
      </c>
      <c r="GC25">
        <v>-2.0819239805945328E-2</v>
      </c>
      <c r="GD25">
        <v>-1.1293070518377826E-2</v>
      </c>
      <c r="GE25">
        <v>7.8034349660858843E-2</v>
      </c>
      <c r="GF25">
        <v>-0.17954445502884489</v>
      </c>
      <c r="GG25">
        <v>-0.5502643455381685</v>
      </c>
      <c r="GH25">
        <v>5.7248404727992676E-2</v>
      </c>
      <c r="GI25">
        <v>-0.77578240098877538</v>
      </c>
      <c r="GJ25">
        <v>-3.9339637078215515E-4</v>
      </c>
      <c r="GK25">
        <v>0.43076767174329522</v>
      </c>
      <c r="GL25">
        <v>2.0258959514639123E-2</v>
      </c>
      <c r="GM25">
        <v>-1.8970156621257424E-3</v>
      </c>
      <c r="GN25">
        <v>-2.4507891633109413E-2</v>
      </c>
      <c r="GO25">
        <v>-1.2592338571966878E-2</v>
      </c>
      <c r="GP25">
        <v>0.31126484889235156</v>
      </c>
      <c r="GQ25">
        <v>-0.41404956372605178</v>
      </c>
      <c r="GR25">
        <v>4.2921565402457625E-2</v>
      </c>
      <c r="GS25">
        <v>0.48122084699689727</v>
      </c>
      <c r="GT25">
        <v>-6.6210993230104683E-3</v>
      </c>
      <c r="GU25">
        <v>0.28306739465064967</v>
      </c>
      <c r="GV25">
        <v>1.1488270091140097E-2</v>
      </c>
      <c r="GW25">
        <v>-4.7170058401484354E-2</v>
      </c>
      <c r="GX25">
        <v>-0.19549497445020309</v>
      </c>
      <c r="GY25">
        <v>-1.6971482729193192E-3</v>
      </c>
      <c r="GZ25">
        <v>-0.13213804658002612</v>
      </c>
      <c r="HA25">
        <v>-2.2265622073530209E-2</v>
      </c>
      <c r="HB25">
        <v>-0.40447839345604458</v>
      </c>
      <c r="HC25">
        <v>0.14717431208384091</v>
      </c>
      <c r="HD25">
        <v>-4.0048288570139284E-2</v>
      </c>
      <c r="HE25">
        <v>-8.8104905419460783E-2</v>
      </c>
      <c r="HF25">
        <v>0.10094734877999255</v>
      </c>
      <c r="HG25">
        <v>-5.7654121959305929E-2</v>
      </c>
      <c r="HH25">
        <v>-6.4144959150994163E-2</v>
      </c>
      <c r="HI25">
        <v>0.17314202693572112</v>
      </c>
      <c r="HJ25">
        <v>1.2629810479902717E-2</v>
      </c>
      <c r="HK25">
        <v>-0.48831178178795648</v>
      </c>
      <c r="HL25">
        <v>-7.2392957912173952E-3</v>
      </c>
      <c r="HM25">
        <v>2.5701022364898043E-2</v>
      </c>
      <c r="HN25">
        <v>-7.9264522038142035E-2</v>
      </c>
      <c r="HO25">
        <v>0.3115354976448601</v>
      </c>
      <c r="HP25">
        <v>2.6099122445951452E-2</v>
      </c>
      <c r="HQ25">
        <v>-1.2990296382171185E-2</v>
      </c>
      <c r="HR25">
        <v>-0.32948558099767511</v>
      </c>
      <c r="HS25">
        <v>0.54107276939783699</v>
      </c>
      <c r="HT25">
        <v>-1.0479450734776645E-2</v>
      </c>
      <c r="HU25">
        <v>3.5216945749472358E-3</v>
      </c>
      <c r="HV25">
        <v>7.4172605392291494E-2</v>
      </c>
      <c r="HW25">
        <v>-3.1073565397848557E-2</v>
      </c>
      <c r="HX25">
        <v>-0.18313585104785871</v>
      </c>
      <c r="HY25">
        <v>-8.1584464275061844E-2</v>
      </c>
      <c r="HZ25">
        <v>0.36727485443593039</v>
      </c>
      <c r="IA25">
        <v>0.10490083929942404</v>
      </c>
      <c r="IB25">
        <v>0.17953421845952031</v>
      </c>
      <c r="IC25">
        <v>0.10062186344048424</v>
      </c>
      <c r="ID25">
        <v>-0.37415508422379584</v>
      </c>
      <c r="IE25">
        <v>8.6809604578977125E-3</v>
      </c>
      <c r="IF25">
        <v>-2.1473843053447201E-2</v>
      </c>
      <c r="IG25">
        <v>0.59394343844115804</v>
      </c>
      <c r="IH25">
        <v>-1.4374940582325545E-2</v>
      </c>
      <c r="II25">
        <v>2.0610094846880826E-3</v>
      </c>
      <c r="IJ25">
        <v>0.40024267078885262</v>
      </c>
      <c r="IK25">
        <v>2.9559088887546384E-2</v>
      </c>
      <c r="IL25">
        <v>0.31055117434090002</v>
      </c>
      <c r="IM25">
        <v>0.17227552437661997</v>
      </c>
      <c r="IN25">
        <v>-8.0066997872960233E-2</v>
      </c>
      <c r="IO25">
        <v>-2.3451654349858225E-2</v>
      </c>
      <c r="IP25">
        <v>-0.11001096676503158</v>
      </c>
      <c r="IQ25">
        <v>1.0543460802054689E-2</v>
      </c>
      <c r="IR25">
        <v>6.8899215693392454E-2</v>
      </c>
      <c r="IS25">
        <v>-0.4152989543133872</v>
      </c>
      <c r="IT25">
        <v>0.51529256831694581</v>
      </c>
      <c r="IU25">
        <v>0.39693435230436119</v>
      </c>
      <c r="IV25">
        <v>0.10891225859157215</v>
      </c>
      <c r="IW25">
        <v>0.22054570875080778</v>
      </c>
      <c r="IX25">
        <v>0.16498172325312849</v>
      </c>
      <c r="IY25">
        <v>6.8432213128023804E-3</v>
      </c>
      <c r="IZ25">
        <v>3.2033143635225671E-2</v>
      </c>
      <c r="JA25">
        <v>8.0218480820735363E-2</v>
      </c>
      <c r="JB25">
        <v>0.6643027422879042</v>
      </c>
      <c r="JC25">
        <v>0.1588603436441817</v>
      </c>
      <c r="JD25">
        <v>6.5546901139532775E-3</v>
      </c>
      <c r="JE25">
        <v>3.8165701062631015E-2</v>
      </c>
      <c r="JF25">
        <v>0.3988529959424153</v>
      </c>
      <c r="JG25">
        <v>4.6441290876527326E-2</v>
      </c>
      <c r="JH25">
        <v>0.1180019668901183</v>
      </c>
      <c r="JI25">
        <v>-5.4452265378048939E-2</v>
      </c>
      <c r="JJ25">
        <v>4.7460138315520581E-2</v>
      </c>
      <c r="JK25">
        <v>0.27652595888872744</v>
      </c>
      <c r="JL25">
        <v>-0.15739570728723476</v>
      </c>
      <c r="JM25">
        <v>-0.25047191490612736</v>
      </c>
      <c r="JN25">
        <v>-1.2777683059556179E-2</v>
      </c>
      <c r="JO25">
        <v>0.45789119129153777</v>
      </c>
      <c r="JP25">
        <v>6.9127964650498197E-2</v>
      </c>
      <c r="JQ25">
        <v>-0.21466778138038398</v>
      </c>
      <c r="JR25">
        <v>0.65253450812746105</v>
      </c>
      <c r="JS25">
        <v>0.1249294998055793</v>
      </c>
      <c r="JT25">
        <v>0.31598407845149279</v>
      </c>
      <c r="JU25">
        <v>0.26920543611586067</v>
      </c>
      <c r="JV25">
        <v>3.9993866146230996E-2</v>
      </c>
      <c r="JW25">
        <v>-0.36537205761086028</v>
      </c>
      <c r="JX25">
        <v>-3.7786109052610636E-2</v>
      </c>
      <c r="JY25">
        <v>-0.4577993059384467</v>
      </c>
      <c r="JZ25">
        <v>1.4797120009895678E-2</v>
      </c>
      <c r="KA25">
        <v>-3.023034540127132E-2</v>
      </c>
      <c r="KB25">
        <v>-0.38496444227185039</v>
      </c>
      <c r="KC25">
        <v>0.16501654074416242</v>
      </c>
      <c r="KD25">
        <v>-0.11621659755149784</v>
      </c>
      <c r="KE25">
        <v>-0.4352530769289224</v>
      </c>
      <c r="KF25">
        <v>-0.21697963237901369</v>
      </c>
      <c r="KG25">
        <v>-0.39666448236589652</v>
      </c>
      <c r="KH25">
        <v>-0.45052456398671226</v>
      </c>
      <c r="KI25">
        <v>-0.61535322804100012</v>
      </c>
      <c r="KJ25">
        <v>-0.41194761338405544</v>
      </c>
      <c r="KK25">
        <v>-8.8061080830410754E-2</v>
      </c>
      <c r="KL25">
        <v>-0.32328671884254068</v>
      </c>
      <c r="KM25">
        <v>-0.41070038180862417</v>
      </c>
      <c r="KN25">
        <v>3.1367116522805077E-2</v>
      </c>
      <c r="KO25">
        <v>-0.10631736811572855</v>
      </c>
      <c r="KP25">
        <v>8.5550902490927672E-2</v>
      </c>
      <c r="KQ25">
        <v>0.11492007953993549</v>
      </c>
      <c r="KR25">
        <v>3.9022626419986689E-2</v>
      </c>
      <c r="KS25">
        <v>0.13966795386427652</v>
      </c>
      <c r="KT25">
        <v>-2.4947288172447464E-2</v>
      </c>
      <c r="KU25">
        <v>7.2521709621065269E-3</v>
      </c>
      <c r="KV25">
        <v>1.4921876970860178E-2</v>
      </c>
      <c r="KW25">
        <v>0.18153019287348915</v>
      </c>
      <c r="KX25">
        <v>-3.1844593217079317E-2</v>
      </c>
      <c r="KY25">
        <v>-0.20184445738584034</v>
      </c>
      <c r="KZ25">
        <v>-0.30093461950121969</v>
      </c>
      <c r="LA25">
        <v>4.2364869218923643E-2</v>
      </c>
      <c r="LB25">
        <v>-9.0921303764883183E-3</v>
      </c>
      <c r="LC25">
        <v>-3.4513874747590059E-2</v>
      </c>
      <c r="LD25">
        <v>4.1626910838694513E-2</v>
      </c>
      <c r="LE25">
        <v>-9.7315680563284587E-2</v>
      </c>
      <c r="LF25">
        <v>-3.721118999059427E-3</v>
      </c>
      <c r="LG25">
        <v>8.4463820332726595E-3</v>
      </c>
      <c r="LH25">
        <v>-2.4372782501274028E-2</v>
      </c>
      <c r="LI25">
        <v>-0.20827946642063527</v>
      </c>
      <c r="LJ25">
        <v>-0.21724112822553115</v>
      </c>
      <c r="LK25">
        <v>-0.72684613767794781</v>
      </c>
      <c r="LL25">
        <v>5.1578350493965835E-3</v>
      </c>
    </row>
    <row r="26" spans="1:324">
      <c r="A26" s="2">
        <v>0.21875</v>
      </c>
      <c r="B26">
        <v>-0.13572132862235636</v>
      </c>
      <c r="C26">
        <v>-3.1013696447198702E-2</v>
      </c>
      <c r="D26">
        <v>-0.14954554357621452</v>
      </c>
      <c r="E26">
        <v>1.0280590594353871E-2</v>
      </c>
      <c r="F26">
        <v>-5.6286530149046783E-2</v>
      </c>
      <c r="G26">
        <v>0.22842540040256068</v>
      </c>
      <c r="H26">
        <v>4.2604403509956736E-2</v>
      </c>
      <c r="I26">
        <v>-7.4768272266619237E-2</v>
      </c>
      <c r="J26">
        <v>7.2494287262903731E-2</v>
      </c>
      <c r="K26">
        <v>3.0744177165908177E-2</v>
      </c>
      <c r="L26">
        <v>-0.20603603047247987</v>
      </c>
      <c r="M26">
        <v>-6.1859934120476211E-2</v>
      </c>
      <c r="N26">
        <v>-0.1318578385593579</v>
      </c>
      <c r="O26">
        <v>2.7686029810622233E-2</v>
      </c>
      <c r="P26">
        <v>-0.30000958570684938</v>
      </c>
      <c r="Q26">
        <v>-3.2983001129965696E-2</v>
      </c>
      <c r="R26">
        <v>-5.2073454880262875E-2</v>
      </c>
      <c r="S26">
        <v>1.1704905717256997E-2</v>
      </c>
      <c r="T26">
        <v>-4.5768168283549307E-3</v>
      </c>
      <c r="U26">
        <v>0.27554436016010392</v>
      </c>
      <c r="V26">
        <v>-2.8840965079650539E-2</v>
      </c>
      <c r="W26">
        <v>-0.14891678765423286</v>
      </c>
      <c r="X26">
        <v>-0.38487093025749347</v>
      </c>
      <c r="Y26">
        <v>5.9146820152142433E-2</v>
      </c>
      <c r="Z26">
        <v>6.6376208056217649E-3</v>
      </c>
      <c r="AA26">
        <v>-6.0052982723111589E-4</v>
      </c>
      <c r="AB26">
        <v>1.2303078107312376E-2</v>
      </c>
      <c r="AC26">
        <v>5.2311443215987144E-2</v>
      </c>
      <c r="AD26">
        <v>-0.40239736956936106</v>
      </c>
      <c r="AE26">
        <v>-0.19161462993282047</v>
      </c>
      <c r="AF26">
        <v>0.12394756935627099</v>
      </c>
      <c r="AG26">
        <v>5.4063416024948449E-2</v>
      </c>
      <c r="AH26">
        <v>5.8639397984189996E-2</v>
      </c>
      <c r="AI26">
        <v>0.13601723788069597</v>
      </c>
      <c r="AJ26">
        <v>-0.26006064821617625</v>
      </c>
      <c r="AK26">
        <v>-8.4838811917589588E-2</v>
      </c>
      <c r="AL26">
        <v>8.7044280719301897E-2</v>
      </c>
      <c r="AM26">
        <v>9.1628918599616707E-2</v>
      </c>
      <c r="AN26">
        <v>0.1290732507302052</v>
      </c>
      <c r="AO26">
        <v>0.13650412532959591</v>
      </c>
      <c r="AP26">
        <v>-3.3359466132685388E-2</v>
      </c>
      <c r="AQ26">
        <v>-2.8285097556616005E-2</v>
      </c>
      <c r="AR26">
        <v>-8.5310513066471482E-3</v>
      </c>
      <c r="AS26">
        <v>0.10812257705865343</v>
      </c>
      <c r="AT26">
        <v>0.25507260753648114</v>
      </c>
      <c r="AU26">
        <v>7.5169702407746402E-3</v>
      </c>
      <c r="AV26">
        <v>4.3833169062802057E-4</v>
      </c>
      <c r="AW26">
        <v>3.2834163207489678E-2</v>
      </c>
      <c r="AX26">
        <v>-9.5698360690006454E-3</v>
      </c>
      <c r="AY26">
        <v>0.12828052641877014</v>
      </c>
      <c r="AZ26">
        <v>0.14453378449061088</v>
      </c>
      <c r="BA26">
        <v>1.22716782012377E-2</v>
      </c>
      <c r="BB26">
        <v>1.9206260692740753E-2</v>
      </c>
      <c r="BC26">
        <v>1.0980986177583609E-2</v>
      </c>
      <c r="BD26">
        <v>3.766317726445023E-3</v>
      </c>
      <c r="BE26">
        <v>3.8439603504227322E-2</v>
      </c>
      <c r="BF26">
        <v>5.210026936552762E-3</v>
      </c>
      <c r="BG26">
        <v>2.7537859457705361E-2</v>
      </c>
      <c r="BH26">
        <v>6.76846439465595E-2</v>
      </c>
      <c r="BI26">
        <v>4.2487574861848169E-2</v>
      </c>
      <c r="BJ26">
        <v>8.4900155465808785E-2</v>
      </c>
      <c r="BK26">
        <v>0.24185051790551707</v>
      </c>
      <c r="BL26">
        <v>0.22823689715200651</v>
      </c>
      <c r="BM26">
        <v>0.19801565113217245</v>
      </c>
      <c r="BN26">
        <v>6.1518256670019041E-2</v>
      </c>
      <c r="BO26">
        <v>4.9019961402578513E-2</v>
      </c>
      <c r="BP26">
        <v>-0.11485768155700034</v>
      </c>
      <c r="BQ26">
        <v>-5.3259798286602565E-3</v>
      </c>
      <c r="BR26">
        <v>6.3882554911886422E-2</v>
      </c>
      <c r="BS26">
        <v>-2.1073416120822843E-4</v>
      </c>
      <c r="BT26">
        <v>0.61536620509197315</v>
      </c>
      <c r="BU26">
        <v>7.4369466409555926E-2</v>
      </c>
      <c r="BV26">
        <v>9.6720373603396234E-2</v>
      </c>
      <c r="BW26">
        <v>2.6815599634089003E-2</v>
      </c>
      <c r="BX26">
        <v>-8.9801505777303298E-3</v>
      </c>
      <c r="BY26">
        <v>0.17766734030038103</v>
      </c>
      <c r="BZ26">
        <v>9.3865712751089264E-2</v>
      </c>
      <c r="CA26">
        <v>0.21200093275612156</v>
      </c>
      <c r="CB26">
        <v>6.0770132958725305E-3</v>
      </c>
      <c r="CC26">
        <v>-9.5122031357921383E-3</v>
      </c>
      <c r="CD26">
        <v>0.27618632092379253</v>
      </c>
      <c r="CE26">
        <v>1.7318851706290887E-2</v>
      </c>
      <c r="CF26">
        <v>2.6485400243812823E-2</v>
      </c>
      <c r="CG26">
        <v>7.4394870649848566E-2</v>
      </c>
      <c r="CH26">
        <v>0.11800865705975469</v>
      </c>
      <c r="CI26">
        <v>-2.7986010906550386E-2</v>
      </c>
      <c r="CJ26">
        <v>0.33592236542378612</v>
      </c>
      <c r="CK26">
        <v>0.16501086558358857</v>
      </c>
      <c r="CL26">
        <v>0.11608856249952171</v>
      </c>
      <c r="CM26">
        <v>9.9310200317893796E-2</v>
      </c>
      <c r="CN26">
        <v>9.0767788378147113E-2</v>
      </c>
      <c r="CO26">
        <v>0.2940985190764161</v>
      </c>
      <c r="CP26">
        <v>-4.4293945381357184E-4</v>
      </c>
      <c r="CQ26">
        <v>3.2569854028747972E-2</v>
      </c>
      <c r="CR26">
        <v>-8.3706007258991647E-2</v>
      </c>
      <c r="CS26">
        <v>0.17563673782983211</v>
      </c>
      <c r="CT26">
        <v>2.7471534834073094E-2</v>
      </c>
      <c r="CU26">
        <v>0.11225659765268642</v>
      </c>
      <c r="CV26">
        <v>5.7108711572835341E-2</v>
      </c>
      <c r="CW26">
        <v>-4.7564801897976199E-3</v>
      </c>
      <c r="CX26">
        <v>-8.8219166118952029E-4</v>
      </c>
      <c r="CY26">
        <v>0.18915893548525406</v>
      </c>
      <c r="CZ26">
        <v>-1.1697552797600905E-3</v>
      </c>
      <c r="DA26">
        <v>0.2376359634382901</v>
      </c>
      <c r="DB26">
        <v>0.32247302562459668</v>
      </c>
      <c r="DC26">
        <v>4.0578045854070662E-2</v>
      </c>
      <c r="DD26">
        <v>0.22982142741041098</v>
      </c>
      <c r="DE26">
        <v>0.1465408209643117</v>
      </c>
      <c r="DF26">
        <v>0.15198301880456802</v>
      </c>
      <c r="DG26">
        <v>0.32261144409184428</v>
      </c>
      <c r="DH26">
        <v>0.2198504724862404</v>
      </c>
      <c r="DI26">
        <v>0.11557906331847398</v>
      </c>
      <c r="DJ26">
        <v>0.26722534902221778</v>
      </c>
      <c r="DK26">
        <v>-4.3572076984618485E-2</v>
      </c>
      <c r="DL26">
        <v>2.3279968572720029E-2</v>
      </c>
      <c r="DM26">
        <v>0.11586173365483828</v>
      </c>
      <c r="DN26">
        <v>7.9649682898839266E-2</v>
      </c>
      <c r="DO26">
        <v>0.63674623193494806</v>
      </c>
      <c r="DP26">
        <v>0.35373273389602422</v>
      </c>
      <c r="DQ26">
        <v>0.13308210721394875</v>
      </c>
      <c r="DR26">
        <v>2.3018023851024954E-2</v>
      </c>
      <c r="DS26">
        <v>1.2787915196404593E-2</v>
      </c>
      <c r="DT26">
        <v>0.20035033698985621</v>
      </c>
      <c r="DU26">
        <v>-5.4130377746797048E-3</v>
      </c>
      <c r="DV26">
        <v>-7.7291790854732605E-3</v>
      </c>
      <c r="DW26">
        <v>0.156313134767777</v>
      </c>
      <c r="DX26">
        <v>0.14863771247797594</v>
      </c>
      <c r="DY26">
        <v>0.30666058483573327</v>
      </c>
      <c r="DZ26">
        <v>0.49723406925896624</v>
      </c>
      <c r="EA26">
        <v>0.2297199653378105</v>
      </c>
      <c r="EB26">
        <v>4.8238360913154865E-2</v>
      </c>
      <c r="EC26">
        <v>0.254269309807578</v>
      </c>
      <c r="ED26">
        <v>-4.8869349202083521E-3</v>
      </c>
      <c r="EE26">
        <v>4.9873384462985816E-2</v>
      </c>
      <c r="EF26">
        <v>0.42295459358328236</v>
      </c>
      <c r="EG26">
        <v>0.15956945056388994</v>
      </c>
      <c r="EH26">
        <v>9.8421719636720084E-2</v>
      </c>
      <c r="EI26">
        <v>0.10229186876158566</v>
      </c>
      <c r="EJ26">
        <v>0.12383596217456712</v>
      </c>
      <c r="EK26">
        <v>7.2617309772910477E-2</v>
      </c>
      <c r="EL26">
        <v>0.19128086025623978</v>
      </c>
      <c r="EM26">
        <v>3.8487299910348174E-2</v>
      </c>
      <c r="EN26">
        <v>5.4626988923958319E-3</v>
      </c>
      <c r="EO26">
        <v>0.39192409929862593</v>
      </c>
      <c r="EP26">
        <v>-4.3917998795408518E-4</v>
      </c>
      <c r="EQ26">
        <v>5.0869572337062163E-3</v>
      </c>
      <c r="ER26">
        <v>0.10273080782633963</v>
      </c>
      <c r="ES26">
        <v>3.6747202522832208E-2</v>
      </c>
      <c r="ET26">
        <v>7.0890768244885799E-2</v>
      </c>
      <c r="EU26">
        <v>1.2830314969974303E-2</v>
      </c>
      <c r="EV26">
        <v>0.11538059963271753</v>
      </c>
      <c r="EW26">
        <v>0.34511395545255952</v>
      </c>
      <c r="EX26">
        <v>5.2704331047244458E-3</v>
      </c>
      <c r="EY26">
        <v>5.1027473935461816E-2</v>
      </c>
      <c r="EZ26">
        <v>2.8604925464654398E-2</v>
      </c>
      <c r="FA26">
        <v>5.5378273506743729E-2</v>
      </c>
      <c r="FB26">
        <v>7.4940290331330886E-2</v>
      </c>
      <c r="FC26">
        <v>0.15299198497704447</v>
      </c>
      <c r="FD26">
        <v>3.299375923196738E-2</v>
      </c>
      <c r="FE26">
        <v>0.29258591743493656</v>
      </c>
      <c r="FF26">
        <v>3.5190404745462027E-2</v>
      </c>
      <c r="FG26">
        <v>2.6759433177818349E-2</v>
      </c>
      <c r="FH26">
        <v>-1.0446105854202959E-2</v>
      </c>
      <c r="FI26">
        <v>0.31276115945343247</v>
      </c>
      <c r="FJ26">
        <v>-4.61208273966799E-3</v>
      </c>
      <c r="FK26">
        <v>0.45374872530420002</v>
      </c>
      <c r="FL26">
        <v>9.5114529747637983E-2</v>
      </c>
      <c r="FM26">
        <v>3.2273614847563269E-2</v>
      </c>
      <c r="FN26">
        <v>-0.33970799685867442</v>
      </c>
      <c r="FO26">
        <v>0.13145049136498316</v>
      </c>
      <c r="FP26">
        <v>0.27981651787377032</v>
      </c>
      <c r="FQ26">
        <v>6.9767358859036243E-3</v>
      </c>
      <c r="FR26">
        <v>-1.9985742325958331E-2</v>
      </c>
      <c r="FS26">
        <v>-6.6262831374003716E-3</v>
      </c>
      <c r="FT26">
        <v>-0.26720821946217183</v>
      </c>
      <c r="FU26">
        <v>0.48153796988831832</v>
      </c>
      <c r="FV26">
        <v>0.33591612772491164</v>
      </c>
      <c r="FW26">
        <v>2.4184545372002951E-2</v>
      </c>
      <c r="FX26">
        <v>-9.5490225422693323E-2</v>
      </c>
      <c r="FY26">
        <v>2.7707204603938385E-2</v>
      </c>
      <c r="FZ26">
        <v>-6.3488129881847724E-2</v>
      </c>
      <c r="GA26">
        <v>1.2311571629986154E-2</v>
      </c>
      <c r="GB26">
        <v>6.8462735271537886E-2</v>
      </c>
      <c r="GC26">
        <v>-2.0819239805945328E-2</v>
      </c>
      <c r="GD26">
        <v>-1.1293070518377826E-2</v>
      </c>
      <c r="GE26">
        <v>7.8034349660858843E-2</v>
      </c>
      <c r="GF26">
        <v>-0.17954445502884489</v>
      </c>
      <c r="GG26">
        <v>-0.5502643455381685</v>
      </c>
      <c r="GH26">
        <v>5.7248404727992676E-2</v>
      </c>
      <c r="GI26">
        <v>-0.77578240098877538</v>
      </c>
      <c r="GJ26">
        <v>-3.9339637078215515E-4</v>
      </c>
      <c r="GK26">
        <v>0.43076767174329522</v>
      </c>
      <c r="GL26">
        <v>2.0258959514639123E-2</v>
      </c>
      <c r="GM26">
        <v>-1.8970156621257424E-3</v>
      </c>
      <c r="GN26">
        <v>-2.4507891633109413E-2</v>
      </c>
      <c r="GO26">
        <v>-1.2592338571966878E-2</v>
      </c>
      <c r="GP26">
        <v>0.31126484889235156</v>
      </c>
      <c r="GQ26">
        <v>-0.41404956372605178</v>
      </c>
      <c r="GR26">
        <v>4.2921565402457625E-2</v>
      </c>
      <c r="GS26">
        <v>0.48122084699689727</v>
      </c>
      <c r="GT26">
        <v>-6.6210993230104683E-3</v>
      </c>
      <c r="GU26">
        <v>0.28306739465064967</v>
      </c>
      <c r="GV26">
        <v>1.1488270091140097E-2</v>
      </c>
      <c r="GW26">
        <v>-4.7170058401484354E-2</v>
      </c>
      <c r="GX26">
        <v>-0.19549497445020309</v>
      </c>
      <c r="GY26">
        <v>-1.6971482729193192E-3</v>
      </c>
      <c r="GZ26">
        <v>-0.13213804658002612</v>
      </c>
      <c r="HA26">
        <v>-2.2265622073530209E-2</v>
      </c>
      <c r="HB26">
        <v>-0.40447839345604458</v>
      </c>
      <c r="HC26">
        <v>0.14717431208384091</v>
      </c>
      <c r="HD26">
        <v>-4.0048288570139284E-2</v>
      </c>
      <c r="HE26">
        <v>-8.8104905419460783E-2</v>
      </c>
      <c r="HF26">
        <v>0.10094734877999255</v>
      </c>
      <c r="HG26">
        <v>-5.7654121959305929E-2</v>
      </c>
      <c r="HH26">
        <v>-6.4144959150994163E-2</v>
      </c>
      <c r="HI26">
        <v>0.17314202693572112</v>
      </c>
      <c r="HJ26">
        <v>1.2629810479902717E-2</v>
      </c>
      <c r="HK26">
        <v>-0.48831178178795648</v>
      </c>
      <c r="HL26">
        <v>-7.2392957912173952E-3</v>
      </c>
      <c r="HM26">
        <v>2.5701022364898043E-2</v>
      </c>
      <c r="HN26">
        <v>-7.9264522038142035E-2</v>
      </c>
      <c r="HO26">
        <v>0.3115354976448601</v>
      </c>
      <c r="HP26">
        <v>2.6099122445951452E-2</v>
      </c>
      <c r="HQ26">
        <v>-1.2990296382171185E-2</v>
      </c>
      <c r="HR26">
        <v>-0.32948558099767511</v>
      </c>
      <c r="HS26">
        <v>0.54107276939783699</v>
      </c>
      <c r="HT26">
        <v>-1.0479450734776645E-2</v>
      </c>
      <c r="HU26">
        <v>3.5216945749472358E-3</v>
      </c>
      <c r="HV26">
        <v>7.4172605392291494E-2</v>
      </c>
      <c r="HW26">
        <v>-3.1073565397848557E-2</v>
      </c>
      <c r="HX26">
        <v>-0.18313585104785871</v>
      </c>
      <c r="HY26">
        <v>-8.1584464275061844E-2</v>
      </c>
      <c r="HZ26">
        <v>0.36727485443593039</v>
      </c>
      <c r="IA26">
        <v>0.10490083929942404</v>
      </c>
      <c r="IB26">
        <v>0.17953421845952031</v>
      </c>
      <c r="IC26">
        <v>0.10062186344048424</v>
      </c>
      <c r="ID26">
        <v>-0.37415508422379584</v>
      </c>
      <c r="IE26">
        <v>8.6809604578977125E-3</v>
      </c>
      <c r="IF26">
        <v>-2.1473843053447201E-2</v>
      </c>
      <c r="IG26">
        <v>0.59394343844115804</v>
      </c>
      <c r="IH26">
        <v>-1.4374940582325545E-2</v>
      </c>
      <c r="II26">
        <v>2.0610094846880826E-3</v>
      </c>
      <c r="IJ26">
        <v>0.40024267078885262</v>
      </c>
      <c r="IK26">
        <v>2.9559088887546384E-2</v>
      </c>
      <c r="IL26">
        <v>0.31055117434090002</v>
      </c>
      <c r="IM26">
        <v>0.17227552437661997</v>
      </c>
      <c r="IN26">
        <v>-8.0066997872960233E-2</v>
      </c>
      <c r="IO26">
        <v>-2.3451654349858225E-2</v>
      </c>
      <c r="IP26">
        <v>-0.11001096676503158</v>
      </c>
      <c r="IQ26">
        <v>1.0543460802054689E-2</v>
      </c>
      <c r="IR26">
        <v>6.8899215693392454E-2</v>
      </c>
      <c r="IS26">
        <v>-0.4152989543133872</v>
      </c>
      <c r="IT26">
        <v>0.51529256831694581</v>
      </c>
      <c r="IU26">
        <v>0.39693435230436119</v>
      </c>
      <c r="IV26">
        <v>0.10891225859157215</v>
      </c>
      <c r="IW26">
        <v>0.22054570875080778</v>
      </c>
      <c r="IX26">
        <v>0.16498172325312849</v>
      </c>
      <c r="IY26">
        <v>6.8432213128023804E-3</v>
      </c>
      <c r="IZ26">
        <v>3.2033143635225671E-2</v>
      </c>
      <c r="JA26">
        <v>8.0218480820735363E-2</v>
      </c>
      <c r="JB26">
        <v>0.6643027422879042</v>
      </c>
      <c r="JC26">
        <v>0.1588603436441817</v>
      </c>
      <c r="JD26">
        <v>6.5546901139532775E-3</v>
      </c>
      <c r="JE26">
        <v>3.8165701062631015E-2</v>
      </c>
      <c r="JF26">
        <v>0.3988529959424153</v>
      </c>
      <c r="JG26">
        <v>4.6441290876527326E-2</v>
      </c>
      <c r="JH26">
        <v>0.1180019668901183</v>
      </c>
      <c r="JI26">
        <v>-5.4452265378048939E-2</v>
      </c>
      <c r="JJ26">
        <v>4.7460138315520581E-2</v>
      </c>
      <c r="JK26">
        <v>0.27652595888872744</v>
      </c>
      <c r="JL26">
        <v>-0.15739570728723476</v>
      </c>
      <c r="JM26">
        <v>-0.25047191490612736</v>
      </c>
      <c r="JN26">
        <v>-1.2777683059556179E-2</v>
      </c>
      <c r="JO26">
        <v>0.45789119129153777</v>
      </c>
      <c r="JP26">
        <v>6.9127964650498197E-2</v>
      </c>
      <c r="JQ26">
        <v>-0.21466778138038398</v>
      </c>
      <c r="JR26">
        <v>0.65253450812746105</v>
      </c>
      <c r="JS26">
        <v>0.1249294998055793</v>
      </c>
      <c r="JT26">
        <v>0.31598407845149279</v>
      </c>
      <c r="JU26">
        <v>0.26920543611586067</v>
      </c>
      <c r="JV26">
        <v>3.9993866146230996E-2</v>
      </c>
      <c r="JW26">
        <v>-0.36537205761086028</v>
      </c>
      <c r="JX26">
        <v>-3.7786109052610636E-2</v>
      </c>
      <c r="JY26">
        <v>-0.4577993059384467</v>
      </c>
      <c r="JZ26">
        <v>1.4797120009895678E-2</v>
      </c>
      <c r="KA26">
        <v>-3.023034540127132E-2</v>
      </c>
      <c r="KB26">
        <v>-0.38496444227185039</v>
      </c>
      <c r="KC26">
        <v>0.16501654074416242</v>
      </c>
      <c r="KD26">
        <v>-0.11621659755149784</v>
      </c>
      <c r="KE26">
        <v>-0.4352530769289224</v>
      </c>
      <c r="KF26">
        <v>-0.21697963237901369</v>
      </c>
      <c r="KG26">
        <v>-0.39666448236589652</v>
      </c>
      <c r="KH26">
        <v>-0.45052456398671226</v>
      </c>
      <c r="KI26">
        <v>-0.61535322804100012</v>
      </c>
      <c r="KJ26">
        <v>-0.41194761338405544</v>
      </c>
      <c r="KK26">
        <v>-8.8061080830410754E-2</v>
      </c>
      <c r="KL26">
        <v>-0.32328671884254068</v>
      </c>
      <c r="KM26">
        <v>-0.41070038180862417</v>
      </c>
      <c r="KN26">
        <v>3.1367116522805077E-2</v>
      </c>
      <c r="KO26">
        <v>-0.10631736811572855</v>
      </c>
      <c r="KP26">
        <v>8.5550902490927672E-2</v>
      </c>
      <c r="KQ26">
        <v>0.11492007953993549</v>
      </c>
      <c r="KR26">
        <v>3.9022626419986689E-2</v>
      </c>
      <c r="KS26">
        <v>0.13966795386427652</v>
      </c>
      <c r="KT26">
        <v>-2.4947288172447464E-2</v>
      </c>
      <c r="KU26">
        <v>7.2521709621065269E-3</v>
      </c>
      <c r="KV26">
        <v>1.4921876970860178E-2</v>
      </c>
      <c r="KW26">
        <v>0.18153019287348915</v>
      </c>
      <c r="KX26">
        <v>-3.1844593217079317E-2</v>
      </c>
      <c r="KY26">
        <v>-0.20184445738584034</v>
      </c>
      <c r="KZ26">
        <v>-0.30093461950121969</v>
      </c>
      <c r="LA26">
        <v>4.2364869218923643E-2</v>
      </c>
      <c r="LB26">
        <v>-9.0921303764883183E-3</v>
      </c>
      <c r="LC26">
        <v>-3.4513874747590059E-2</v>
      </c>
      <c r="LD26">
        <v>4.1626910838694513E-2</v>
      </c>
      <c r="LE26">
        <v>-9.7315680563284587E-2</v>
      </c>
      <c r="LF26">
        <v>-3.721118999059427E-3</v>
      </c>
      <c r="LG26">
        <v>8.4463820332726595E-3</v>
      </c>
      <c r="LH26">
        <v>-2.4372782501274028E-2</v>
      </c>
      <c r="LI26">
        <v>-0.20827946642063527</v>
      </c>
      <c r="LJ26">
        <v>-0.21724112822553115</v>
      </c>
      <c r="LK26">
        <v>-0.72684613767794781</v>
      </c>
      <c r="LL26">
        <v>5.1578350493965835E-3</v>
      </c>
    </row>
    <row r="27" spans="1:324">
      <c r="A27" s="2">
        <v>0.22916666666666666</v>
      </c>
      <c r="B27">
        <v>-0.13572132862235636</v>
      </c>
      <c r="C27">
        <v>-3.1013696447198702E-2</v>
      </c>
      <c r="D27">
        <v>-0.14954554357621452</v>
      </c>
      <c r="E27">
        <v>1.0280590594353871E-2</v>
      </c>
      <c r="F27">
        <v>-5.6286530149046783E-2</v>
      </c>
      <c r="G27">
        <v>0.22842540040256068</v>
      </c>
      <c r="H27">
        <v>4.2604403509956736E-2</v>
      </c>
      <c r="I27">
        <v>-7.4768272266619237E-2</v>
      </c>
      <c r="J27">
        <v>7.2494287262903731E-2</v>
      </c>
      <c r="K27">
        <v>3.0744177165908177E-2</v>
      </c>
      <c r="L27">
        <v>-0.20603603047247987</v>
      </c>
      <c r="M27">
        <v>-6.1859934120476211E-2</v>
      </c>
      <c r="N27">
        <v>-0.1318578385593579</v>
      </c>
      <c r="O27">
        <v>2.7686029810622233E-2</v>
      </c>
      <c r="P27">
        <v>-0.30000958570684938</v>
      </c>
      <c r="Q27">
        <v>-3.2983001129965696E-2</v>
      </c>
      <c r="R27">
        <v>-5.2073454880262875E-2</v>
      </c>
      <c r="S27">
        <v>1.1704905717256997E-2</v>
      </c>
      <c r="T27">
        <v>-4.5768168283549307E-3</v>
      </c>
      <c r="U27">
        <v>0.27554436016010392</v>
      </c>
      <c r="V27">
        <v>-2.8840965079650539E-2</v>
      </c>
      <c r="W27">
        <v>-0.14891678765423286</v>
      </c>
      <c r="X27">
        <v>-0.38487093025749347</v>
      </c>
      <c r="Y27">
        <v>5.9146820152142433E-2</v>
      </c>
      <c r="Z27">
        <v>6.6376208056217649E-3</v>
      </c>
      <c r="AA27">
        <v>-6.0052982723111589E-4</v>
      </c>
      <c r="AB27">
        <v>1.2303078107312376E-2</v>
      </c>
      <c r="AC27">
        <v>5.2311443215987144E-2</v>
      </c>
      <c r="AD27">
        <v>-0.40239736956936106</v>
      </c>
      <c r="AE27">
        <v>-0.19161462993282047</v>
      </c>
      <c r="AF27">
        <v>0.12394756935627099</v>
      </c>
      <c r="AG27">
        <v>5.4063416024948449E-2</v>
      </c>
      <c r="AH27">
        <v>5.8639397984189996E-2</v>
      </c>
      <c r="AI27">
        <v>0.13601723788069597</v>
      </c>
      <c r="AJ27">
        <v>-0.26006064821617625</v>
      </c>
      <c r="AK27">
        <v>-8.4838811917589588E-2</v>
      </c>
      <c r="AL27">
        <v>8.7044280719301897E-2</v>
      </c>
      <c r="AM27">
        <v>9.1628918599616707E-2</v>
      </c>
      <c r="AN27">
        <v>0.1290732507302052</v>
      </c>
      <c r="AO27">
        <v>0.13650412532959591</v>
      </c>
      <c r="AP27">
        <v>-3.3359466132685388E-2</v>
      </c>
      <c r="AQ27">
        <v>-2.8285097556616005E-2</v>
      </c>
      <c r="AR27">
        <v>-8.5310513066471482E-3</v>
      </c>
      <c r="AS27">
        <v>0.10812257705865343</v>
      </c>
      <c r="AT27">
        <v>0.25507260753648114</v>
      </c>
      <c r="AU27">
        <v>7.5169702407746402E-3</v>
      </c>
      <c r="AV27">
        <v>4.3833169062802057E-4</v>
      </c>
      <c r="AW27">
        <v>3.2834163207489678E-2</v>
      </c>
      <c r="AX27">
        <v>-9.5698360690006454E-3</v>
      </c>
      <c r="AY27">
        <v>0.12828052641877014</v>
      </c>
      <c r="AZ27">
        <v>0.14453378449061088</v>
      </c>
      <c r="BA27">
        <v>1.22716782012377E-2</v>
      </c>
      <c r="BB27">
        <v>1.9206260692740753E-2</v>
      </c>
      <c r="BC27">
        <v>1.0980986177583609E-2</v>
      </c>
      <c r="BD27">
        <v>3.766317726445023E-3</v>
      </c>
      <c r="BE27">
        <v>3.8439603504227322E-2</v>
      </c>
      <c r="BF27">
        <v>5.210026936552762E-3</v>
      </c>
      <c r="BG27">
        <v>2.7537859457705361E-2</v>
      </c>
      <c r="BH27">
        <v>6.76846439465595E-2</v>
      </c>
      <c r="BI27">
        <v>4.2487574861848169E-2</v>
      </c>
      <c r="BJ27">
        <v>8.4900155465808785E-2</v>
      </c>
      <c r="BK27">
        <v>0.24185051790551707</v>
      </c>
      <c r="BL27">
        <v>0.22823689715200651</v>
      </c>
      <c r="BM27">
        <v>0.19801565113217245</v>
      </c>
      <c r="BN27">
        <v>6.1518256670019041E-2</v>
      </c>
      <c r="BO27">
        <v>4.9019961402578513E-2</v>
      </c>
      <c r="BP27">
        <v>-0.11485768155700034</v>
      </c>
      <c r="BQ27">
        <v>-5.3259798286602565E-3</v>
      </c>
      <c r="BR27">
        <v>6.3882554911886422E-2</v>
      </c>
      <c r="BS27">
        <v>-2.1073416120822843E-4</v>
      </c>
      <c r="BT27">
        <v>0.61536620509197315</v>
      </c>
      <c r="BU27">
        <v>7.4369466409555926E-2</v>
      </c>
      <c r="BV27">
        <v>9.6720373603396234E-2</v>
      </c>
      <c r="BW27">
        <v>2.6815599634089003E-2</v>
      </c>
      <c r="BX27">
        <v>-8.9801505777303298E-3</v>
      </c>
      <c r="BY27">
        <v>0.17766734030038103</v>
      </c>
      <c r="BZ27">
        <v>9.3865712751089264E-2</v>
      </c>
      <c r="CA27">
        <v>0.21200093275612156</v>
      </c>
      <c r="CB27">
        <v>6.0770132958725305E-3</v>
      </c>
      <c r="CC27">
        <v>-9.5122031357921383E-3</v>
      </c>
      <c r="CD27">
        <v>0.27618632092379253</v>
      </c>
      <c r="CE27">
        <v>1.7318851706290887E-2</v>
      </c>
      <c r="CF27">
        <v>2.6485400243812823E-2</v>
      </c>
      <c r="CG27">
        <v>7.4394870649848566E-2</v>
      </c>
      <c r="CH27">
        <v>0.11800865705975469</v>
      </c>
      <c r="CI27">
        <v>-2.7986010906550386E-2</v>
      </c>
      <c r="CJ27">
        <v>0.33592236542378612</v>
      </c>
      <c r="CK27">
        <v>0.16501086558358857</v>
      </c>
      <c r="CL27">
        <v>0.11608856249952171</v>
      </c>
      <c r="CM27">
        <v>9.9310200317893796E-2</v>
      </c>
      <c r="CN27">
        <v>9.0767788378147113E-2</v>
      </c>
      <c r="CO27">
        <v>0.2940985190764161</v>
      </c>
      <c r="CP27">
        <v>-4.4293945381357184E-4</v>
      </c>
      <c r="CQ27">
        <v>3.2569854028747972E-2</v>
      </c>
      <c r="CR27">
        <v>-8.3706007258991647E-2</v>
      </c>
      <c r="CS27">
        <v>0.17563673782983211</v>
      </c>
      <c r="CT27">
        <v>2.7471534834073094E-2</v>
      </c>
      <c r="CU27">
        <v>0.11225659765268642</v>
      </c>
      <c r="CV27">
        <v>5.7108711572835341E-2</v>
      </c>
      <c r="CW27">
        <v>-4.7564801897976199E-3</v>
      </c>
      <c r="CX27">
        <v>-8.8219166118952029E-4</v>
      </c>
      <c r="CY27">
        <v>0.18915893548525406</v>
      </c>
      <c r="CZ27">
        <v>-1.1697552797600905E-3</v>
      </c>
      <c r="DA27">
        <v>0.2376359634382901</v>
      </c>
      <c r="DB27">
        <v>0.32247302562459668</v>
      </c>
      <c r="DC27">
        <v>4.0578045854070662E-2</v>
      </c>
      <c r="DD27">
        <v>0.22982142741041098</v>
      </c>
      <c r="DE27">
        <v>0.1465408209643117</v>
      </c>
      <c r="DF27">
        <v>0.15198301880456802</v>
      </c>
      <c r="DG27">
        <v>0.32261144409184428</v>
      </c>
      <c r="DH27">
        <v>0.2198504724862404</v>
      </c>
      <c r="DI27">
        <v>0.11557906331847398</v>
      </c>
      <c r="DJ27">
        <v>0.26722534902221778</v>
      </c>
      <c r="DK27">
        <v>-4.3572076984618485E-2</v>
      </c>
      <c r="DL27">
        <v>2.3279968572720029E-2</v>
      </c>
      <c r="DM27">
        <v>0.11586173365483828</v>
      </c>
      <c r="DN27">
        <v>7.9649682898839266E-2</v>
      </c>
      <c r="DO27">
        <v>0.63674623193494806</v>
      </c>
      <c r="DP27">
        <v>0.35373273389602422</v>
      </c>
      <c r="DQ27">
        <v>0.13308210721394875</v>
      </c>
      <c r="DR27">
        <v>2.3018023851024954E-2</v>
      </c>
      <c r="DS27">
        <v>1.2787915196404593E-2</v>
      </c>
      <c r="DT27">
        <v>0.20035033698985621</v>
      </c>
      <c r="DU27">
        <v>-5.4130377746797048E-3</v>
      </c>
      <c r="DV27">
        <v>-7.7291790854732605E-3</v>
      </c>
      <c r="DW27">
        <v>0.156313134767777</v>
      </c>
      <c r="DX27">
        <v>0.14863771247797594</v>
      </c>
      <c r="DY27">
        <v>0.30666058483573327</v>
      </c>
      <c r="DZ27">
        <v>0.49723406925896624</v>
      </c>
      <c r="EA27">
        <v>0.2297199653378105</v>
      </c>
      <c r="EB27">
        <v>4.8238360913154865E-2</v>
      </c>
      <c r="EC27">
        <v>0.254269309807578</v>
      </c>
      <c r="ED27">
        <v>-4.8869349202083521E-3</v>
      </c>
      <c r="EE27">
        <v>4.9873384462985816E-2</v>
      </c>
      <c r="EF27">
        <v>0.42295459358328236</v>
      </c>
      <c r="EG27">
        <v>0.15956945056388994</v>
      </c>
      <c r="EH27">
        <v>9.8421719636720084E-2</v>
      </c>
      <c r="EI27">
        <v>0.10229186876158566</v>
      </c>
      <c r="EJ27">
        <v>0.12383596217456712</v>
      </c>
      <c r="EK27">
        <v>7.2617309772910477E-2</v>
      </c>
      <c r="EL27">
        <v>0.19128086025623978</v>
      </c>
      <c r="EM27">
        <v>3.8487299910348174E-2</v>
      </c>
      <c r="EN27">
        <v>5.4626988923958319E-3</v>
      </c>
      <c r="EO27">
        <v>0.39192409929862593</v>
      </c>
      <c r="EP27">
        <v>-4.3917998795408518E-4</v>
      </c>
      <c r="EQ27">
        <v>5.0869572337062163E-3</v>
      </c>
      <c r="ER27">
        <v>0.10273080782633963</v>
      </c>
      <c r="ES27">
        <v>3.6747202522832208E-2</v>
      </c>
      <c r="ET27">
        <v>7.0890768244885799E-2</v>
      </c>
      <c r="EU27">
        <v>1.2830314969974303E-2</v>
      </c>
      <c r="EV27">
        <v>0.11538059963271753</v>
      </c>
      <c r="EW27">
        <v>0.34511395545255952</v>
      </c>
      <c r="EX27">
        <v>5.2704331047244458E-3</v>
      </c>
      <c r="EY27">
        <v>5.1027473935461816E-2</v>
      </c>
      <c r="EZ27">
        <v>2.8604925464654398E-2</v>
      </c>
      <c r="FA27">
        <v>5.5378273506743729E-2</v>
      </c>
      <c r="FB27">
        <v>7.4940290331330886E-2</v>
      </c>
      <c r="FC27">
        <v>0.15299198497704447</v>
      </c>
      <c r="FD27">
        <v>3.299375923196738E-2</v>
      </c>
      <c r="FE27">
        <v>0.29258591743493656</v>
      </c>
      <c r="FF27">
        <v>3.5190404745462027E-2</v>
      </c>
      <c r="FG27">
        <v>2.6759433177818349E-2</v>
      </c>
      <c r="FH27">
        <v>-1.0446105854202959E-2</v>
      </c>
      <c r="FI27">
        <v>0.31276115945343247</v>
      </c>
      <c r="FJ27">
        <v>-4.61208273966799E-3</v>
      </c>
      <c r="FK27">
        <v>0.45374872530420002</v>
      </c>
      <c r="FL27">
        <v>9.5114529747637983E-2</v>
      </c>
      <c r="FM27">
        <v>3.2273614847563269E-2</v>
      </c>
      <c r="FN27">
        <v>-0.33970799685867442</v>
      </c>
      <c r="FO27">
        <v>0.13145049136498316</v>
      </c>
      <c r="FP27">
        <v>0.27981651787377032</v>
      </c>
      <c r="FQ27">
        <v>6.9767358859036243E-3</v>
      </c>
      <c r="FR27">
        <v>-1.9985742325958331E-2</v>
      </c>
      <c r="FS27">
        <v>-6.6262831374003716E-3</v>
      </c>
      <c r="FT27">
        <v>-0.26720821946217183</v>
      </c>
      <c r="FU27">
        <v>0.48153796988831832</v>
      </c>
      <c r="FV27">
        <v>0.33591612772491164</v>
      </c>
      <c r="FW27">
        <v>2.4184545372002951E-2</v>
      </c>
      <c r="FX27">
        <v>-9.5490225422693323E-2</v>
      </c>
      <c r="FY27">
        <v>2.7707204603938385E-2</v>
      </c>
      <c r="FZ27">
        <v>-6.3488129881847724E-2</v>
      </c>
      <c r="GA27">
        <v>1.2311571629986154E-2</v>
      </c>
      <c r="GB27">
        <v>6.8462735271537886E-2</v>
      </c>
      <c r="GC27">
        <v>-2.0819239805945328E-2</v>
      </c>
      <c r="GD27">
        <v>-1.1293070518377826E-2</v>
      </c>
      <c r="GE27">
        <v>7.8034349660858843E-2</v>
      </c>
      <c r="GF27">
        <v>-0.17954445502884489</v>
      </c>
      <c r="GG27">
        <v>-0.5502643455381685</v>
      </c>
      <c r="GH27">
        <v>5.7248404727992676E-2</v>
      </c>
      <c r="GI27">
        <v>-0.77578240098877538</v>
      </c>
      <c r="GJ27">
        <v>-3.9339637078215515E-4</v>
      </c>
      <c r="GK27">
        <v>0.43076767174329522</v>
      </c>
      <c r="GL27">
        <v>2.0258959514639123E-2</v>
      </c>
      <c r="GM27">
        <v>-1.8970156621257424E-3</v>
      </c>
      <c r="GN27">
        <v>-2.4507891633109413E-2</v>
      </c>
      <c r="GO27">
        <v>-1.2592338571966878E-2</v>
      </c>
      <c r="GP27">
        <v>0.31126484889235156</v>
      </c>
      <c r="GQ27">
        <v>-0.41404956372605178</v>
      </c>
      <c r="GR27">
        <v>4.2921565402457625E-2</v>
      </c>
      <c r="GS27">
        <v>0.48122084699689727</v>
      </c>
      <c r="GT27">
        <v>-6.6210993230104683E-3</v>
      </c>
      <c r="GU27">
        <v>0.28306739465064967</v>
      </c>
      <c r="GV27">
        <v>1.1488270091140097E-2</v>
      </c>
      <c r="GW27">
        <v>-4.7170058401484354E-2</v>
      </c>
      <c r="GX27">
        <v>-0.19549497445020309</v>
      </c>
      <c r="GY27">
        <v>-1.6971482729193192E-3</v>
      </c>
      <c r="GZ27">
        <v>-0.13213804658002612</v>
      </c>
      <c r="HA27">
        <v>-2.2265622073530209E-2</v>
      </c>
      <c r="HB27">
        <v>-0.40447839345604458</v>
      </c>
      <c r="HC27">
        <v>0.14717431208384091</v>
      </c>
      <c r="HD27">
        <v>-4.0048288570139284E-2</v>
      </c>
      <c r="HE27">
        <v>-8.8104905419460783E-2</v>
      </c>
      <c r="HF27">
        <v>0.10094734877999255</v>
      </c>
      <c r="HG27">
        <v>-5.7654121959305929E-2</v>
      </c>
      <c r="HH27">
        <v>-6.4144959150994163E-2</v>
      </c>
      <c r="HI27">
        <v>0.17314202693572112</v>
      </c>
      <c r="HJ27">
        <v>1.2629810479902717E-2</v>
      </c>
      <c r="HK27">
        <v>-0.48831178178795648</v>
      </c>
      <c r="HL27">
        <v>-7.2392957912173952E-3</v>
      </c>
      <c r="HM27">
        <v>2.5701022364898043E-2</v>
      </c>
      <c r="HN27">
        <v>-7.9264522038142035E-2</v>
      </c>
      <c r="HO27">
        <v>0.3115354976448601</v>
      </c>
      <c r="HP27">
        <v>2.6099122445951452E-2</v>
      </c>
      <c r="HQ27">
        <v>-1.2990296382171185E-2</v>
      </c>
      <c r="HR27">
        <v>-0.32948558099767511</v>
      </c>
      <c r="HS27">
        <v>0.54107276939783699</v>
      </c>
      <c r="HT27">
        <v>-1.0479450734776645E-2</v>
      </c>
      <c r="HU27">
        <v>3.5216945749472358E-3</v>
      </c>
      <c r="HV27">
        <v>7.4172605392291494E-2</v>
      </c>
      <c r="HW27">
        <v>-3.1073565397848557E-2</v>
      </c>
      <c r="HX27">
        <v>-0.18313585104785871</v>
      </c>
      <c r="HY27">
        <v>-8.1584464275061844E-2</v>
      </c>
      <c r="HZ27">
        <v>0.36727485443593039</v>
      </c>
      <c r="IA27">
        <v>0.10490083929942404</v>
      </c>
      <c r="IB27">
        <v>0.17953421845952031</v>
      </c>
      <c r="IC27">
        <v>0.10062186344048424</v>
      </c>
      <c r="ID27">
        <v>-0.37415508422379584</v>
      </c>
      <c r="IE27">
        <v>8.6809604578977125E-3</v>
      </c>
      <c r="IF27">
        <v>-2.1473843053447201E-2</v>
      </c>
      <c r="IG27">
        <v>0.59394343844115804</v>
      </c>
      <c r="IH27">
        <v>-1.4374940582325545E-2</v>
      </c>
      <c r="II27">
        <v>2.0610094846880826E-3</v>
      </c>
      <c r="IJ27">
        <v>0.40024267078885262</v>
      </c>
      <c r="IK27">
        <v>2.9559088887546384E-2</v>
      </c>
      <c r="IL27">
        <v>0.31055117434090002</v>
      </c>
      <c r="IM27">
        <v>0.17227552437661997</v>
      </c>
      <c r="IN27">
        <v>-8.0066997872960233E-2</v>
      </c>
      <c r="IO27">
        <v>-2.3451654349858225E-2</v>
      </c>
      <c r="IP27">
        <v>-0.11001096676503158</v>
      </c>
      <c r="IQ27">
        <v>1.0543460802054689E-2</v>
      </c>
      <c r="IR27">
        <v>6.8899215693392454E-2</v>
      </c>
      <c r="IS27">
        <v>-0.4152989543133872</v>
      </c>
      <c r="IT27">
        <v>0.51529256831694581</v>
      </c>
      <c r="IU27">
        <v>0.39693435230436119</v>
      </c>
      <c r="IV27">
        <v>0.10891225859157215</v>
      </c>
      <c r="IW27">
        <v>0.22054570875080778</v>
      </c>
      <c r="IX27">
        <v>0.16498172325312849</v>
      </c>
      <c r="IY27">
        <v>6.8432213128023804E-3</v>
      </c>
      <c r="IZ27">
        <v>3.2033143635225671E-2</v>
      </c>
      <c r="JA27">
        <v>8.0218480820735363E-2</v>
      </c>
      <c r="JB27">
        <v>0.6643027422879042</v>
      </c>
      <c r="JC27">
        <v>0.1588603436441817</v>
      </c>
      <c r="JD27">
        <v>6.5546901139532775E-3</v>
      </c>
      <c r="JE27">
        <v>3.8165701062631015E-2</v>
      </c>
      <c r="JF27">
        <v>0.3988529959424153</v>
      </c>
      <c r="JG27">
        <v>4.6441290876527326E-2</v>
      </c>
      <c r="JH27">
        <v>0.1180019668901183</v>
      </c>
      <c r="JI27">
        <v>-5.4452265378048939E-2</v>
      </c>
      <c r="JJ27">
        <v>4.7460138315520581E-2</v>
      </c>
      <c r="JK27">
        <v>0.27652595888872744</v>
      </c>
      <c r="JL27">
        <v>-0.15739570728723476</v>
      </c>
      <c r="JM27">
        <v>-0.25047191490612736</v>
      </c>
      <c r="JN27">
        <v>-1.2777683059556179E-2</v>
      </c>
      <c r="JO27">
        <v>0.45789119129153777</v>
      </c>
      <c r="JP27">
        <v>6.9127964650498197E-2</v>
      </c>
      <c r="JQ27">
        <v>-0.21466778138038398</v>
      </c>
      <c r="JR27">
        <v>0.65253450812746105</v>
      </c>
      <c r="JS27">
        <v>0.1249294998055793</v>
      </c>
      <c r="JT27">
        <v>0.31598407845149279</v>
      </c>
      <c r="JU27">
        <v>0.26920543611586067</v>
      </c>
      <c r="JV27">
        <v>3.9993866146230996E-2</v>
      </c>
      <c r="JW27">
        <v>-0.36537205761086028</v>
      </c>
      <c r="JX27">
        <v>-3.7786109052610636E-2</v>
      </c>
      <c r="JY27">
        <v>-0.4577993059384467</v>
      </c>
      <c r="JZ27">
        <v>1.4797120009895678E-2</v>
      </c>
      <c r="KA27">
        <v>-3.023034540127132E-2</v>
      </c>
      <c r="KB27">
        <v>-0.38496444227185039</v>
      </c>
      <c r="KC27">
        <v>0.16501654074416242</v>
      </c>
      <c r="KD27">
        <v>-0.11621659755149784</v>
      </c>
      <c r="KE27">
        <v>-0.4352530769289224</v>
      </c>
      <c r="KF27">
        <v>-0.21697963237901369</v>
      </c>
      <c r="KG27">
        <v>-0.39666448236589652</v>
      </c>
      <c r="KH27">
        <v>-0.45052456398671226</v>
      </c>
      <c r="KI27">
        <v>-0.61535322804100012</v>
      </c>
      <c r="KJ27">
        <v>-0.41194761338405544</v>
      </c>
      <c r="KK27">
        <v>-8.8061080830410754E-2</v>
      </c>
      <c r="KL27">
        <v>-0.32328671884254068</v>
      </c>
      <c r="KM27">
        <v>-0.41070038180862417</v>
      </c>
      <c r="KN27">
        <v>3.1367116522805077E-2</v>
      </c>
      <c r="KO27">
        <v>-0.10631736811572855</v>
      </c>
      <c r="KP27">
        <v>8.5550902490927672E-2</v>
      </c>
      <c r="KQ27">
        <v>0.11492007953993549</v>
      </c>
      <c r="KR27">
        <v>3.9022626419986689E-2</v>
      </c>
      <c r="KS27">
        <v>0.13966795386427652</v>
      </c>
      <c r="KT27">
        <v>-2.4947288172447464E-2</v>
      </c>
      <c r="KU27">
        <v>7.2521709621065269E-3</v>
      </c>
      <c r="KV27">
        <v>1.4921876970860178E-2</v>
      </c>
      <c r="KW27">
        <v>0.18153019287348915</v>
      </c>
      <c r="KX27">
        <v>-3.1844593217079317E-2</v>
      </c>
      <c r="KY27">
        <v>-0.20184445738584034</v>
      </c>
      <c r="KZ27">
        <v>-0.30093461950121969</v>
      </c>
      <c r="LA27">
        <v>4.2364869218923643E-2</v>
      </c>
      <c r="LB27">
        <v>-9.0921303764883183E-3</v>
      </c>
      <c r="LC27">
        <v>-3.4513874747590059E-2</v>
      </c>
      <c r="LD27">
        <v>4.1626910838694513E-2</v>
      </c>
      <c r="LE27">
        <v>-9.7315680563284587E-2</v>
      </c>
      <c r="LF27">
        <v>-3.721118999059427E-3</v>
      </c>
      <c r="LG27">
        <v>8.4463820332726595E-3</v>
      </c>
      <c r="LH27">
        <v>-2.4372782501274028E-2</v>
      </c>
      <c r="LI27">
        <v>-0.20827946642063527</v>
      </c>
      <c r="LJ27">
        <v>-0.21724112822553115</v>
      </c>
      <c r="LK27">
        <v>-0.72684613767794781</v>
      </c>
      <c r="LL27">
        <v>5.1578350493965835E-3</v>
      </c>
    </row>
    <row r="28" spans="1:324">
      <c r="A28" s="2">
        <v>0.23958333333333334</v>
      </c>
      <c r="B28">
        <v>-0.13572132862235636</v>
      </c>
      <c r="C28">
        <v>-3.1013696447198702E-2</v>
      </c>
      <c r="D28">
        <v>-0.14954554357621452</v>
      </c>
      <c r="E28">
        <v>1.0280590594353871E-2</v>
      </c>
      <c r="F28">
        <v>-5.6286530149046783E-2</v>
      </c>
      <c r="G28">
        <v>0.22842540040256068</v>
      </c>
      <c r="H28">
        <v>4.2604403509956736E-2</v>
      </c>
      <c r="I28">
        <v>-7.4768272266619237E-2</v>
      </c>
      <c r="J28">
        <v>7.2494287262903731E-2</v>
      </c>
      <c r="K28">
        <v>3.0744177165908177E-2</v>
      </c>
      <c r="L28">
        <v>-0.20603603047247987</v>
      </c>
      <c r="M28">
        <v>-6.1859934120476211E-2</v>
      </c>
      <c r="N28">
        <v>-0.1318578385593579</v>
      </c>
      <c r="O28">
        <v>2.7686029810622233E-2</v>
      </c>
      <c r="P28">
        <v>-0.30000958570684938</v>
      </c>
      <c r="Q28">
        <v>-3.2983001129965696E-2</v>
      </c>
      <c r="R28">
        <v>-5.2073454880262875E-2</v>
      </c>
      <c r="S28">
        <v>1.1704905717256997E-2</v>
      </c>
      <c r="T28">
        <v>-4.5768168283549307E-3</v>
      </c>
      <c r="U28">
        <v>0.27554436016010392</v>
      </c>
      <c r="V28">
        <v>-2.8840965079650539E-2</v>
      </c>
      <c r="W28">
        <v>-0.14891678765423286</v>
      </c>
      <c r="X28">
        <v>-0.38487093025749347</v>
      </c>
      <c r="Y28">
        <v>5.9146820152142433E-2</v>
      </c>
      <c r="Z28">
        <v>6.6376208056217649E-3</v>
      </c>
      <c r="AA28">
        <v>-6.0052982723111589E-4</v>
      </c>
      <c r="AB28">
        <v>1.2303078107312376E-2</v>
      </c>
      <c r="AC28">
        <v>5.2311443215987144E-2</v>
      </c>
      <c r="AD28">
        <v>-0.40239736956936106</v>
      </c>
      <c r="AE28">
        <v>-0.19161462993282047</v>
      </c>
      <c r="AF28">
        <v>0.12394756935627099</v>
      </c>
      <c r="AG28">
        <v>5.4063416024948449E-2</v>
      </c>
      <c r="AH28">
        <v>5.8639397984189996E-2</v>
      </c>
      <c r="AI28">
        <v>0.13601723788069597</v>
      </c>
      <c r="AJ28">
        <v>-0.26006064821617625</v>
      </c>
      <c r="AK28">
        <v>-8.4838811917589588E-2</v>
      </c>
      <c r="AL28">
        <v>8.7044280719301897E-2</v>
      </c>
      <c r="AM28">
        <v>9.1628918599616707E-2</v>
      </c>
      <c r="AN28">
        <v>0.1290732507302052</v>
      </c>
      <c r="AO28">
        <v>0.13650412532959591</v>
      </c>
      <c r="AP28">
        <v>-3.3359466132685388E-2</v>
      </c>
      <c r="AQ28">
        <v>-2.8285097556616005E-2</v>
      </c>
      <c r="AR28">
        <v>-8.5310513066471482E-3</v>
      </c>
      <c r="AS28">
        <v>0.10812257705865343</v>
      </c>
      <c r="AT28">
        <v>0.25507260753648114</v>
      </c>
      <c r="AU28">
        <v>7.5169702407746402E-3</v>
      </c>
      <c r="AV28">
        <v>4.3833169062802057E-4</v>
      </c>
      <c r="AW28">
        <v>3.2834163207489678E-2</v>
      </c>
      <c r="AX28">
        <v>-9.5698360690006454E-3</v>
      </c>
      <c r="AY28">
        <v>0.12828052641877014</v>
      </c>
      <c r="AZ28">
        <v>0.14453378449061088</v>
      </c>
      <c r="BA28">
        <v>1.22716782012377E-2</v>
      </c>
      <c r="BB28">
        <v>1.9206260692740753E-2</v>
      </c>
      <c r="BC28">
        <v>1.0980986177583609E-2</v>
      </c>
      <c r="BD28">
        <v>3.766317726445023E-3</v>
      </c>
      <c r="BE28">
        <v>3.8439603504227322E-2</v>
      </c>
      <c r="BF28">
        <v>5.210026936552762E-3</v>
      </c>
      <c r="BG28">
        <v>2.7537859457705361E-2</v>
      </c>
      <c r="BH28">
        <v>6.76846439465595E-2</v>
      </c>
      <c r="BI28">
        <v>4.2487574861848169E-2</v>
      </c>
      <c r="BJ28">
        <v>8.4900155465808785E-2</v>
      </c>
      <c r="BK28">
        <v>0.24185051790551707</v>
      </c>
      <c r="BL28">
        <v>0.22823689715200651</v>
      </c>
      <c r="BM28">
        <v>0.19801565113217245</v>
      </c>
      <c r="BN28">
        <v>6.1518256670019041E-2</v>
      </c>
      <c r="BO28">
        <v>4.9019961402578513E-2</v>
      </c>
      <c r="BP28">
        <v>-0.11485768155700034</v>
      </c>
      <c r="BQ28">
        <v>-5.3259798286602565E-3</v>
      </c>
      <c r="BR28">
        <v>6.3882554911886422E-2</v>
      </c>
      <c r="BS28">
        <v>-2.1073416120822843E-4</v>
      </c>
      <c r="BT28">
        <v>0.61536620509197315</v>
      </c>
      <c r="BU28">
        <v>7.4369466409555926E-2</v>
      </c>
      <c r="BV28">
        <v>9.6720373603396234E-2</v>
      </c>
      <c r="BW28">
        <v>2.6815599634089003E-2</v>
      </c>
      <c r="BX28">
        <v>-8.9801505777303298E-3</v>
      </c>
      <c r="BY28">
        <v>0.17766734030038103</v>
      </c>
      <c r="BZ28">
        <v>9.3865712751089264E-2</v>
      </c>
      <c r="CA28">
        <v>0.21200093275612156</v>
      </c>
      <c r="CB28">
        <v>6.0770132958725305E-3</v>
      </c>
      <c r="CC28">
        <v>-9.5122031357921383E-3</v>
      </c>
      <c r="CD28">
        <v>0.27618632092379253</v>
      </c>
      <c r="CE28">
        <v>1.7318851706290887E-2</v>
      </c>
      <c r="CF28">
        <v>2.6485400243812823E-2</v>
      </c>
      <c r="CG28">
        <v>7.4394870649848566E-2</v>
      </c>
      <c r="CH28">
        <v>0.11800865705975469</v>
      </c>
      <c r="CI28">
        <v>-2.7986010906550386E-2</v>
      </c>
      <c r="CJ28">
        <v>0.33592236542378612</v>
      </c>
      <c r="CK28">
        <v>0.16501086558358857</v>
      </c>
      <c r="CL28">
        <v>0.11608856249952171</v>
      </c>
      <c r="CM28">
        <v>9.9310200317893796E-2</v>
      </c>
      <c r="CN28">
        <v>9.0767788378147113E-2</v>
      </c>
      <c r="CO28">
        <v>0.2940985190764161</v>
      </c>
      <c r="CP28">
        <v>-4.4293945381357184E-4</v>
      </c>
      <c r="CQ28">
        <v>3.2569854028747972E-2</v>
      </c>
      <c r="CR28">
        <v>-8.3706007258991647E-2</v>
      </c>
      <c r="CS28">
        <v>0.17563673782983211</v>
      </c>
      <c r="CT28">
        <v>2.7471534834073094E-2</v>
      </c>
      <c r="CU28">
        <v>0.11225659765268642</v>
      </c>
      <c r="CV28">
        <v>5.7108711572835341E-2</v>
      </c>
      <c r="CW28">
        <v>-4.7564801897976199E-3</v>
      </c>
      <c r="CX28">
        <v>-8.8219166118952029E-4</v>
      </c>
      <c r="CY28">
        <v>0.18915893548525406</v>
      </c>
      <c r="CZ28">
        <v>-1.1697552797600905E-3</v>
      </c>
      <c r="DA28">
        <v>0.2376359634382901</v>
      </c>
      <c r="DB28">
        <v>0.32247302562459668</v>
      </c>
      <c r="DC28">
        <v>4.0578045854070662E-2</v>
      </c>
      <c r="DD28">
        <v>0.22982142741041098</v>
      </c>
      <c r="DE28">
        <v>0.1465408209643117</v>
      </c>
      <c r="DF28">
        <v>0.15198301880456802</v>
      </c>
      <c r="DG28">
        <v>0.32261144409184428</v>
      </c>
      <c r="DH28">
        <v>0.2198504724862404</v>
      </c>
      <c r="DI28">
        <v>0.11557906331847398</v>
      </c>
      <c r="DJ28">
        <v>0.26722534902221778</v>
      </c>
      <c r="DK28">
        <v>-4.3572076984618485E-2</v>
      </c>
      <c r="DL28">
        <v>2.3279968572720029E-2</v>
      </c>
      <c r="DM28">
        <v>0.11586173365483828</v>
      </c>
      <c r="DN28">
        <v>7.9649682898839266E-2</v>
      </c>
      <c r="DO28">
        <v>0.63674623193494806</v>
      </c>
      <c r="DP28">
        <v>0.35373273389602422</v>
      </c>
      <c r="DQ28">
        <v>0.13308210721394875</v>
      </c>
      <c r="DR28">
        <v>2.3018023851024954E-2</v>
      </c>
      <c r="DS28">
        <v>1.2787915196404593E-2</v>
      </c>
      <c r="DT28">
        <v>0.20035033698985621</v>
      </c>
      <c r="DU28">
        <v>-5.4130377746797048E-3</v>
      </c>
      <c r="DV28">
        <v>-7.7291790854732605E-3</v>
      </c>
      <c r="DW28">
        <v>0.156313134767777</v>
      </c>
      <c r="DX28">
        <v>0.14863771247797594</v>
      </c>
      <c r="DY28">
        <v>0.30666058483573327</v>
      </c>
      <c r="DZ28">
        <v>0.49723406925896624</v>
      </c>
      <c r="EA28">
        <v>0.2297199653378105</v>
      </c>
      <c r="EB28">
        <v>4.8238360913154865E-2</v>
      </c>
      <c r="EC28">
        <v>0.254269309807578</v>
      </c>
      <c r="ED28">
        <v>-4.8869349202083521E-3</v>
      </c>
      <c r="EE28">
        <v>4.9873384462985816E-2</v>
      </c>
      <c r="EF28">
        <v>0.42295459358328236</v>
      </c>
      <c r="EG28">
        <v>0.15956945056388994</v>
      </c>
      <c r="EH28">
        <v>9.8421719636720084E-2</v>
      </c>
      <c r="EI28">
        <v>0.10229186876158566</v>
      </c>
      <c r="EJ28">
        <v>0.12383596217456712</v>
      </c>
      <c r="EK28">
        <v>7.2617309772910477E-2</v>
      </c>
      <c r="EL28">
        <v>0.19128086025623978</v>
      </c>
      <c r="EM28">
        <v>3.8487299910348174E-2</v>
      </c>
      <c r="EN28">
        <v>5.4626988923958319E-3</v>
      </c>
      <c r="EO28">
        <v>0.39192409929862593</v>
      </c>
      <c r="EP28">
        <v>-4.3917998795408518E-4</v>
      </c>
      <c r="EQ28">
        <v>5.0869572337062163E-3</v>
      </c>
      <c r="ER28">
        <v>0.10273080782633963</v>
      </c>
      <c r="ES28">
        <v>3.6747202522832208E-2</v>
      </c>
      <c r="ET28">
        <v>7.0890768244885799E-2</v>
      </c>
      <c r="EU28">
        <v>1.2830314969974303E-2</v>
      </c>
      <c r="EV28">
        <v>0.11538059963271753</v>
      </c>
      <c r="EW28">
        <v>0.34511395545255952</v>
      </c>
      <c r="EX28">
        <v>5.2704331047244458E-3</v>
      </c>
      <c r="EY28">
        <v>5.1027473935461816E-2</v>
      </c>
      <c r="EZ28">
        <v>2.8604925464654398E-2</v>
      </c>
      <c r="FA28">
        <v>5.5378273506743729E-2</v>
      </c>
      <c r="FB28">
        <v>7.4940290331330886E-2</v>
      </c>
      <c r="FC28">
        <v>0.15299198497704447</v>
      </c>
      <c r="FD28">
        <v>3.299375923196738E-2</v>
      </c>
      <c r="FE28">
        <v>0.29258591743493656</v>
      </c>
      <c r="FF28">
        <v>3.5190404745462027E-2</v>
      </c>
      <c r="FG28">
        <v>2.6759433177818349E-2</v>
      </c>
      <c r="FH28">
        <v>-1.0446105854202959E-2</v>
      </c>
      <c r="FI28">
        <v>0.31276115945343247</v>
      </c>
      <c r="FJ28">
        <v>-4.61208273966799E-3</v>
      </c>
      <c r="FK28">
        <v>0.45374872530420002</v>
      </c>
      <c r="FL28">
        <v>9.5114529747637983E-2</v>
      </c>
      <c r="FM28">
        <v>3.2273614847563269E-2</v>
      </c>
      <c r="FN28">
        <v>-0.33970799685867442</v>
      </c>
      <c r="FO28">
        <v>0.13145049136498316</v>
      </c>
      <c r="FP28">
        <v>0.27981651787377032</v>
      </c>
      <c r="FQ28">
        <v>6.9767358859036243E-3</v>
      </c>
      <c r="FR28">
        <v>-1.9985742325958331E-2</v>
      </c>
      <c r="FS28">
        <v>-6.6262831374003716E-3</v>
      </c>
      <c r="FT28">
        <v>-0.26720821946217183</v>
      </c>
      <c r="FU28">
        <v>0.48153796988831832</v>
      </c>
      <c r="FV28">
        <v>0.33591612772491164</v>
      </c>
      <c r="FW28">
        <v>2.4184545372002951E-2</v>
      </c>
      <c r="FX28">
        <v>-9.5490225422693323E-2</v>
      </c>
      <c r="FY28">
        <v>2.7707204603938385E-2</v>
      </c>
      <c r="FZ28">
        <v>-6.3488129881847724E-2</v>
      </c>
      <c r="GA28">
        <v>1.2311571629986154E-2</v>
      </c>
      <c r="GB28">
        <v>6.8462735271537886E-2</v>
      </c>
      <c r="GC28">
        <v>-2.0819239805945328E-2</v>
      </c>
      <c r="GD28">
        <v>-1.1293070518377826E-2</v>
      </c>
      <c r="GE28">
        <v>7.8034349660858843E-2</v>
      </c>
      <c r="GF28">
        <v>-0.17954445502884489</v>
      </c>
      <c r="GG28">
        <v>-0.5502643455381685</v>
      </c>
      <c r="GH28">
        <v>5.7248404727992676E-2</v>
      </c>
      <c r="GI28">
        <v>-0.77578240098877538</v>
      </c>
      <c r="GJ28">
        <v>-3.9339637078215515E-4</v>
      </c>
      <c r="GK28">
        <v>0.43076767174329522</v>
      </c>
      <c r="GL28">
        <v>2.0258959514639123E-2</v>
      </c>
      <c r="GM28">
        <v>-1.8970156621257424E-3</v>
      </c>
      <c r="GN28">
        <v>-2.4507891633109413E-2</v>
      </c>
      <c r="GO28">
        <v>-1.2592338571966878E-2</v>
      </c>
      <c r="GP28">
        <v>0.31126484889235156</v>
      </c>
      <c r="GQ28">
        <v>-0.41404956372605178</v>
      </c>
      <c r="GR28">
        <v>4.2921565402457625E-2</v>
      </c>
      <c r="GS28">
        <v>0.48122084699689727</v>
      </c>
      <c r="GT28">
        <v>-6.6210993230104683E-3</v>
      </c>
      <c r="GU28">
        <v>0.28306739465064967</v>
      </c>
      <c r="GV28">
        <v>1.1488270091140097E-2</v>
      </c>
      <c r="GW28">
        <v>-4.7170058401484354E-2</v>
      </c>
      <c r="GX28">
        <v>-0.19549497445020309</v>
      </c>
      <c r="GY28">
        <v>-1.6971482729193192E-3</v>
      </c>
      <c r="GZ28">
        <v>-0.13213804658002612</v>
      </c>
      <c r="HA28">
        <v>-2.2265622073530209E-2</v>
      </c>
      <c r="HB28">
        <v>-0.40447839345604458</v>
      </c>
      <c r="HC28">
        <v>0.14717431208384091</v>
      </c>
      <c r="HD28">
        <v>-4.0048288570139284E-2</v>
      </c>
      <c r="HE28">
        <v>-8.8104905419460783E-2</v>
      </c>
      <c r="HF28">
        <v>0.10094734877999255</v>
      </c>
      <c r="HG28">
        <v>-5.7654121959305929E-2</v>
      </c>
      <c r="HH28">
        <v>-6.4144959150994163E-2</v>
      </c>
      <c r="HI28">
        <v>0.17314202693572112</v>
      </c>
      <c r="HJ28">
        <v>1.2629810479902717E-2</v>
      </c>
      <c r="HK28">
        <v>-0.48831178178795648</v>
      </c>
      <c r="HL28">
        <v>-7.2392957912173952E-3</v>
      </c>
      <c r="HM28">
        <v>2.5701022364898043E-2</v>
      </c>
      <c r="HN28">
        <v>-7.9264522038142035E-2</v>
      </c>
      <c r="HO28">
        <v>0.3115354976448601</v>
      </c>
      <c r="HP28">
        <v>2.6099122445951452E-2</v>
      </c>
      <c r="HQ28">
        <v>-1.2990296382171185E-2</v>
      </c>
      <c r="HR28">
        <v>-0.32948558099767511</v>
      </c>
      <c r="HS28">
        <v>0.54107276939783699</v>
      </c>
      <c r="HT28">
        <v>-1.0479450734776645E-2</v>
      </c>
      <c r="HU28">
        <v>3.5216945749472358E-3</v>
      </c>
      <c r="HV28">
        <v>7.4172605392291494E-2</v>
      </c>
      <c r="HW28">
        <v>-3.1073565397848557E-2</v>
      </c>
      <c r="HX28">
        <v>-0.18313585104785871</v>
      </c>
      <c r="HY28">
        <v>-8.1584464275061844E-2</v>
      </c>
      <c r="HZ28">
        <v>0.36727485443593039</v>
      </c>
      <c r="IA28">
        <v>0.10490083929942404</v>
      </c>
      <c r="IB28">
        <v>0.17953421845952031</v>
      </c>
      <c r="IC28">
        <v>0.10062186344048424</v>
      </c>
      <c r="ID28">
        <v>-0.37415508422379584</v>
      </c>
      <c r="IE28">
        <v>8.6809604578977125E-3</v>
      </c>
      <c r="IF28">
        <v>-2.1473843053447201E-2</v>
      </c>
      <c r="IG28">
        <v>0.59394343844115804</v>
      </c>
      <c r="IH28">
        <v>-1.4374940582325545E-2</v>
      </c>
      <c r="II28">
        <v>2.0610094846880826E-3</v>
      </c>
      <c r="IJ28">
        <v>0.40024267078885262</v>
      </c>
      <c r="IK28">
        <v>2.9559088887546384E-2</v>
      </c>
      <c r="IL28">
        <v>0.31055117434090002</v>
      </c>
      <c r="IM28">
        <v>0.17227552437661997</v>
      </c>
      <c r="IN28">
        <v>-8.0066997872960233E-2</v>
      </c>
      <c r="IO28">
        <v>-2.3451654349858225E-2</v>
      </c>
      <c r="IP28">
        <v>-0.11001096676503158</v>
      </c>
      <c r="IQ28">
        <v>1.0543460802054689E-2</v>
      </c>
      <c r="IR28">
        <v>6.8899215693392454E-2</v>
      </c>
      <c r="IS28">
        <v>-0.4152989543133872</v>
      </c>
      <c r="IT28">
        <v>0.51529256831694581</v>
      </c>
      <c r="IU28">
        <v>0.39693435230436119</v>
      </c>
      <c r="IV28">
        <v>0.10891225859157215</v>
      </c>
      <c r="IW28">
        <v>0.22054570875080778</v>
      </c>
      <c r="IX28">
        <v>0.16498172325312849</v>
      </c>
      <c r="IY28">
        <v>6.8432213128023804E-3</v>
      </c>
      <c r="IZ28">
        <v>3.2033143635225671E-2</v>
      </c>
      <c r="JA28">
        <v>8.0218480820735363E-2</v>
      </c>
      <c r="JB28">
        <v>0.6643027422879042</v>
      </c>
      <c r="JC28">
        <v>0.1588603436441817</v>
      </c>
      <c r="JD28">
        <v>6.5546901139532775E-3</v>
      </c>
      <c r="JE28">
        <v>3.8165701062631015E-2</v>
      </c>
      <c r="JF28">
        <v>0.3988529959424153</v>
      </c>
      <c r="JG28">
        <v>4.6441290876527326E-2</v>
      </c>
      <c r="JH28">
        <v>0.1180019668901183</v>
      </c>
      <c r="JI28">
        <v>-5.4452265378048939E-2</v>
      </c>
      <c r="JJ28">
        <v>4.7460138315520581E-2</v>
      </c>
      <c r="JK28">
        <v>0.27652595888872744</v>
      </c>
      <c r="JL28">
        <v>-0.15739570728723476</v>
      </c>
      <c r="JM28">
        <v>-0.25047191490612736</v>
      </c>
      <c r="JN28">
        <v>-1.2777683059556179E-2</v>
      </c>
      <c r="JO28">
        <v>0.45789119129153777</v>
      </c>
      <c r="JP28">
        <v>6.9127964650498197E-2</v>
      </c>
      <c r="JQ28">
        <v>-0.21466778138038398</v>
      </c>
      <c r="JR28">
        <v>0.65253450812746105</v>
      </c>
      <c r="JS28">
        <v>0.1249294998055793</v>
      </c>
      <c r="JT28">
        <v>0.31598407845149279</v>
      </c>
      <c r="JU28">
        <v>0.26920543611586067</v>
      </c>
      <c r="JV28">
        <v>3.9993866146230996E-2</v>
      </c>
      <c r="JW28">
        <v>-0.36537205761086028</v>
      </c>
      <c r="JX28">
        <v>-3.7786109052610636E-2</v>
      </c>
      <c r="JY28">
        <v>-0.4577993059384467</v>
      </c>
      <c r="JZ28">
        <v>1.4797120009895678E-2</v>
      </c>
      <c r="KA28">
        <v>-3.023034540127132E-2</v>
      </c>
      <c r="KB28">
        <v>-0.38496444227185039</v>
      </c>
      <c r="KC28">
        <v>0.16501654074416242</v>
      </c>
      <c r="KD28">
        <v>-0.11621659755149784</v>
      </c>
      <c r="KE28">
        <v>-0.4352530769289224</v>
      </c>
      <c r="KF28">
        <v>-0.21697963237901369</v>
      </c>
      <c r="KG28">
        <v>-0.39666448236589652</v>
      </c>
      <c r="KH28">
        <v>-0.45052456398671226</v>
      </c>
      <c r="KI28">
        <v>-0.61535322804100012</v>
      </c>
      <c r="KJ28">
        <v>-0.41194761338405544</v>
      </c>
      <c r="KK28">
        <v>-8.8061080830410754E-2</v>
      </c>
      <c r="KL28">
        <v>-0.32328671884254068</v>
      </c>
      <c r="KM28">
        <v>-0.41070038180862417</v>
      </c>
      <c r="KN28">
        <v>3.1367116522805077E-2</v>
      </c>
      <c r="KO28">
        <v>-0.10631736811572855</v>
      </c>
      <c r="KP28">
        <v>8.5550902490927672E-2</v>
      </c>
      <c r="KQ28">
        <v>0.11492007953993549</v>
      </c>
      <c r="KR28">
        <v>3.9022626419986689E-2</v>
      </c>
      <c r="KS28">
        <v>0.13966795386427652</v>
      </c>
      <c r="KT28">
        <v>-2.4947288172447464E-2</v>
      </c>
      <c r="KU28">
        <v>7.2521709621065269E-3</v>
      </c>
      <c r="KV28">
        <v>1.4921876970860178E-2</v>
      </c>
      <c r="KW28">
        <v>0.18153019287348915</v>
      </c>
      <c r="KX28">
        <v>-3.1844593217079317E-2</v>
      </c>
      <c r="KY28">
        <v>-0.20184445738584034</v>
      </c>
      <c r="KZ28">
        <v>-0.30093461950121969</v>
      </c>
      <c r="LA28">
        <v>4.2364869218923643E-2</v>
      </c>
      <c r="LB28">
        <v>-9.0921303764883183E-3</v>
      </c>
      <c r="LC28">
        <v>-3.4513874747590059E-2</v>
      </c>
      <c r="LD28">
        <v>4.1626910838694513E-2</v>
      </c>
      <c r="LE28">
        <v>-9.7315680563284587E-2</v>
      </c>
      <c r="LF28">
        <v>-3.721118999059427E-3</v>
      </c>
      <c r="LG28">
        <v>8.4463820332726595E-3</v>
      </c>
      <c r="LH28">
        <v>-2.4372782501274028E-2</v>
      </c>
      <c r="LI28">
        <v>-0.20827946642063527</v>
      </c>
      <c r="LJ28">
        <v>-0.21724112822553115</v>
      </c>
      <c r="LK28">
        <v>-0.72684613767794781</v>
      </c>
      <c r="LL28">
        <v>5.1578350493965835E-3</v>
      </c>
    </row>
    <row r="29" spans="1:324">
      <c r="A29" s="2">
        <v>0.25</v>
      </c>
      <c r="B29">
        <v>-0.20355631356299606</v>
      </c>
      <c r="C29">
        <v>2.7577112327016182E-2</v>
      </c>
      <c r="D29">
        <v>-0.52382954907519208</v>
      </c>
      <c r="E29">
        <v>-0.46908711909383172</v>
      </c>
      <c r="F29">
        <v>-2.7511588959906689E-2</v>
      </c>
      <c r="G29">
        <v>7.9678171729480773E-2</v>
      </c>
      <c r="H29">
        <v>4.9952918477332499E-2</v>
      </c>
      <c r="I29">
        <v>5.6052733146041374E-2</v>
      </c>
      <c r="J29">
        <v>0.2066327335290554</v>
      </c>
      <c r="K29">
        <v>5.0849537685377637E-2</v>
      </c>
      <c r="L29">
        <v>-0.16701961311343705</v>
      </c>
      <c r="M29">
        <v>-0.35939055409571691</v>
      </c>
      <c r="N29">
        <v>-0.27975903003809011</v>
      </c>
      <c r="O29">
        <v>0.202867603898152</v>
      </c>
      <c r="P29">
        <v>2.0056524084478375E-2</v>
      </c>
      <c r="Q29">
        <v>5.2777419874219002E-2</v>
      </c>
      <c r="R29">
        <v>6.0902661462612587E-3</v>
      </c>
      <c r="S29">
        <v>2.3467084432242983E-3</v>
      </c>
      <c r="T29">
        <v>1.0987126743384392E-2</v>
      </c>
      <c r="U29">
        <v>0.13667413523328553</v>
      </c>
      <c r="V29">
        <v>-0.13380102663956847</v>
      </c>
      <c r="W29">
        <v>4.837438135104704E-2</v>
      </c>
      <c r="X29">
        <v>-2.8666025244187571E-2</v>
      </c>
      <c r="Y29">
        <v>2.5780563591824845E-2</v>
      </c>
      <c r="Z29">
        <v>6.2737978933777644E-3</v>
      </c>
      <c r="AA29">
        <v>-1.0360391257486855E-2</v>
      </c>
      <c r="AB29">
        <v>2.3612392337792814E-2</v>
      </c>
      <c r="AC29">
        <v>-5.2049213060756452E-3</v>
      </c>
      <c r="AD29">
        <v>-0.10324898679084731</v>
      </c>
      <c r="AE29">
        <v>-7.0335767195613789E-3</v>
      </c>
      <c r="AF29">
        <v>9.9755836005349069E-2</v>
      </c>
      <c r="AG29">
        <v>7.898447832961604E-2</v>
      </c>
      <c r="AH29">
        <v>8.1627142693797491E-2</v>
      </c>
      <c r="AI29">
        <v>0.33610987485803001</v>
      </c>
      <c r="AJ29">
        <v>-2.3351793122503541E-2</v>
      </c>
      <c r="AK29">
        <v>2.0457338008960015E-2</v>
      </c>
      <c r="AL29">
        <v>5.5210009167585014E-3</v>
      </c>
      <c r="AM29">
        <v>8.2671508849876299E-2</v>
      </c>
      <c r="AN29">
        <v>-7.9737096875458612E-3</v>
      </c>
      <c r="AO29">
        <v>0.17901221042113102</v>
      </c>
      <c r="AP29">
        <v>-7.8443114367227427E-3</v>
      </c>
      <c r="AQ29">
        <v>2.0684252789208879E-2</v>
      </c>
      <c r="AR29">
        <v>-3.6595195550626729E-3</v>
      </c>
      <c r="AS29">
        <v>1.581299170526175E-3</v>
      </c>
      <c r="AT29">
        <v>6.8816266432020698E-2</v>
      </c>
      <c r="AU29">
        <v>5.7743172225485327E-2</v>
      </c>
      <c r="AV29">
        <v>-4.5024105769702732E-4</v>
      </c>
      <c r="AW29">
        <v>0.20251936957689715</v>
      </c>
      <c r="AX29">
        <v>0.17072251134671512</v>
      </c>
      <c r="AY29">
        <v>0.38455840028637001</v>
      </c>
      <c r="AZ29">
        <v>0.10835349388465997</v>
      </c>
      <c r="BA29">
        <v>5.0951376299939413E-2</v>
      </c>
      <c r="BB29">
        <v>0.34788353229438429</v>
      </c>
      <c r="BC29">
        <v>0.18666975055183249</v>
      </c>
      <c r="BD29">
        <v>-1.4713391516602053E-3</v>
      </c>
      <c r="BE29">
        <v>6.3307150003505272E-2</v>
      </c>
      <c r="BF29">
        <v>0.1880497122187437</v>
      </c>
      <c r="BG29">
        <v>0.10402582924622739</v>
      </c>
      <c r="BH29">
        <v>6.1410982477548566E-2</v>
      </c>
      <c r="BI29">
        <v>3.1820041487581109E-3</v>
      </c>
      <c r="BJ29">
        <v>0.15924925816187491</v>
      </c>
      <c r="BK29">
        <v>6.3177362098732967E-2</v>
      </c>
      <c r="BL29">
        <v>2.7319232860363588E-2</v>
      </c>
      <c r="BM29">
        <v>1.2933496593362109E-2</v>
      </c>
      <c r="BN29">
        <v>0.14358922074835934</v>
      </c>
      <c r="BO29">
        <v>8.3085112680899964E-2</v>
      </c>
      <c r="BP29">
        <v>0.24903673776745622</v>
      </c>
      <c r="BQ29">
        <v>-1.3410957191402817E-2</v>
      </c>
      <c r="BR29">
        <v>6.4425766374356111E-2</v>
      </c>
      <c r="BS29">
        <v>-3.5168973660403679E-3</v>
      </c>
      <c r="BT29">
        <v>9.9729117765447226E-2</v>
      </c>
      <c r="BU29">
        <v>-1.2388968108581524E-2</v>
      </c>
      <c r="BV29">
        <v>2.3900520321372024E-2</v>
      </c>
      <c r="BW29">
        <v>2.5862165119597994E-2</v>
      </c>
      <c r="BX29">
        <v>4.3020891447228392E-2</v>
      </c>
      <c r="BY29">
        <v>0.1660325401080919</v>
      </c>
      <c r="BZ29">
        <v>0.26476213044922647</v>
      </c>
      <c r="CA29">
        <v>0.19961745068849274</v>
      </c>
      <c r="CB29">
        <v>-5.3986907483861675E-3</v>
      </c>
      <c r="CC29">
        <v>-2.4035182850132713E-2</v>
      </c>
      <c r="CD29">
        <v>0.18489304863489908</v>
      </c>
      <c r="CE29">
        <v>7.3596004773523516E-2</v>
      </c>
      <c r="CF29">
        <v>0.58729604814896164</v>
      </c>
      <c r="CG29">
        <v>0.31421398046389271</v>
      </c>
      <c r="CH29">
        <v>-5.5898332780691048E-3</v>
      </c>
      <c r="CI29">
        <v>0.10974922774180902</v>
      </c>
      <c r="CJ29">
        <v>0.29621150302091515</v>
      </c>
      <c r="CK29">
        <v>6.9182378151367102E-2</v>
      </c>
      <c r="CL29">
        <v>6.4419296417735472E-2</v>
      </c>
      <c r="CM29">
        <v>0.12300692831212384</v>
      </c>
      <c r="CN29">
        <v>3.2654607371444377E-2</v>
      </c>
      <c r="CO29">
        <v>7.5997130972227878E-2</v>
      </c>
      <c r="CP29">
        <v>1.0540872366190731E-3</v>
      </c>
      <c r="CQ29">
        <v>0.36261274722743364</v>
      </c>
      <c r="CR29">
        <v>6.493374946540445E-2</v>
      </c>
      <c r="CS29">
        <v>2.0417773125656593E-2</v>
      </c>
      <c r="CT29">
        <v>0.44710230419968039</v>
      </c>
      <c r="CU29">
        <v>-1.0882342197140847E-2</v>
      </c>
      <c r="CV29">
        <v>0.14349079078537719</v>
      </c>
      <c r="CW29">
        <v>3.4615555478099094E-2</v>
      </c>
      <c r="CX29">
        <v>-6.7780992097553089E-2</v>
      </c>
      <c r="CY29">
        <v>8.1150067655243158E-2</v>
      </c>
      <c r="CZ29">
        <v>0.10161481437867971</v>
      </c>
      <c r="DA29">
        <v>0.3715979364781814</v>
      </c>
      <c r="DB29">
        <v>0.15555402148535047</v>
      </c>
      <c r="DC29">
        <v>0.16065119187048843</v>
      </c>
      <c r="DD29">
        <v>-1.1222148215087475E-2</v>
      </c>
      <c r="DE29">
        <v>0.25483891407701931</v>
      </c>
      <c r="DF29">
        <v>0.23906830840417365</v>
      </c>
      <c r="DG29">
        <v>0.56723980470785251</v>
      </c>
      <c r="DH29">
        <v>0.5726958826392059</v>
      </c>
      <c r="DI29">
        <v>0.34681014169685503</v>
      </c>
      <c r="DJ29">
        <v>0.12931403106354841</v>
      </c>
      <c r="DK29">
        <v>0.17214552922049112</v>
      </c>
      <c r="DL29">
        <v>0.11670938352406039</v>
      </c>
      <c r="DM29">
        <v>9.3346103635862709E-2</v>
      </c>
      <c r="DN29">
        <v>5.1934378009148775E-2</v>
      </c>
      <c r="DO29">
        <v>0.20719293922652046</v>
      </c>
      <c r="DP29">
        <v>1.7853486389395061E-3</v>
      </c>
      <c r="DQ29">
        <v>0.18037345202345845</v>
      </c>
      <c r="DR29">
        <v>5.758384735201566E-2</v>
      </c>
      <c r="DS29">
        <v>0.23736144931838643</v>
      </c>
      <c r="DT29">
        <v>1.3986504163645991E-2</v>
      </c>
      <c r="DU29">
        <v>0.68795616791877912</v>
      </c>
      <c r="DV29">
        <v>0.57376687281461169</v>
      </c>
      <c r="DW29">
        <v>0.43490978312915723</v>
      </c>
      <c r="DX29">
        <v>0.192477432858363</v>
      </c>
      <c r="DY29">
        <v>0.26696745837816371</v>
      </c>
      <c r="DZ29">
        <v>-1.2504920637993133E-2</v>
      </c>
      <c r="EA29">
        <v>0.29836296067756535</v>
      </c>
      <c r="EB29">
        <v>2.9959367704537433E-2</v>
      </c>
      <c r="EC29">
        <v>0.12628891632371766</v>
      </c>
      <c r="ED29">
        <v>8.1649438386368327E-3</v>
      </c>
      <c r="EE29">
        <v>-1.9932507177220102E-2</v>
      </c>
      <c r="EF29">
        <v>5.2863715558481593E-2</v>
      </c>
      <c r="EG29">
        <v>0.20516227618343061</v>
      </c>
      <c r="EH29">
        <v>0.36402330617989176</v>
      </c>
      <c r="EI29">
        <v>6.7892536435309028E-2</v>
      </c>
      <c r="EJ29">
        <v>0.23832180327700336</v>
      </c>
      <c r="EK29">
        <v>7.0282790436240625E-2</v>
      </c>
      <c r="EL29">
        <v>0.14055452731683613</v>
      </c>
      <c r="EM29">
        <v>0.29481993245642396</v>
      </c>
      <c r="EN29">
        <v>1.7748308636381504E-2</v>
      </c>
      <c r="EO29">
        <v>6.9190530220589436E-2</v>
      </c>
      <c r="EP29">
        <v>0.24067696101100797</v>
      </c>
      <c r="EQ29">
        <v>2.1404973316323208E-2</v>
      </c>
      <c r="ER29">
        <v>0.30161809861516625</v>
      </c>
      <c r="ES29">
        <v>4.2604356308133286E-2</v>
      </c>
      <c r="ET29">
        <v>0.42480209369446686</v>
      </c>
      <c r="EU29">
        <v>5.1782284479128429E-2</v>
      </c>
      <c r="EV29">
        <v>0.31939280984265456</v>
      </c>
      <c r="EW29">
        <v>8.9994122127780254E-2</v>
      </c>
      <c r="EX29">
        <v>0.14863753127887272</v>
      </c>
      <c r="EY29">
        <v>0.70377782279177925</v>
      </c>
      <c r="EZ29">
        <v>2.2684281118978303E-2</v>
      </c>
      <c r="FA29">
        <v>0.24342887036757704</v>
      </c>
      <c r="FB29">
        <v>0.45921296234666875</v>
      </c>
      <c r="FC29">
        <v>3.9096923509177345E-2</v>
      </c>
      <c r="FD29">
        <v>-3.8249358686361173E-3</v>
      </c>
      <c r="FE29">
        <v>7.0801119614654018E-2</v>
      </c>
      <c r="FF29">
        <v>2.6152721075050483E-4</v>
      </c>
      <c r="FG29">
        <v>1.7227516908611081E-3</v>
      </c>
      <c r="FH29">
        <v>7.6063309619846878E-3</v>
      </c>
      <c r="FI29">
        <v>-3.1868547881154039E-3</v>
      </c>
      <c r="FJ29">
        <v>7.1337218922238252E-3</v>
      </c>
      <c r="FK29">
        <v>0.11448915362862805</v>
      </c>
      <c r="FL29">
        <v>5.1550342416861218E-3</v>
      </c>
      <c r="FM29">
        <v>5.3009319332538822E-2</v>
      </c>
      <c r="FN29">
        <v>-0.29810248201915607</v>
      </c>
      <c r="FO29">
        <v>-1.3041208532587755E-2</v>
      </c>
      <c r="FP29">
        <v>0.10932230335644869</v>
      </c>
      <c r="FQ29">
        <v>2.7032147754279135E-2</v>
      </c>
      <c r="FR29">
        <v>-3.3343346321027582E-3</v>
      </c>
      <c r="FS29">
        <v>3.9709882255041171E-2</v>
      </c>
      <c r="FT29">
        <v>-7.9917801320149612E-2</v>
      </c>
      <c r="FU29">
        <v>0.19370878872978731</v>
      </c>
      <c r="FV29">
        <v>0.30713850870435699</v>
      </c>
      <c r="FW29">
        <v>0.20177954936299378</v>
      </c>
      <c r="FX29">
        <v>-0.33078107996021439</v>
      </c>
      <c r="FY29">
        <v>5.046071293220316E-2</v>
      </c>
      <c r="FZ29">
        <v>0.12102335844151463</v>
      </c>
      <c r="GA29">
        <v>0.29198969364213267</v>
      </c>
      <c r="GB29">
        <v>-0.10517507875707882</v>
      </c>
      <c r="GC29">
        <v>4.9241135966080783E-2</v>
      </c>
      <c r="GD29">
        <v>-0.12216223580122157</v>
      </c>
      <c r="GE29">
        <v>-0.13095720143617146</v>
      </c>
      <c r="GF29">
        <v>-0.24223551415941671</v>
      </c>
      <c r="GG29">
        <v>-0.66078683568594809</v>
      </c>
      <c r="GH29">
        <v>0.15579919819125287</v>
      </c>
      <c r="GI29">
        <v>-0.11499010005654382</v>
      </c>
      <c r="GJ29">
        <v>0.25983828196677783</v>
      </c>
      <c r="GK29">
        <v>3.2580187082545849E-2</v>
      </c>
      <c r="GL29">
        <v>0.10439269335524778</v>
      </c>
      <c r="GM29">
        <v>-2.001150362169488E-2</v>
      </c>
      <c r="GN29">
        <v>-3.6006101094416827E-2</v>
      </c>
      <c r="GO29">
        <v>-0.19258254704200023</v>
      </c>
      <c r="GP29">
        <v>4.2628591542665024E-2</v>
      </c>
      <c r="GQ29">
        <v>-0.50669720811269414</v>
      </c>
      <c r="GR29">
        <v>0.76655141442006469</v>
      </c>
      <c r="GS29">
        <v>0.40441170108965607</v>
      </c>
      <c r="GT29">
        <v>-0.12407108510964525</v>
      </c>
      <c r="GU29">
        <v>0.1261178011926927</v>
      </c>
      <c r="GV29">
        <v>-0.12444054857705271</v>
      </c>
      <c r="GW29">
        <v>-0.17255588286532816</v>
      </c>
      <c r="GX29">
        <v>-0.16089590000391191</v>
      </c>
      <c r="GY29">
        <v>1.5872572301822861E-3</v>
      </c>
      <c r="GZ29">
        <v>-0.2125076892743436</v>
      </c>
      <c r="HA29">
        <v>0.11142818825808094</v>
      </c>
      <c r="HB29">
        <v>-0.41334015753714926</v>
      </c>
      <c r="HC29">
        <v>0.24742550481991374</v>
      </c>
      <c r="HD29">
        <v>-5.5264140543333964E-2</v>
      </c>
      <c r="HE29">
        <v>3.9180123099511771E-2</v>
      </c>
      <c r="HF29">
        <v>0.58051201429574739</v>
      </c>
      <c r="HG29">
        <v>-0.11742325765803338</v>
      </c>
      <c r="HH29">
        <v>-3.8693381606570314E-2</v>
      </c>
      <c r="HI29">
        <v>-0.1227667429700602</v>
      </c>
      <c r="HJ29">
        <v>2.21648753198775E-2</v>
      </c>
      <c r="HK29">
        <v>-0.83776382440375041</v>
      </c>
      <c r="HL29">
        <v>-0.27923211932184738</v>
      </c>
      <c r="HM29">
        <v>4.0453742852647814E-3</v>
      </c>
      <c r="HN29">
        <v>-2.359070012429413E-2</v>
      </c>
      <c r="HO29">
        <v>0.38968805465248357</v>
      </c>
      <c r="HP29">
        <v>8.1095906165320433E-2</v>
      </c>
      <c r="HQ29">
        <v>4.5931973769172428E-2</v>
      </c>
      <c r="HR29">
        <v>-0.56499342360484595</v>
      </c>
      <c r="HS29">
        <v>-3.9692234275519309E-2</v>
      </c>
      <c r="HT29">
        <v>0.20349525293985879</v>
      </c>
      <c r="HU29">
        <v>4.0547220867400834E-2</v>
      </c>
      <c r="HV29">
        <v>3.7631201926766965E-2</v>
      </c>
      <c r="HW29">
        <v>-0.27272109182005921</v>
      </c>
      <c r="HX29">
        <v>-6.3208150915874159E-2</v>
      </c>
      <c r="HY29">
        <v>-0.22151899917680745</v>
      </c>
      <c r="HZ29">
        <v>9.5832091305668873E-2</v>
      </c>
      <c r="IA29">
        <v>0.24042543794221216</v>
      </c>
      <c r="IB29">
        <v>3.201047673520608E-3</v>
      </c>
      <c r="IC29">
        <v>3.0678967692151511E-2</v>
      </c>
      <c r="ID29">
        <v>-0.43489105821511559</v>
      </c>
      <c r="IE29">
        <v>0.30315662498441681</v>
      </c>
      <c r="IF29">
        <v>-0.396948160119037</v>
      </c>
      <c r="IG29">
        <v>4.445286897339943E-2</v>
      </c>
      <c r="IH29">
        <v>0.13808931768937641</v>
      </c>
      <c r="II29">
        <v>2.787707285918746E-2</v>
      </c>
      <c r="IJ29">
        <v>0.15732560826931102</v>
      </c>
      <c r="IK29">
        <v>0.38849131275543047</v>
      </c>
      <c r="IL29">
        <v>9.8775285893030557E-2</v>
      </c>
      <c r="IM29">
        <v>0.52796473567472735</v>
      </c>
      <c r="IN29">
        <v>-0.35879207503609012</v>
      </c>
      <c r="IO29">
        <v>-0.14778834937834556</v>
      </c>
      <c r="IP29">
        <v>-0.23622207205232776</v>
      </c>
      <c r="IQ29">
        <v>3.4299080793715056E-3</v>
      </c>
      <c r="IR29">
        <v>8.9415681442884462E-2</v>
      </c>
      <c r="IS29">
        <v>-0.32215344151215286</v>
      </c>
      <c r="IT29">
        <v>0.1369641481366356</v>
      </c>
      <c r="IU29">
        <v>0.15778242969213604</v>
      </c>
      <c r="IV29">
        <v>3.7008065350171156E-2</v>
      </c>
      <c r="IW29">
        <v>0.11212533999610481</v>
      </c>
      <c r="IX29">
        <v>0.16415596915708969</v>
      </c>
      <c r="IY29">
        <v>8.8766068675444856E-2</v>
      </c>
      <c r="IZ29">
        <v>0.29907335211053332</v>
      </c>
      <c r="JA29">
        <v>0.41947008357726007</v>
      </c>
      <c r="JB29">
        <v>0.21816210609094386</v>
      </c>
      <c r="JC29">
        <v>7.1673269700167838E-2</v>
      </c>
      <c r="JD29">
        <v>-0.13801006116016237</v>
      </c>
      <c r="JE29">
        <v>0.15343689737232105</v>
      </c>
      <c r="JF29">
        <v>0.43177883455718619</v>
      </c>
      <c r="JG29">
        <v>0.3051458951894101</v>
      </c>
      <c r="JH29">
        <v>0.10433483320126463</v>
      </c>
      <c r="JI29">
        <v>-9.1880029578335187E-2</v>
      </c>
      <c r="JJ29">
        <v>0.10337994906228114</v>
      </c>
      <c r="JK29">
        <v>0.22369589470291262</v>
      </c>
      <c r="JL29">
        <v>-0.53820215942562977</v>
      </c>
      <c r="JM29">
        <v>-0.76119479842560411</v>
      </c>
      <c r="JN29">
        <v>-3.1490491241367214E-3</v>
      </c>
      <c r="JO29">
        <v>0.4560047582951765</v>
      </c>
      <c r="JP29">
        <v>0.1099398770780298</v>
      </c>
      <c r="JQ29">
        <v>-0.13584556055445679</v>
      </c>
      <c r="JR29">
        <v>7.633728208651995E-2</v>
      </c>
      <c r="JS29">
        <v>5.2832556193455745E-3</v>
      </c>
      <c r="JT29">
        <v>0.37036446369332593</v>
      </c>
      <c r="JU29">
        <v>9.4140060859257524E-2</v>
      </c>
      <c r="JV29">
        <v>0.10746407840129096</v>
      </c>
      <c r="JW29">
        <v>-0.38391619640566005</v>
      </c>
      <c r="JX29">
        <v>-0.10105663847396475</v>
      </c>
      <c r="JY29">
        <v>-0.23065935017620393</v>
      </c>
      <c r="JZ29">
        <v>9.0758158667091929E-2</v>
      </c>
      <c r="KA29">
        <v>-2.36738153095742E-3</v>
      </c>
      <c r="KB29">
        <v>-0.35028454052977587</v>
      </c>
      <c r="KC29">
        <v>0.36059288401641248</v>
      </c>
      <c r="KD29">
        <v>-0.26271704454262595</v>
      </c>
      <c r="KE29">
        <v>-0.361668199044276</v>
      </c>
      <c r="KF29">
        <v>-0.45310816916435848</v>
      </c>
      <c r="KG29">
        <v>-0.48409227117507136</v>
      </c>
      <c r="KH29">
        <v>-7.1544831052335778E-2</v>
      </c>
      <c r="KI29">
        <v>-0.3481984072451827</v>
      </c>
      <c r="KJ29">
        <v>-0.48608548582598193</v>
      </c>
      <c r="KK29">
        <v>-5.9613733201881527E-2</v>
      </c>
      <c r="KL29">
        <v>-0.4277102501501997</v>
      </c>
      <c r="KM29">
        <v>-0.20304780310777962</v>
      </c>
      <c r="KN29">
        <v>0.11584955026177943</v>
      </c>
      <c r="KO29">
        <v>-0.22722533422172816</v>
      </c>
      <c r="KP29">
        <v>0.35398264591706363</v>
      </c>
      <c r="KQ29">
        <v>4.0723082675029602E-2</v>
      </c>
      <c r="KR29">
        <v>0.2254049398341271</v>
      </c>
      <c r="KS29">
        <v>0.1266542004696975</v>
      </c>
      <c r="KT29">
        <v>4.5918123058709456E-3</v>
      </c>
      <c r="KU29">
        <v>0.27400481480706146</v>
      </c>
      <c r="KV29">
        <v>0.40505906023191035</v>
      </c>
      <c r="KW29">
        <v>-7.6851737571141656E-3</v>
      </c>
      <c r="KX29">
        <v>-6.2089161009565373E-2</v>
      </c>
      <c r="KY29">
        <v>-0.27530181633856071</v>
      </c>
      <c r="KZ29">
        <v>-4.4371653954673886E-2</v>
      </c>
      <c r="LA29">
        <v>1.2309856715377538E-3</v>
      </c>
      <c r="LB29">
        <v>-0.28199088752372015</v>
      </c>
      <c r="LC29">
        <v>-0.34210100206849609</v>
      </c>
      <c r="LD29">
        <v>-4.6282497407117262E-2</v>
      </c>
      <c r="LE29">
        <v>-8.8762772227477249E-2</v>
      </c>
      <c r="LF29">
        <v>-7.2583758448384217E-2</v>
      </c>
      <c r="LG29">
        <v>-0.17658646666476593</v>
      </c>
      <c r="LH29">
        <v>-0.19345928904254553</v>
      </c>
      <c r="LI29">
        <v>-0.50668120586904408</v>
      </c>
      <c r="LJ29">
        <v>-0.44200279927713232</v>
      </c>
      <c r="LK29">
        <v>-0.39066415181148895</v>
      </c>
      <c r="LL29">
        <v>5.396420855891244E-3</v>
      </c>
    </row>
    <row r="30" spans="1:324">
      <c r="A30" s="2">
        <v>0.26041666666666669</v>
      </c>
      <c r="B30">
        <v>-0.20355631356299606</v>
      </c>
      <c r="C30">
        <v>2.7577112327016182E-2</v>
      </c>
      <c r="D30">
        <v>-0.52382954907519208</v>
      </c>
      <c r="E30">
        <v>-0.46908711909383172</v>
      </c>
      <c r="F30">
        <v>-2.7511588959906689E-2</v>
      </c>
      <c r="G30">
        <v>7.9678171729480773E-2</v>
      </c>
      <c r="H30">
        <v>4.9952918477332499E-2</v>
      </c>
      <c r="I30">
        <v>5.6052733146041374E-2</v>
      </c>
      <c r="J30">
        <v>0.2066327335290554</v>
      </c>
      <c r="K30">
        <v>5.0849537685377637E-2</v>
      </c>
      <c r="L30">
        <v>-0.16701961311343705</v>
      </c>
      <c r="M30">
        <v>-0.35939055409571691</v>
      </c>
      <c r="N30">
        <v>-0.27975903003809011</v>
      </c>
      <c r="O30">
        <v>0.202867603898152</v>
      </c>
      <c r="P30">
        <v>2.0056524084478375E-2</v>
      </c>
      <c r="Q30">
        <v>5.2777419874219002E-2</v>
      </c>
      <c r="R30">
        <v>6.0902661462612587E-3</v>
      </c>
      <c r="S30">
        <v>2.3467084432242983E-3</v>
      </c>
      <c r="T30">
        <v>1.0987126743384392E-2</v>
      </c>
      <c r="U30">
        <v>0.13667413523328553</v>
      </c>
      <c r="V30">
        <v>-0.13380102663956847</v>
      </c>
      <c r="W30">
        <v>4.837438135104704E-2</v>
      </c>
      <c r="X30">
        <v>-2.8666025244187571E-2</v>
      </c>
      <c r="Y30">
        <v>2.5780563591824845E-2</v>
      </c>
      <c r="Z30">
        <v>6.2737978933777644E-3</v>
      </c>
      <c r="AA30">
        <v>-1.0360391257486855E-2</v>
      </c>
      <c r="AB30">
        <v>2.3612392337792814E-2</v>
      </c>
      <c r="AC30">
        <v>-5.2049213060756452E-3</v>
      </c>
      <c r="AD30">
        <v>-0.10324898679084731</v>
      </c>
      <c r="AE30">
        <v>-7.0335767195613789E-3</v>
      </c>
      <c r="AF30">
        <v>9.9755836005349069E-2</v>
      </c>
      <c r="AG30">
        <v>7.898447832961604E-2</v>
      </c>
      <c r="AH30">
        <v>8.1627142693797491E-2</v>
      </c>
      <c r="AI30">
        <v>0.33610987485803001</v>
      </c>
      <c r="AJ30">
        <v>-2.3351793122503541E-2</v>
      </c>
      <c r="AK30">
        <v>2.0457338008960015E-2</v>
      </c>
      <c r="AL30">
        <v>5.5210009167585014E-3</v>
      </c>
      <c r="AM30">
        <v>8.2671508849876299E-2</v>
      </c>
      <c r="AN30">
        <v>-7.9737096875458612E-3</v>
      </c>
      <c r="AO30">
        <v>0.17901221042113102</v>
      </c>
      <c r="AP30">
        <v>-7.8443114367227427E-3</v>
      </c>
      <c r="AQ30">
        <v>2.0684252789208879E-2</v>
      </c>
      <c r="AR30">
        <v>-3.6595195550626729E-3</v>
      </c>
      <c r="AS30">
        <v>1.581299170526175E-3</v>
      </c>
      <c r="AT30">
        <v>6.8816266432020698E-2</v>
      </c>
      <c r="AU30">
        <v>5.7743172225485327E-2</v>
      </c>
      <c r="AV30">
        <v>-4.5024105769702732E-4</v>
      </c>
      <c r="AW30">
        <v>0.20251936957689715</v>
      </c>
      <c r="AX30">
        <v>0.17072251134671512</v>
      </c>
      <c r="AY30">
        <v>0.38455840028637001</v>
      </c>
      <c r="AZ30">
        <v>0.10835349388465997</v>
      </c>
      <c r="BA30">
        <v>5.0951376299939413E-2</v>
      </c>
      <c r="BB30">
        <v>0.34788353229438429</v>
      </c>
      <c r="BC30">
        <v>0.18666975055183249</v>
      </c>
      <c r="BD30">
        <v>-1.4713391516602053E-3</v>
      </c>
      <c r="BE30">
        <v>6.3307150003505272E-2</v>
      </c>
      <c r="BF30">
        <v>0.1880497122187437</v>
      </c>
      <c r="BG30">
        <v>0.10402582924622739</v>
      </c>
      <c r="BH30">
        <v>6.1410982477548566E-2</v>
      </c>
      <c r="BI30">
        <v>3.1820041487581109E-3</v>
      </c>
      <c r="BJ30">
        <v>0.15924925816187491</v>
      </c>
      <c r="BK30">
        <v>6.3177362098732967E-2</v>
      </c>
      <c r="BL30">
        <v>2.7319232860363588E-2</v>
      </c>
      <c r="BM30">
        <v>1.2933496593362109E-2</v>
      </c>
      <c r="BN30">
        <v>0.14358922074835934</v>
      </c>
      <c r="BO30">
        <v>8.3085112680899964E-2</v>
      </c>
      <c r="BP30">
        <v>0.24903673776745622</v>
      </c>
      <c r="BQ30">
        <v>-1.3410957191402817E-2</v>
      </c>
      <c r="BR30">
        <v>6.4425766374356111E-2</v>
      </c>
      <c r="BS30">
        <v>-3.5168973660403679E-3</v>
      </c>
      <c r="BT30">
        <v>9.9729117765447226E-2</v>
      </c>
      <c r="BU30">
        <v>-1.2388968108581524E-2</v>
      </c>
      <c r="BV30">
        <v>2.3900520321372024E-2</v>
      </c>
      <c r="BW30">
        <v>2.5862165119597994E-2</v>
      </c>
      <c r="BX30">
        <v>4.3020891447228392E-2</v>
      </c>
      <c r="BY30">
        <v>0.1660325401080919</v>
      </c>
      <c r="BZ30">
        <v>0.26476213044922647</v>
      </c>
      <c r="CA30">
        <v>0.19961745068849274</v>
      </c>
      <c r="CB30">
        <v>-5.3986907483861675E-3</v>
      </c>
      <c r="CC30">
        <v>-2.4035182850132713E-2</v>
      </c>
      <c r="CD30">
        <v>0.18489304863489908</v>
      </c>
      <c r="CE30">
        <v>7.3596004773523516E-2</v>
      </c>
      <c r="CF30">
        <v>0.58729604814896164</v>
      </c>
      <c r="CG30">
        <v>0.31421398046389271</v>
      </c>
      <c r="CH30">
        <v>-5.5898332780691048E-3</v>
      </c>
      <c r="CI30">
        <v>0.10974922774180902</v>
      </c>
      <c r="CJ30">
        <v>0.29621150302091515</v>
      </c>
      <c r="CK30">
        <v>6.9182378151367102E-2</v>
      </c>
      <c r="CL30">
        <v>6.4419296417735472E-2</v>
      </c>
      <c r="CM30">
        <v>0.12300692831212384</v>
      </c>
      <c r="CN30">
        <v>3.2654607371444377E-2</v>
      </c>
      <c r="CO30">
        <v>7.5997130972227878E-2</v>
      </c>
      <c r="CP30">
        <v>1.0540872366190731E-3</v>
      </c>
      <c r="CQ30">
        <v>0.36261274722743364</v>
      </c>
      <c r="CR30">
        <v>6.493374946540445E-2</v>
      </c>
      <c r="CS30">
        <v>2.0417773125656593E-2</v>
      </c>
      <c r="CT30">
        <v>0.44710230419968039</v>
      </c>
      <c r="CU30">
        <v>-1.0882342197140847E-2</v>
      </c>
      <c r="CV30">
        <v>0.14349079078537719</v>
      </c>
      <c r="CW30">
        <v>3.4615555478099094E-2</v>
      </c>
      <c r="CX30">
        <v>-6.7780992097553089E-2</v>
      </c>
      <c r="CY30">
        <v>8.1150067655243158E-2</v>
      </c>
      <c r="CZ30">
        <v>0.10161481437867971</v>
      </c>
      <c r="DA30">
        <v>0.3715979364781814</v>
      </c>
      <c r="DB30">
        <v>0.15555402148535047</v>
      </c>
      <c r="DC30">
        <v>0.16065119187048843</v>
      </c>
      <c r="DD30">
        <v>-1.1222148215087475E-2</v>
      </c>
      <c r="DE30">
        <v>0.25483891407701931</v>
      </c>
      <c r="DF30">
        <v>0.23906830840417365</v>
      </c>
      <c r="DG30">
        <v>0.56723980470785251</v>
      </c>
      <c r="DH30">
        <v>0.5726958826392059</v>
      </c>
      <c r="DI30">
        <v>0.34681014169685503</v>
      </c>
      <c r="DJ30">
        <v>0.12931403106354841</v>
      </c>
      <c r="DK30">
        <v>0.17214552922049112</v>
      </c>
      <c r="DL30">
        <v>0.11670938352406039</v>
      </c>
      <c r="DM30">
        <v>9.3346103635862709E-2</v>
      </c>
      <c r="DN30">
        <v>5.1934378009148775E-2</v>
      </c>
      <c r="DO30">
        <v>0.20719293922652046</v>
      </c>
      <c r="DP30">
        <v>1.7853486389395061E-3</v>
      </c>
      <c r="DQ30">
        <v>0.18037345202345845</v>
      </c>
      <c r="DR30">
        <v>5.758384735201566E-2</v>
      </c>
      <c r="DS30">
        <v>0.23736144931838643</v>
      </c>
      <c r="DT30">
        <v>1.3986504163645991E-2</v>
      </c>
      <c r="DU30">
        <v>0.68795616791877912</v>
      </c>
      <c r="DV30">
        <v>0.57376687281461169</v>
      </c>
      <c r="DW30">
        <v>0.43490978312915723</v>
      </c>
      <c r="DX30">
        <v>0.192477432858363</v>
      </c>
      <c r="DY30">
        <v>0.26696745837816371</v>
      </c>
      <c r="DZ30">
        <v>-1.2504920637993133E-2</v>
      </c>
      <c r="EA30">
        <v>0.29836296067756535</v>
      </c>
      <c r="EB30">
        <v>2.9959367704537433E-2</v>
      </c>
      <c r="EC30">
        <v>0.12628891632371766</v>
      </c>
      <c r="ED30">
        <v>8.1649438386368327E-3</v>
      </c>
      <c r="EE30">
        <v>-1.9932507177220102E-2</v>
      </c>
      <c r="EF30">
        <v>5.2863715558481593E-2</v>
      </c>
      <c r="EG30">
        <v>0.20516227618343061</v>
      </c>
      <c r="EH30">
        <v>0.36402330617989176</v>
      </c>
      <c r="EI30">
        <v>6.7892536435309028E-2</v>
      </c>
      <c r="EJ30">
        <v>0.23832180327700336</v>
      </c>
      <c r="EK30">
        <v>7.0282790436240625E-2</v>
      </c>
      <c r="EL30">
        <v>0.14055452731683613</v>
      </c>
      <c r="EM30">
        <v>0.29481993245642396</v>
      </c>
      <c r="EN30">
        <v>1.7748308636381504E-2</v>
      </c>
      <c r="EO30">
        <v>6.9190530220589436E-2</v>
      </c>
      <c r="EP30">
        <v>0.24067696101100797</v>
      </c>
      <c r="EQ30">
        <v>2.1404973316323208E-2</v>
      </c>
      <c r="ER30">
        <v>0.30161809861516625</v>
      </c>
      <c r="ES30">
        <v>4.2604356308133286E-2</v>
      </c>
      <c r="ET30">
        <v>0.42480209369446686</v>
      </c>
      <c r="EU30">
        <v>5.1782284479128429E-2</v>
      </c>
      <c r="EV30">
        <v>0.31939280984265456</v>
      </c>
      <c r="EW30">
        <v>8.9994122127780254E-2</v>
      </c>
      <c r="EX30">
        <v>0.14863753127887272</v>
      </c>
      <c r="EY30">
        <v>0.70377782279177925</v>
      </c>
      <c r="EZ30">
        <v>2.2684281118978303E-2</v>
      </c>
      <c r="FA30">
        <v>0.24342887036757704</v>
      </c>
      <c r="FB30">
        <v>0.45921296234666875</v>
      </c>
      <c r="FC30">
        <v>3.9096923509177345E-2</v>
      </c>
      <c r="FD30">
        <v>-3.8249358686361173E-3</v>
      </c>
      <c r="FE30">
        <v>7.0801119614654018E-2</v>
      </c>
      <c r="FF30">
        <v>2.6152721075050483E-4</v>
      </c>
      <c r="FG30">
        <v>1.7227516908611081E-3</v>
      </c>
      <c r="FH30">
        <v>7.6063309619846878E-3</v>
      </c>
      <c r="FI30">
        <v>-3.1868547881154039E-3</v>
      </c>
      <c r="FJ30">
        <v>7.1337218922238252E-3</v>
      </c>
      <c r="FK30">
        <v>0.11448915362862805</v>
      </c>
      <c r="FL30">
        <v>5.1550342416861218E-3</v>
      </c>
      <c r="FM30">
        <v>5.3009319332538822E-2</v>
      </c>
      <c r="FN30">
        <v>-0.29810248201915607</v>
      </c>
      <c r="FO30">
        <v>-1.3041208532587755E-2</v>
      </c>
      <c r="FP30">
        <v>0.10932230335644869</v>
      </c>
      <c r="FQ30">
        <v>2.7032147754279135E-2</v>
      </c>
      <c r="FR30">
        <v>-3.3343346321027582E-3</v>
      </c>
      <c r="FS30">
        <v>3.9709882255041171E-2</v>
      </c>
      <c r="FT30">
        <v>-7.9917801320149612E-2</v>
      </c>
      <c r="FU30">
        <v>0.19370878872978731</v>
      </c>
      <c r="FV30">
        <v>0.30713850870435699</v>
      </c>
      <c r="FW30">
        <v>0.20177954936299378</v>
      </c>
      <c r="FX30">
        <v>-0.33078107996021439</v>
      </c>
      <c r="FY30">
        <v>5.046071293220316E-2</v>
      </c>
      <c r="FZ30">
        <v>0.12102335844151463</v>
      </c>
      <c r="GA30">
        <v>0.29198969364213267</v>
      </c>
      <c r="GB30">
        <v>-0.10517507875707882</v>
      </c>
      <c r="GC30">
        <v>4.9241135966080783E-2</v>
      </c>
      <c r="GD30">
        <v>-0.12216223580122157</v>
      </c>
      <c r="GE30">
        <v>-0.13095720143617146</v>
      </c>
      <c r="GF30">
        <v>-0.24223551415941671</v>
      </c>
      <c r="GG30">
        <v>-0.66078683568594809</v>
      </c>
      <c r="GH30">
        <v>0.15579919819125287</v>
      </c>
      <c r="GI30">
        <v>-0.11499010005654382</v>
      </c>
      <c r="GJ30">
        <v>0.25983828196677783</v>
      </c>
      <c r="GK30">
        <v>3.2580187082545849E-2</v>
      </c>
      <c r="GL30">
        <v>0.10439269335524778</v>
      </c>
      <c r="GM30">
        <v>-2.001150362169488E-2</v>
      </c>
      <c r="GN30">
        <v>-3.6006101094416827E-2</v>
      </c>
      <c r="GO30">
        <v>-0.19258254704200023</v>
      </c>
      <c r="GP30">
        <v>4.2628591542665024E-2</v>
      </c>
      <c r="GQ30">
        <v>-0.50669720811269414</v>
      </c>
      <c r="GR30">
        <v>0.76655141442006469</v>
      </c>
      <c r="GS30">
        <v>0.40441170108965607</v>
      </c>
      <c r="GT30">
        <v>-0.12407108510964525</v>
      </c>
      <c r="GU30">
        <v>0.1261178011926927</v>
      </c>
      <c r="GV30">
        <v>-0.12444054857705271</v>
      </c>
      <c r="GW30">
        <v>-0.17255588286532816</v>
      </c>
      <c r="GX30">
        <v>-0.16089590000391191</v>
      </c>
      <c r="GY30">
        <v>1.5872572301822861E-3</v>
      </c>
      <c r="GZ30">
        <v>-0.2125076892743436</v>
      </c>
      <c r="HA30">
        <v>0.11142818825808094</v>
      </c>
      <c r="HB30">
        <v>-0.41334015753714926</v>
      </c>
      <c r="HC30">
        <v>0.24742550481991374</v>
      </c>
      <c r="HD30">
        <v>-5.5264140543333964E-2</v>
      </c>
      <c r="HE30">
        <v>3.9180123099511771E-2</v>
      </c>
      <c r="HF30">
        <v>0.58051201429574739</v>
      </c>
      <c r="HG30">
        <v>-0.11742325765803338</v>
      </c>
      <c r="HH30">
        <v>-3.8693381606570314E-2</v>
      </c>
      <c r="HI30">
        <v>-0.1227667429700602</v>
      </c>
      <c r="HJ30">
        <v>2.21648753198775E-2</v>
      </c>
      <c r="HK30">
        <v>-0.83776382440375041</v>
      </c>
      <c r="HL30">
        <v>-0.27923211932184738</v>
      </c>
      <c r="HM30">
        <v>4.0453742852647814E-3</v>
      </c>
      <c r="HN30">
        <v>-2.359070012429413E-2</v>
      </c>
      <c r="HO30">
        <v>0.38968805465248357</v>
      </c>
      <c r="HP30">
        <v>8.1095906165320433E-2</v>
      </c>
      <c r="HQ30">
        <v>4.5931973769172428E-2</v>
      </c>
      <c r="HR30">
        <v>-0.56499342360484595</v>
      </c>
      <c r="HS30">
        <v>-3.9692234275519309E-2</v>
      </c>
      <c r="HT30">
        <v>0.20349525293985879</v>
      </c>
      <c r="HU30">
        <v>4.0547220867400834E-2</v>
      </c>
      <c r="HV30">
        <v>3.7631201926766965E-2</v>
      </c>
      <c r="HW30">
        <v>-0.27272109182005921</v>
      </c>
      <c r="HX30">
        <v>-6.3208150915874159E-2</v>
      </c>
      <c r="HY30">
        <v>-0.22151899917680745</v>
      </c>
      <c r="HZ30">
        <v>9.5832091305668873E-2</v>
      </c>
      <c r="IA30">
        <v>0.24042543794221216</v>
      </c>
      <c r="IB30">
        <v>3.201047673520608E-3</v>
      </c>
      <c r="IC30">
        <v>3.0678967692151511E-2</v>
      </c>
      <c r="ID30">
        <v>-0.43489105821511559</v>
      </c>
      <c r="IE30">
        <v>0.30315662498441681</v>
      </c>
      <c r="IF30">
        <v>-0.396948160119037</v>
      </c>
      <c r="IG30">
        <v>4.445286897339943E-2</v>
      </c>
      <c r="IH30">
        <v>0.13808931768937641</v>
      </c>
      <c r="II30">
        <v>2.787707285918746E-2</v>
      </c>
      <c r="IJ30">
        <v>0.15732560826931102</v>
      </c>
      <c r="IK30">
        <v>0.38849131275543047</v>
      </c>
      <c r="IL30">
        <v>9.8775285893030557E-2</v>
      </c>
      <c r="IM30">
        <v>0.52796473567472735</v>
      </c>
      <c r="IN30">
        <v>-0.35879207503609012</v>
      </c>
      <c r="IO30">
        <v>-0.14778834937834556</v>
      </c>
      <c r="IP30">
        <v>-0.23622207205232776</v>
      </c>
      <c r="IQ30">
        <v>3.4299080793715056E-3</v>
      </c>
      <c r="IR30">
        <v>8.9415681442884462E-2</v>
      </c>
      <c r="IS30">
        <v>-0.32215344151215286</v>
      </c>
      <c r="IT30">
        <v>0.1369641481366356</v>
      </c>
      <c r="IU30">
        <v>0.15778242969213604</v>
      </c>
      <c r="IV30">
        <v>3.7008065350171156E-2</v>
      </c>
      <c r="IW30">
        <v>0.11212533999610481</v>
      </c>
      <c r="IX30">
        <v>0.16415596915708969</v>
      </c>
      <c r="IY30">
        <v>8.8766068675444856E-2</v>
      </c>
      <c r="IZ30">
        <v>0.29907335211053332</v>
      </c>
      <c r="JA30">
        <v>0.41947008357726007</v>
      </c>
      <c r="JB30">
        <v>0.21816210609094386</v>
      </c>
      <c r="JC30">
        <v>7.1673269700167838E-2</v>
      </c>
      <c r="JD30">
        <v>-0.13801006116016237</v>
      </c>
      <c r="JE30">
        <v>0.15343689737232105</v>
      </c>
      <c r="JF30">
        <v>0.43177883455718619</v>
      </c>
      <c r="JG30">
        <v>0.3051458951894101</v>
      </c>
      <c r="JH30">
        <v>0.10433483320126463</v>
      </c>
      <c r="JI30">
        <v>-9.1880029578335187E-2</v>
      </c>
      <c r="JJ30">
        <v>0.10337994906228114</v>
      </c>
      <c r="JK30">
        <v>0.22369589470291262</v>
      </c>
      <c r="JL30">
        <v>-0.53820215942562977</v>
      </c>
      <c r="JM30">
        <v>-0.76119479842560411</v>
      </c>
      <c r="JN30">
        <v>-3.1490491241367214E-3</v>
      </c>
      <c r="JO30">
        <v>0.4560047582951765</v>
      </c>
      <c r="JP30">
        <v>0.1099398770780298</v>
      </c>
      <c r="JQ30">
        <v>-0.13584556055445679</v>
      </c>
      <c r="JR30">
        <v>7.633728208651995E-2</v>
      </c>
      <c r="JS30">
        <v>5.2832556193455745E-3</v>
      </c>
      <c r="JT30">
        <v>0.37036446369332593</v>
      </c>
      <c r="JU30">
        <v>9.4140060859257524E-2</v>
      </c>
      <c r="JV30">
        <v>0.10746407840129096</v>
      </c>
      <c r="JW30">
        <v>-0.38391619640566005</v>
      </c>
      <c r="JX30">
        <v>-0.10105663847396475</v>
      </c>
      <c r="JY30">
        <v>-0.23065935017620393</v>
      </c>
      <c r="JZ30">
        <v>9.0758158667091929E-2</v>
      </c>
      <c r="KA30">
        <v>-2.36738153095742E-3</v>
      </c>
      <c r="KB30">
        <v>-0.35028454052977587</v>
      </c>
      <c r="KC30">
        <v>0.36059288401641248</v>
      </c>
      <c r="KD30">
        <v>-0.26271704454262595</v>
      </c>
      <c r="KE30">
        <v>-0.361668199044276</v>
      </c>
      <c r="KF30">
        <v>-0.45310816916435848</v>
      </c>
      <c r="KG30">
        <v>-0.48409227117507136</v>
      </c>
      <c r="KH30">
        <v>-7.1544831052335778E-2</v>
      </c>
      <c r="KI30">
        <v>-0.3481984072451827</v>
      </c>
      <c r="KJ30">
        <v>-0.48608548582598193</v>
      </c>
      <c r="KK30">
        <v>-5.9613733201881527E-2</v>
      </c>
      <c r="KL30">
        <v>-0.4277102501501997</v>
      </c>
      <c r="KM30">
        <v>-0.20304780310777962</v>
      </c>
      <c r="KN30">
        <v>0.11584955026177943</v>
      </c>
      <c r="KO30">
        <v>-0.22722533422172816</v>
      </c>
      <c r="KP30">
        <v>0.35398264591706363</v>
      </c>
      <c r="KQ30">
        <v>4.0723082675029602E-2</v>
      </c>
      <c r="KR30">
        <v>0.2254049398341271</v>
      </c>
      <c r="KS30">
        <v>0.1266542004696975</v>
      </c>
      <c r="KT30">
        <v>4.5918123058709456E-3</v>
      </c>
      <c r="KU30">
        <v>0.27400481480706146</v>
      </c>
      <c r="KV30">
        <v>0.40505906023191035</v>
      </c>
      <c r="KW30">
        <v>-7.6851737571141656E-3</v>
      </c>
      <c r="KX30">
        <v>-6.2089161009565373E-2</v>
      </c>
      <c r="KY30">
        <v>-0.27530181633856071</v>
      </c>
      <c r="KZ30">
        <v>-4.4371653954673886E-2</v>
      </c>
      <c r="LA30">
        <v>1.2309856715377538E-3</v>
      </c>
      <c r="LB30">
        <v>-0.28199088752372015</v>
      </c>
      <c r="LC30">
        <v>-0.34210100206849609</v>
      </c>
      <c r="LD30">
        <v>-4.6282497407117262E-2</v>
      </c>
      <c r="LE30">
        <v>-8.8762772227477249E-2</v>
      </c>
      <c r="LF30">
        <v>-7.2583758448384217E-2</v>
      </c>
      <c r="LG30">
        <v>-0.17658646666476593</v>
      </c>
      <c r="LH30">
        <v>-0.19345928904254553</v>
      </c>
      <c r="LI30">
        <v>-0.50668120586904408</v>
      </c>
      <c r="LJ30">
        <v>-0.44200279927713232</v>
      </c>
      <c r="LK30">
        <v>-0.39066415181148895</v>
      </c>
      <c r="LL30">
        <v>5.396420855891244E-3</v>
      </c>
    </row>
    <row r="31" spans="1:324">
      <c r="A31" s="2">
        <v>0.27083333333333331</v>
      </c>
      <c r="B31">
        <v>-0.20355631356299606</v>
      </c>
      <c r="C31">
        <v>2.7577112327016182E-2</v>
      </c>
      <c r="D31">
        <v>-0.52382954907519208</v>
      </c>
      <c r="E31">
        <v>-0.46908711909383172</v>
      </c>
      <c r="F31">
        <v>-2.7511588959906689E-2</v>
      </c>
      <c r="G31">
        <v>7.9678171729480773E-2</v>
      </c>
      <c r="H31">
        <v>4.9952918477332499E-2</v>
      </c>
      <c r="I31">
        <v>5.6052733146041374E-2</v>
      </c>
      <c r="J31">
        <v>0.2066327335290554</v>
      </c>
      <c r="K31">
        <v>5.0849537685377637E-2</v>
      </c>
      <c r="L31">
        <v>-0.16701961311343705</v>
      </c>
      <c r="M31">
        <v>-0.35939055409571691</v>
      </c>
      <c r="N31">
        <v>-0.27975903003809011</v>
      </c>
      <c r="O31">
        <v>0.202867603898152</v>
      </c>
      <c r="P31">
        <v>2.0056524084478375E-2</v>
      </c>
      <c r="Q31">
        <v>5.2777419874219002E-2</v>
      </c>
      <c r="R31">
        <v>6.0902661462612587E-3</v>
      </c>
      <c r="S31">
        <v>2.3467084432242983E-3</v>
      </c>
      <c r="T31">
        <v>1.0987126743384392E-2</v>
      </c>
      <c r="U31">
        <v>0.13667413523328553</v>
      </c>
      <c r="V31">
        <v>-0.13380102663956847</v>
      </c>
      <c r="W31">
        <v>4.837438135104704E-2</v>
      </c>
      <c r="X31">
        <v>-2.8666025244187571E-2</v>
      </c>
      <c r="Y31">
        <v>2.5780563591824845E-2</v>
      </c>
      <c r="Z31">
        <v>6.2737978933777644E-3</v>
      </c>
      <c r="AA31">
        <v>-1.0360391257486855E-2</v>
      </c>
      <c r="AB31">
        <v>2.3612392337792814E-2</v>
      </c>
      <c r="AC31">
        <v>-5.2049213060756452E-3</v>
      </c>
      <c r="AD31">
        <v>-0.10324898679084731</v>
      </c>
      <c r="AE31">
        <v>-7.0335767195613789E-3</v>
      </c>
      <c r="AF31">
        <v>9.9755836005349069E-2</v>
      </c>
      <c r="AG31">
        <v>7.898447832961604E-2</v>
      </c>
      <c r="AH31">
        <v>8.1627142693797491E-2</v>
      </c>
      <c r="AI31">
        <v>0.33610987485803001</v>
      </c>
      <c r="AJ31">
        <v>-2.3351793122503541E-2</v>
      </c>
      <c r="AK31">
        <v>2.0457338008960015E-2</v>
      </c>
      <c r="AL31">
        <v>5.5210009167585014E-3</v>
      </c>
      <c r="AM31">
        <v>8.2671508849876299E-2</v>
      </c>
      <c r="AN31">
        <v>-7.9737096875458612E-3</v>
      </c>
      <c r="AO31">
        <v>0.17901221042113102</v>
      </c>
      <c r="AP31">
        <v>-7.8443114367227427E-3</v>
      </c>
      <c r="AQ31">
        <v>2.0684252789208879E-2</v>
      </c>
      <c r="AR31">
        <v>-3.6595195550626729E-3</v>
      </c>
      <c r="AS31">
        <v>1.581299170526175E-3</v>
      </c>
      <c r="AT31">
        <v>6.8816266432020698E-2</v>
      </c>
      <c r="AU31">
        <v>5.7743172225485327E-2</v>
      </c>
      <c r="AV31">
        <v>-4.5024105769702732E-4</v>
      </c>
      <c r="AW31">
        <v>0.20251936957689715</v>
      </c>
      <c r="AX31">
        <v>0.17072251134671512</v>
      </c>
      <c r="AY31">
        <v>0.38455840028637001</v>
      </c>
      <c r="AZ31">
        <v>0.10835349388465997</v>
      </c>
      <c r="BA31">
        <v>5.0951376299939413E-2</v>
      </c>
      <c r="BB31">
        <v>0.34788353229438429</v>
      </c>
      <c r="BC31">
        <v>0.18666975055183249</v>
      </c>
      <c r="BD31">
        <v>-1.4713391516602053E-3</v>
      </c>
      <c r="BE31">
        <v>6.3307150003505272E-2</v>
      </c>
      <c r="BF31">
        <v>0.1880497122187437</v>
      </c>
      <c r="BG31">
        <v>0.10402582924622739</v>
      </c>
      <c r="BH31">
        <v>6.1410982477548566E-2</v>
      </c>
      <c r="BI31">
        <v>3.1820041487581109E-3</v>
      </c>
      <c r="BJ31">
        <v>0.15924925816187491</v>
      </c>
      <c r="BK31">
        <v>6.3177362098732967E-2</v>
      </c>
      <c r="BL31">
        <v>2.7319232860363588E-2</v>
      </c>
      <c r="BM31">
        <v>1.2933496593362109E-2</v>
      </c>
      <c r="BN31">
        <v>0.14358922074835934</v>
      </c>
      <c r="BO31">
        <v>8.3085112680899964E-2</v>
      </c>
      <c r="BP31">
        <v>0.24903673776745622</v>
      </c>
      <c r="BQ31">
        <v>-1.3410957191402817E-2</v>
      </c>
      <c r="BR31">
        <v>6.4425766374356111E-2</v>
      </c>
      <c r="BS31">
        <v>-3.5168973660403679E-3</v>
      </c>
      <c r="BT31">
        <v>9.9729117765447226E-2</v>
      </c>
      <c r="BU31">
        <v>-1.2388968108581524E-2</v>
      </c>
      <c r="BV31">
        <v>2.3900520321372024E-2</v>
      </c>
      <c r="BW31">
        <v>2.5862165119597994E-2</v>
      </c>
      <c r="BX31">
        <v>4.3020891447228392E-2</v>
      </c>
      <c r="BY31">
        <v>0.1660325401080919</v>
      </c>
      <c r="BZ31">
        <v>0.26476213044922647</v>
      </c>
      <c r="CA31">
        <v>0.19961745068849274</v>
      </c>
      <c r="CB31">
        <v>-5.3986907483861675E-3</v>
      </c>
      <c r="CC31">
        <v>-2.4035182850132713E-2</v>
      </c>
      <c r="CD31">
        <v>0.18489304863489908</v>
      </c>
      <c r="CE31">
        <v>7.3596004773523516E-2</v>
      </c>
      <c r="CF31">
        <v>0.58729604814896164</v>
      </c>
      <c r="CG31">
        <v>0.31421398046389271</v>
      </c>
      <c r="CH31">
        <v>-5.5898332780691048E-3</v>
      </c>
      <c r="CI31">
        <v>0.10974922774180902</v>
      </c>
      <c r="CJ31">
        <v>0.29621150302091515</v>
      </c>
      <c r="CK31">
        <v>6.9182378151367102E-2</v>
      </c>
      <c r="CL31">
        <v>6.4419296417735472E-2</v>
      </c>
      <c r="CM31">
        <v>0.12300692831212384</v>
      </c>
      <c r="CN31">
        <v>3.2654607371444377E-2</v>
      </c>
      <c r="CO31">
        <v>7.5997130972227878E-2</v>
      </c>
      <c r="CP31">
        <v>1.0540872366190731E-3</v>
      </c>
      <c r="CQ31">
        <v>0.36261274722743364</v>
      </c>
      <c r="CR31">
        <v>6.493374946540445E-2</v>
      </c>
      <c r="CS31">
        <v>2.0417773125656593E-2</v>
      </c>
      <c r="CT31">
        <v>0.44710230419968039</v>
      </c>
      <c r="CU31">
        <v>-1.0882342197140847E-2</v>
      </c>
      <c r="CV31">
        <v>0.14349079078537719</v>
      </c>
      <c r="CW31">
        <v>3.4615555478099094E-2</v>
      </c>
      <c r="CX31">
        <v>-6.7780992097553089E-2</v>
      </c>
      <c r="CY31">
        <v>8.1150067655243158E-2</v>
      </c>
      <c r="CZ31">
        <v>0.10161481437867971</v>
      </c>
      <c r="DA31">
        <v>0.3715979364781814</v>
      </c>
      <c r="DB31">
        <v>0.15555402148535047</v>
      </c>
      <c r="DC31">
        <v>0.16065119187048843</v>
      </c>
      <c r="DD31">
        <v>-1.1222148215087475E-2</v>
      </c>
      <c r="DE31">
        <v>0.25483891407701931</v>
      </c>
      <c r="DF31">
        <v>0.23906830840417365</v>
      </c>
      <c r="DG31">
        <v>0.56723980470785251</v>
      </c>
      <c r="DH31">
        <v>0.5726958826392059</v>
      </c>
      <c r="DI31">
        <v>0.34681014169685503</v>
      </c>
      <c r="DJ31">
        <v>0.12931403106354841</v>
      </c>
      <c r="DK31">
        <v>0.17214552922049112</v>
      </c>
      <c r="DL31">
        <v>0.11670938352406039</v>
      </c>
      <c r="DM31">
        <v>9.3346103635862709E-2</v>
      </c>
      <c r="DN31">
        <v>5.1934378009148775E-2</v>
      </c>
      <c r="DO31">
        <v>0.20719293922652046</v>
      </c>
      <c r="DP31">
        <v>1.7853486389395061E-3</v>
      </c>
      <c r="DQ31">
        <v>0.18037345202345845</v>
      </c>
      <c r="DR31">
        <v>5.758384735201566E-2</v>
      </c>
      <c r="DS31">
        <v>0.23736144931838643</v>
      </c>
      <c r="DT31">
        <v>1.3986504163645991E-2</v>
      </c>
      <c r="DU31">
        <v>0.68795616791877912</v>
      </c>
      <c r="DV31">
        <v>0.57376687281461169</v>
      </c>
      <c r="DW31">
        <v>0.43490978312915723</v>
      </c>
      <c r="DX31">
        <v>0.192477432858363</v>
      </c>
      <c r="DY31">
        <v>0.26696745837816371</v>
      </c>
      <c r="DZ31">
        <v>-1.2504920637993133E-2</v>
      </c>
      <c r="EA31">
        <v>0.29836296067756535</v>
      </c>
      <c r="EB31">
        <v>2.9959367704537433E-2</v>
      </c>
      <c r="EC31">
        <v>0.12628891632371766</v>
      </c>
      <c r="ED31">
        <v>8.1649438386368327E-3</v>
      </c>
      <c r="EE31">
        <v>-1.9932507177220102E-2</v>
      </c>
      <c r="EF31">
        <v>5.2863715558481593E-2</v>
      </c>
      <c r="EG31">
        <v>0.20516227618343061</v>
      </c>
      <c r="EH31">
        <v>0.36402330617989176</v>
      </c>
      <c r="EI31">
        <v>6.7892536435309028E-2</v>
      </c>
      <c r="EJ31">
        <v>0.23832180327700336</v>
      </c>
      <c r="EK31">
        <v>7.0282790436240625E-2</v>
      </c>
      <c r="EL31">
        <v>0.14055452731683613</v>
      </c>
      <c r="EM31">
        <v>0.29481993245642396</v>
      </c>
      <c r="EN31">
        <v>1.7748308636381504E-2</v>
      </c>
      <c r="EO31">
        <v>6.9190530220589436E-2</v>
      </c>
      <c r="EP31">
        <v>0.24067696101100797</v>
      </c>
      <c r="EQ31">
        <v>2.1404973316323208E-2</v>
      </c>
      <c r="ER31">
        <v>0.30161809861516625</v>
      </c>
      <c r="ES31">
        <v>4.2604356308133286E-2</v>
      </c>
      <c r="ET31">
        <v>0.42480209369446686</v>
      </c>
      <c r="EU31">
        <v>5.1782284479128429E-2</v>
      </c>
      <c r="EV31">
        <v>0.31939280984265456</v>
      </c>
      <c r="EW31">
        <v>8.9994122127780254E-2</v>
      </c>
      <c r="EX31">
        <v>0.14863753127887272</v>
      </c>
      <c r="EY31">
        <v>0.70377782279177925</v>
      </c>
      <c r="EZ31">
        <v>2.2684281118978303E-2</v>
      </c>
      <c r="FA31">
        <v>0.24342887036757704</v>
      </c>
      <c r="FB31">
        <v>0.45921296234666875</v>
      </c>
      <c r="FC31">
        <v>3.9096923509177345E-2</v>
      </c>
      <c r="FD31">
        <v>-3.8249358686361173E-3</v>
      </c>
      <c r="FE31">
        <v>7.0801119614654018E-2</v>
      </c>
      <c r="FF31">
        <v>2.6152721075050483E-4</v>
      </c>
      <c r="FG31">
        <v>1.7227516908611081E-3</v>
      </c>
      <c r="FH31">
        <v>7.6063309619846878E-3</v>
      </c>
      <c r="FI31">
        <v>-3.1868547881154039E-3</v>
      </c>
      <c r="FJ31">
        <v>7.1337218922238252E-3</v>
      </c>
      <c r="FK31">
        <v>0.11448915362862805</v>
      </c>
      <c r="FL31">
        <v>5.1550342416861218E-3</v>
      </c>
      <c r="FM31">
        <v>5.3009319332538822E-2</v>
      </c>
      <c r="FN31">
        <v>-0.29810248201915607</v>
      </c>
      <c r="FO31">
        <v>-1.3041208532587755E-2</v>
      </c>
      <c r="FP31">
        <v>0.10932230335644869</v>
      </c>
      <c r="FQ31">
        <v>2.7032147754279135E-2</v>
      </c>
      <c r="FR31">
        <v>-3.3343346321027582E-3</v>
      </c>
      <c r="FS31">
        <v>3.9709882255041171E-2</v>
      </c>
      <c r="FT31">
        <v>-7.9917801320149612E-2</v>
      </c>
      <c r="FU31">
        <v>0.19370878872978731</v>
      </c>
      <c r="FV31">
        <v>0.30713850870435699</v>
      </c>
      <c r="FW31">
        <v>0.20177954936299378</v>
      </c>
      <c r="FX31">
        <v>-0.33078107996021439</v>
      </c>
      <c r="FY31">
        <v>5.046071293220316E-2</v>
      </c>
      <c r="FZ31">
        <v>0.12102335844151463</v>
      </c>
      <c r="GA31">
        <v>0.29198969364213267</v>
      </c>
      <c r="GB31">
        <v>-0.10517507875707882</v>
      </c>
      <c r="GC31">
        <v>4.9241135966080783E-2</v>
      </c>
      <c r="GD31">
        <v>-0.12216223580122157</v>
      </c>
      <c r="GE31">
        <v>-0.13095720143617146</v>
      </c>
      <c r="GF31">
        <v>-0.24223551415941671</v>
      </c>
      <c r="GG31">
        <v>-0.66078683568594809</v>
      </c>
      <c r="GH31">
        <v>0.15579919819125287</v>
      </c>
      <c r="GI31">
        <v>-0.11499010005654382</v>
      </c>
      <c r="GJ31">
        <v>0.25983828196677783</v>
      </c>
      <c r="GK31">
        <v>3.2580187082545849E-2</v>
      </c>
      <c r="GL31">
        <v>0.10439269335524778</v>
      </c>
      <c r="GM31">
        <v>-2.001150362169488E-2</v>
      </c>
      <c r="GN31">
        <v>-3.6006101094416827E-2</v>
      </c>
      <c r="GO31">
        <v>-0.19258254704200023</v>
      </c>
      <c r="GP31">
        <v>4.2628591542665024E-2</v>
      </c>
      <c r="GQ31">
        <v>-0.50669720811269414</v>
      </c>
      <c r="GR31">
        <v>0.76655141442006469</v>
      </c>
      <c r="GS31">
        <v>0.40441170108965607</v>
      </c>
      <c r="GT31">
        <v>-0.12407108510964525</v>
      </c>
      <c r="GU31">
        <v>0.1261178011926927</v>
      </c>
      <c r="GV31">
        <v>-0.12444054857705271</v>
      </c>
      <c r="GW31">
        <v>-0.17255588286532816</v>
      </c>
      <c r="GX31">
        <v>-0.16089590000391191</v>
      </c>
      <c r="GY31">
        <v>1.5872572301822861E-3</v>
      </c>
      <c r="GZ31">
        <v>-0.2125076892743436</v>
      </c>
      <c r="HA31">
        <v>0.11142818825808094</v>
      </c>
      <c r="HB31">
        <v>-0.41334015753714926</v>
      </c>
      <c r="HC31">
        <v>0.24742550481991374</v>
      </c>
      <c r="HD31">
        <v>-5.5264140543333964E-2</v>
      </c>
      <c r="HE31">
        <v>3.9180123099511771E-2</v>
      </c>
      <c r="HF31">
        <v>0.58051201429574739</v>
      </c>
      <c r="HG31">
        <v>-0.11742325765803338</v>
      </c>
      <c r="HH31">
        <v>-3.8693381606570314E-2</v>
      </c>
      <c r="HI31">
        <v>-0.1227667429700602</v>
      </c>
      <c r="HJ31">
        <v>2.21648753198775E-2</v>
      </c>
      <c r="HK31">
        <v>-0.83776382440375041</v>
      </c>
      <c r="HL31">
        <v>-0.27923211932184738</v>
      </c>
      <c r="HM31">
        <v>4.0453742852647814E-3</v>
      </c>
      <c r="HN31">
        <v>-2.359070012429413E-2</v>
      </c>
      <c r="HO31">
        <v>0.38968805465248357</v>
      </c>
      <c r="HP31">
        <v>8.1095906165320433E-2</v>
      </c>
      <c r="HQ31">
        <v>4.5931973769172428E-2</v>
      </c>
      <c r="HR31">
        <v>-0.56499342360484595</v>
      </c>
      <c r="HS31">
        <v>-3.9692234275519309E-2</v>
      </c>
      <c r="HT31">
        <v>0.20349525293985879</v>
      </c>
      <c r="HU31">
        <v>4.0547220867400834E-2</v>
      </c>
      <c r="HV31">
        <v>3.7631201926766965E-2</v>
      </c>
      <c r="HW31">
        <v>-0.27272109182005921</v>
      </c>
      <c r="HX31">
        <v>-6.3208150915874159E-2</v>
      </c>
      <c r="HY31">
        <v>-0.22151899917680745</v>
      </c>
      <c r="HZ31">
        <v>9.5832091305668873E-2</v>
      </c>
      <c r="IA31">
        <v>0.24042543794221216</v>
      </c>
      <c r="IB31">
        <v>3.201047673520608E-3</v>
      </c>
      <c r="IC31">
        <v>3.0678967692151511E-2</v>
      </c>
      <c r="ID31">
        <v>-0.43489105821511559</v>
      </c>
      <c r="IE31">
        <v>0.30315662498441681</v>
      </c>
      <c r="IF31">
        <v>-0.396948160119037</v>
      </c>
      <c r="IG31">
        <v>4.445286897339943E-2</v>
      </c>
      <c r="IH31">
        <v>0.13808931768937641</v>
      </c>
      <c r="II31">
        <v>2.787707285918746E-2</v>
      </c>
      <c r="IJ31">
        <v>0.15732560826931102</v>
      </c>
      <c r="IK31">
        <v>0.38849131275543047</v>
      </c>
      <c r="IL31">
        <v>9.8775285893030557E-2</v>
      </c>
      <c r="IM31">
        <v>0.52796473567472735</v>
      </c>
      <c r="IN31">
        <v>-0.35879207503609012</v>
      </c>
      <c r="IO31">
        <v>-0.14778834937834556</v>
      </c>
      <c r="IP31">
        <v>-0.23622207205232776</v>
      </c>
      <c r="IQ31">
        <v>3.4299080793715056E-3</v>
      </c>
      <c r="IR31">
        <v>8.9415681442884462E-2</v>
      </c>
      <c r="IS31">
        <v>-0.32215344151215286</v>
      </c>
      <c r="IT31">
        <v>0.1369641481366356</v>
      </c>
      <c r="IU31">
        <v>0.15778242969213604</v>
      </c>
      <c r="IV31">
        <v>3.7008065350171156E-2</v>
      </c>
      <c r="IW31">
        <v>0.11212533999610481</v>
      </c>
      <c r="IX31">
        <v>0.16415596915708969</v>
      </c>
      <c r="IY31">
        <v>8.8766068675444856E-2</v>
      </c>
      <c r="IZ31">
        <v>0.29907335211053332</v>
      </c>
      <c r="JA31">
        <v>0.41947008357726007</v>
      </c>
      <c r="JB31">
        <v>0.21816210609094386</v>
      </c>
      <c r="JC31">
        <v>7.1673269700167838E-2</v>
      </c>
      <c r="JD31">
        <v>-0.13801006116016237</v>
      </c>
      <c r="JE31">
        <v>0.15343689737232105</v>
      </c>
      <c r="JF31">
        <v>0.43177883455718619</v>
      </c>
      <c r="JG31">
        <v>0.3051458951894101</v>
      </c>
      <c r="JH31">
        <v>0.10433483320126463</v>
      </c>
      <c r="JI31">
        <v>-9.1880029578335187E-2</v>
      </c>
      <c r="JJ31">
        <v>0.10337994906228114</v>
      </c>
      <c r="JK31">
        <v>0.22369589470291262</v>
      </c>
      <c r="JL31">
        <v>-0.53820215942562977</v>
      </c>
      <c r="JM31">
        <v>-0.76119479842560411</v>
      </c>
      <c r="JN31">
        <v>-3.1490491241367214E-3</v>
      </c>
      <c r="JO31">
        <v>0.4560047582951765</v>
      </c>
      <c r="JP31">
        <v>0.1099398770780298</v>
      </c>
      <c r="JQ31">
        <v>-0.13584556055445679</v>
      </c>
      <c r="JR31">
        <v>7.633728208651995E-2</v>
      </c>
      <c r="JS31">
        <v>5.2832556193455745E-3</v>
      </c>
      <c r="JT31">
        <v>0.37036446369332593</v>
      </c>
      <c r="JU31">
        <v>9.4140060859257524E-2</v>
      </c>
      <c r="JV31">
        <v>0.10746407840129096</v>
      </c>
      <c r="JW31">
        <v>-0.38391619640566005</v>
      </c>
      <c r="JX31">
        <v>-0.10105663847396475</v>
      </c>
      <c r="JY31">
        <v>-0.23065935017620393</v>
      </c>
      <c r="JZ31">
        <v>9.0758158667091929E-2</v>
      </c>
      <c r="KA31">
        <v>-2.36738153095742E-3</v>
      </c>
      <c r="KB31">
        <v>-0.35028454052977587</v>
      </c>
      <c r="KC31">
        <v>0.36059288401641248</v>
      </c>
      <c r="KD31">
        <v>-0.26271704454262595</v>
      </c>
      <c r="KE31">
        <v>-0.361668199044276</v>
      </c>
      <c r="KF31">
        <v>-0.45310816916435848</v>
      </c>
      <c r="KG31">
        <v>-0.48409227117507136</v>
      </c>
      <c r="KH31">
        <v>-7.1544831052335778E-2</v>
      </c>
      <c r="KI31">
        <v>-0.3481984072451827</v>
      </c>
      <c r="KJ31">
        <v>-0.48608548582598193</v>
      </c>
      <c r="KK31">
        <v>-5.9613733201881527E-2</v>
      </c>
      <c r="KL31">
        <v>-0.4277102501501997</v>
      </c>
      <c r="KM31">
        <v>-0.20304780310777962</v>
      </c>
      <c r="KN31">
        <v>0.11584955026177943</v>
      </c>
      <c r="KO31">
        <v>-0.22722533422172816</v>
      </c>
      <c r="KP31">
        <v>0.35398264591706363</v>
      </c>
      <c r="KQ31">
        <v>4.0723082675029602E-2</v>
      </c>
      <c r="KR31">
        <v>0.2254049398341271</v>
      </c>
      <c r="KS31">
        <v>0.1266542004696975</v>
      </c>
      <c r="KT31">
        <v>4.5918123058709456E-3</v>
      </c>
      <c r="KU31">
        <v>0.27400481480706146</v>
      </c>
      <c r="KV31">
        <v>0.40505906023191035</v>
      </c>
      <c r="KW31">
        <v>-7.6851737571141656E-3</v>
      </c>
      <c r="KX31">
        <v>-6.2089161009565373E-2</v>
      </c>
      <c r="KY31">
        <v>-0.27530181633856071</v>
      </c>
      <c r="KZ31">
        <v>-4.4371653954673886E-2</v>
      </c>
      <c r="LA31">
        <v>1.2309856715377538E-3</v>
      </c>
      <c r="LB31">
        <v>-0.28199088752372015</v>
      </c>
      <c r="LC31">
        <v>-0.34210100206849609</v>
      </c>
      <c r="LD31">
        <v>-4.6282497407117262E-2</v>
      </c>
      <c r="LE31">
        <v>-8.8762772227477249E-2</v>
      </c>
      <c r="LF31">
        <v>-7.2583758448384217E-2</v>
      </c>
      <c r="LG31">
        <v>-0.17658646666476593</v>
      </c>
      <c r="LH31">
        <v>-0.19345928904254553</v>
      </c>
      <c r="LI31">
        <v>-0.50668120586904408</v>
      </c>
      <c r="LJ31">
        <v>-0.44200279927713232</v>
      </c>
      <c r="LK31">
        <v>-0.39066415181148895</v>
      </c>
      <c r="LL31">
        <v>5.396420855891244E-3</v>
      </c>
    </row>
    <row r="32" spans="1:324">
      <c r="A32" s="2">
        <v>0.28125</v>
      </c>
      <c r="B32">
        <v>-0.20355631356299606</v>
      </c>
      <c r="C32">
        <v>2.7577112327016182E-2</v>
      </c>
      <c r="D32">
        <v>-0.52382954907519208</v>
      </c>
      <c r="E32">
        <v>-0.46908711909383172</v>
      </c>
      <c r="F32">
        <v>-2.7511588959906689E-2</v>
      </c>
      <c r="G32">
        <v>7.9678171729480773E-2</v>
      </c>
      <c r="H32">
        <v>4.9952918477332499E-2</v>
      </c>
      <c r="I32">
        <v>5.6052733146041374E-2</v>
      </c>
      <c r="J32">
        <v>0.2066327335290554</v>
      </c>
      <c r="K32">
        <v>5.0849537685377637E-2</v>
      </c>
      <c r="L32">
        <v>-0.16701961311343705</v>
      </c>
      <c r="M32">
        <v>-0.35939055409571691</v>
      </c>
      <c r="N32">
        <v>-0.27975903003809011</v>
      </c>
      <c r="O32">
        <v>0.202867603898152</v>
      </c>
      <c r="P32">
        <v>2.0056524084478375E-2</v>
      </c>
      <c r="Q32">
        <v>5.2777419874219002E-2</v>
      </c>
      <c r="R32">
        <v>6.0902661462612587E-3</v>
      </c>
      <c r="S32">
        <v>2.3467084432242983E-3</v>
      </c>
      <c r="T32">
        <v>1.0987126743384392E-2</v>
      </c>
      <c r="U32">
        <v>0.13667413523328553</v>
      </c>
      <c r="V32">
        <v>-0.13380102663956847</v>
      </c>
      <c r="W32">
        <v>4.837438135104704E-2</v>
      </c>
      <c r="X32">
        <v>-2.8666025244187571E-2</v>
      </c>
      <c r="Y32">
        <v>2.5780563591824845E-2</v>
      </c>
      <c r="Z32">
        <v>6.2737978933777644E-3</v>
      </c>
      <c r="AA32">
        <v>-1.0360391257486855E-2</v>
      </c>
      <c r="AB32">
        <v>2.3612392337792814E-2</v>
      </c>
      <c r="AC32">
        <v>-5.2049213060756452E-3</v>
      </c>
      <c r="AD32">
        <v>-0.10324898679084731</v>
      </c>
      <c r="AE32">
        <v>-7.0335767195613789E-3</v>
      </c>
      <c r="AF32">
        <v>9.9755836005349069E-2</v>
      </c>
      <c r="AG32">
        <v>7.898447832961604E-2</v>
      </c>
      <c r="AH32">
        <v>8.1627142693797491E-2</v>
      </c>
      <c r="AI32">
        <v>0.33610987485803001</v>
      </c>
      <c r="AJ32">
        <v>-2.3351793122503541E-2</v>
      </c>
      <c r="AK32">
        <v>2.0457338008960015E-2</v>
      </c>
      <c r="AL32">
        <v>5.5210009167585014E-3</v>
      </c>
      <c r="AM32">
        <v>8.2671508849876299E-2</v>
      </c>
      <c r="AN32">
        <v>-7.9737096875458612E-3</v>
      </c>
      <c r="AO32">
        <v>0.17901221042113102</v>
      </c>
      <c r="AP32">
        <v>-7.8443114367227427E-3</v>
      </c>
      <c r="AQ32">
        <v>2.0684252789208879E-2</v>
      </c>
      <c r="AR32">
        <v>-3.6595195550626729E-3</v>
      </c>
      <c r="AS32">
        <v>1.581299170526175E-3</v>
      </c>
      <c r="AT32">
        <v>6.8816266432020698E-2</v>
      </c>
      <c r="AU32">
        <v>5.7743172225485327E-2</v>
      </c>
      <c r="AV32">
        <v>-4.5024105769702732E-4</v>
      </c>
      <c r="AW32">
        <v>0.20251936957689715</v>
      </c>
      <c r="AX32">
        <v>0.17072251134671512</v>
      </c>
      <c r="AY32">
        <v>0.38455840028637001</v>
      </c>
      <c r="AZ32">
        <v>0.10835349388465997</v>
      </c>
      <c r="BA32">
        <v>5.0951376299939413E-2</v>
      </c>
      <c r="BB32">
        <v>0.34788353229438429</v>
      </c>
      <c r="BC32">
        <v>0.18666975055183249</v>
      </c>
      <c r="BD32">
        <v>-1.4713391516602053E-3</v>
      </c>
      <c r="BE32">
        <v>6.3307150003505272E-2</v>
      </c>
      <c r="BF32">
        <v>0.1880497122187437</v>
      </c>
      <c r="BG32">
        <v>0.10402582924622739</v>
      </c>
      <c r="BH32">
        <v>6.1410982477548566E-2</v>
      </c>
      <c r="BI32">
        <v>3.1820041487581109E-3</v>
      </c>
      <c r="BJ32">
        <v>0.15924925816187491</v>
      </c>
      <c r="BK32">
        <v>6.3177362098732967E-2</v>
      </c>
      <c r="BL32">
        <v>2.7319232860363588E-2</v>
      </c>
      <c r="BM32">
        <v>1.2933496593362109E-2</v>
      </c>
      <c r="BN32">
        <v>0.14358922074835934</v>
      </c>
      <c r="BO32">
        <v>8.3085112680899964E-2</v>
      </c>
      <c r="BP32">
        <v>0.24903673776745622</v>
      </c>
      <c r="BQ32">
        <v>-1.3410957191402817E-2</v>
      </c>
      <c r="BR32">
        <v>6.4425766374356111E-2</v>
      </c>
      <c r="BS32">
        <v>-3.5168973660403679E-3</v>
      </c>
      <c r="BT32">
        <v>9.9729117765447226E-2</v>
      </c>
      <c r="BU32">
        <v>-1.2388968108581524E-2</v>
      </c>
      <c r="BV32">
        <v>2.3900520321372024E-2</v>
      </c>
      <c r="BW32">
        <v>2.5862165119597994E-2</v>
      </c>
      <c r="BX32">
        <v>4.3020891447228392E-2</v>
      </c>
      <c r="BY32">
        <v>0.1660325401080919</v>
      </c>
      <c r="BZ32">
        <v>0.26476213044922647</v>
      </c>
      <c r="CA32">
        <v>0.19961745068849274</v>
      </c>
      <c r="CB32">
        <v>-5.3986907483861675E-3</v>
      </c>
      <c r="CC32">
        <v>-2.4035182850132713E-2</v>
      </c>
      <c r="CD32">
        <v>0.18489304863489908</v>
      </c>
      <c r="CE32">
        <v>7.3596004773523516E-2</v>
      </c>
      <c r="CF32">
        <v>0.58729604814896164</v>
      </c>
      <c r="CG32">
        <v>0.31421398046389271</v>
      </c>
      <c r="CH32">
        <v>-5.5898332780691048E-3</v>
      </c>
      <c r="CI32">
        <v>0.10974922774180902</v>
      </c>
      <c r="CJ32">
        <v>0.29621150302091515</v>
      </c>
      <c r="CK32">
        <v>6.9182378151367102E-2</v>
      </c>
      <c r="CL32">
        <v>6.4419296417735472E-2</v>
      </c>
      <c r="CM32">
        <v>0.12300692831212384</v>
      </c>
      <c r="CN32">
        <v>3.2654607371444377E-2</v>
      </c>
      <c r="CO32">
        <v>7.5997130972227878E-2</v>
      </c>
      <c r="CP32">
        <v>1.0540872366190731E-3</v>
      </c>
      <c r="CQ32">
        <v>0.36261274722743364</v>
      </c>
      <c r="CR32">
        <v>6.493374946540445E-2</v>
      </c>
      <c r="CS32">
        <v>2.0417773125656593E-2</v>
      </c>
      <c r="CT32">
        <v>0.44710230419968039</v>
      </c>
      <c r="CU32">
        <v>-1.0882342197140847E-2</v>
      </c>
      <c r="CV32">
        <v>0.14349079078537719</v>
      </c>
      <c r="CW32">
        <v>3.4615555478099094E-2</v>
      </c>
      <c r="CX32">
        <v>-6.7780992097553089E-2</v>
      </c>
      <c r="CY32">
        <v>8.1150067655243158E-2</v>
      </c>
      <c r="CZ32">
        <v>0.10161481437867971</v>
      </c>
      <c r="DA32">
        <v>0.3715979364781814</v>
      </c>
      <c r="DB32">
        <v>0.15555402148535047</v>
      </c>
      <c r="DC32">
        <v>0.16065119187048843</v>
      </c>
      <c r="DD32">
        <v>-1.1222148215087475E-2</v>
      </c>
      <c r="DE32">
        <v>0.25483891407701931</v>
      </c>
      <c r="DF32">
        <v>0.23906830840417365</v>
      </c>
      <c r="DG32">
        <v>0.56723980470785251</v>
      </c>
      <c r="DH32">
        <v>0.5726958826392059</v>
      </c>
      <c r="DI32">
        <v>0.34681014169685503</v>
      </c>
      <c r="DJ32">
        <v>0.12931403106354841</v>
      </c>
      <c r="DK32">
        <v>0.17214552922049112</v>
      </c>
      <c r="DL32">
        <v>0.11670938352406039</v>
      </c>
      <c r="DM32">
        <v>9.3346103635862709E-2</v>
      </c>
      <c r="DN32">
        <v>5.1934378009148775E-2</v>
      </c>
      <c r="DO32">
        <v>0.20719293922652046</v>
      </c>
      <c r="DP32">
        <v>1.7853486389395061E-3</v>
      </c>
      <c r="DQ32">
        <v>0.18037345202345845</v>
      </c>
      <c r="DR32">
        <v>5.758384735201566E-2</v>
      </c>
      <c r="DS32">
        <v>0.23736144931838643</v>
      </c>
      <c r="DT32">
        <v>1.3986504163645991E-2</v>
      </c>
      <c r="DU32">
        <v>0.68795616791877912</v>
      </c>
      <c r="DV32">
        <v>0.57376687281461169</v>
      </c>
      <c r="DW32">
        <v>0.43490978312915723</v>
      </c>
      <c r="DX32">
        <v>0.192477432858363</v>
      </c>
      <c r="DY32">
        <v>0.26696745837816371</v>
      </c>
      <c r="DZ32">
        <v>-1.2504920637993133E-2</v>
      </c>
      <c r="EA32">
        <v>0.29836296067756535</v>
      </c>
      <c r="EB32">
        <v>2.9959367704537433E-2</v>
      </c>
      <c r="EC32">
        <v>0.12628891632371766</v>
      </c>
      <c r="ED32">
        <v>8.1649438386368327E-3</v>
      </c>
      <c r="EE32">
        <v>-1.9932507177220102E-2</v>
      </c>
      <c r="EF32">
        <v>5.2863715558481593E-2</v>
      </c>
      <c r="EG32">
        <v>0.20516227618343061</v>
      </c>
      <c r="EH32">
        <v>0.36402330617989176</v>
      </c>
      <c r="EI32">
        <v>6.7892536435309028E-2</v>
      </c>
      <c r="EJ32">
        <v>0.23832180327700336</v>
      </c>
      <c r="EK32">
        <v>7.0282790436240625E-2</v>
      </c>
      <c r="EL32">
        <v>0.14055452731683613</v>
      </c>
      <c r="EM32">
        <v>0.29481993245642396</v>
      </c>
      <c r="EN32">
        <v>1.7748308636381504E-2</v>
      </c>
      <c r="EO32">
        <v>6.9190530220589436E-2</v>
      </c>
      <c r="EP32">
        <v>0.24067696101100797</v>
      </c>
      <c r="EQ32">
        <v>2.1404973316323208E-2</v>
      </c>
      <c r="ER32">
        <v>0.30161809861516625</v>
      </c>
      <c r="ES32">
        <v>4.2604356308133286E-2</v>
      </c>
      <c r="ET32">
        <v>0.42480209369446686</v>
      </c>
      <c r="EU32">
        <v>5.1782284479128429E-2</v>
      </c>
      <c r="EV32">
        <v>0.31939280984265456</v>
      </c>
      <c r="EW32">
        <v>8.9994122127780254E-2</v>
      </c>
      <c r="EX32">
        <v>0.14863753127887272</v>
      </c>
      <c r="EY32">
        <v>0.70377782279177925</v>
      </c>
      <c r="EZ32">
        <v>2.2684281118978303E-2</v>
      </c>
      <c r="FA32">
        <v>0.24342887036757704</v>
      </c>
      <c r="FB32">
        <v>0.45921296234666875</v>
      </c>
      <c r="FC32">
        <v>3.9096923509177345E-2</v>
      </c>
      <c r="FD32">
        <v>-3.8249358686361173E-3</v>
      </c>
      <c r="FE32">
        <v>7.0801119614654018E-2</v>
      </c>
      <c r="FF32">
        <v>2.6152721075050483E-4</v>
      </c>
      <c r="FG32">
        <v>1.7227516908611081E-3</v>
      </c>
      <c r="FH32">
        <v>7.6063309619846878E-3</v>
      </c>
      <c r="FI32">
        <v>-3.1868547881154039E-3</v>
      </c>
      <c r="FJ32">
        <v>7.1337218922238252E-3</v>
      </c>
      <c r="FK32">
        <v>0.11448915362862805</v>
      </c>
      <c r="FL32">
        <v>5.1550342416861218E-3</v>
      </c>
      <c r="FM32">
        <v>5.3009319332538822E-2</v>
      </c>
      <c r="FN32">
        <v>-0.29810248201915607</v>
      </c>
      <c r="FO32">
        <v>-1.3041208532587755E-2</v>
      </c>
      <c r="FP32">
        <v>0.10932230335644869</v>
      </c>
      <c r="FQ32">
        <v>2.7032147754279135E-2</v>
      </c>
      <c r="FR32">
        <v>-3.3343346321027582E-3</v>
      </c>
      <c r="FS32">
        <v>3.9709882255041171E-2</v>
      </c>
      <c r="FT32">
        <v>-7.9917801320149612E-2</v>
      </c>
      <c r="FU32">
        <v>0.19370878872978731</v>
      </c>
      <c r="FV32">
        <v>0.30713850870435699</v>
      </c>
      <c r="FW32">
        <v>0.20177954936299378</v>
      </c>
      <c r="FX32">
        <v>-0.33078107996021439</v>
      </c>
      <c r="FY32">
        <v>5.046071293220316E-2</v>
      </c>
      <c r="FZ32">
        <v>0.12102335844151463</v>
      </c>
      <c r="GA32">
        <v>0.29198969364213267</v>
      </c>
      <c r="GB32">
        <v>-0.10517507875707882</v>
      </c>
      <c r="GC32">
        <v>4.9241135966080783E-2</v>
      </c>
      <c r="GD32">
        <v>-0.12216223580122157</v>
      </c>
      <c r="GE32">
        <v>-0.13095720143617146</v>
      </c>
      <c r="GF32">
        <v>-0.24223551415941671</v>
      </c>
      <c r="GG32">
        <v>-0.66078683568594809</v>
      </c>
      <c r="GH32">
        <v>0.15579919819125287</v>
      </c>
      <c r="GI32">
        <v>-0.11499010005654382</v>
      </c>
      <c r="GJ32">
        <v>0.25983828196677783</v>
      </c>
      <c r="GK32">
        <v>3.2580187082545849E-2</v>
      </c>
      <c r="GL32">
        <v>0.10439269335524778</v>
      </c>
      <c r="GM32">
        <v>-2.001150362169488E-2</v>
      </c>
      <c r="GN32">
        <v>-3.6006101094416827E-2</v>
      </c>
      <c r="GO32">
        <v>-0.19258254704200023</v>
      </c>
      <c r="GP32">
        <v>4.2628591542665024E-2</v>
      </c>
      <c r="GQ32">
        <v>-0.50669720811269414</v>
      </c>
      <c r="GR32">
        <v>0.76655141442006469</v>
      </c>
      <c r="GS32">
        <v>0.40441170108965607</v>
      </c>
      <c r="GT32">
        <v>-0.12407108510964525</v>
      </c>
      <c r="GU32">
        <v>0.1261178011926927</v>
      </c>
      <c r="GV32">
        <v>-0.12444054857705271</v>
      </c>
      <c r="GW32">
        <v>-0.17255588286532816</v>
      </c>
      <c r="GX32">
        <v>-0.16089590000391191</v>
      </c>
      <c r="GY32">
        <v>1.5872572301822861E-3</v>
      </c>
      <c r="GZ32">
        <v>-0.2125076892743436</v>
      </c>
      <c r="HA32">
        <v>0.11142818825808094</v>
      </c>
      <c r="HB32">
        <v>-0.41334015753714926</v>
      </c>
      <c r="HC32">
        <v>0.24742550481991374</v>
      </c>
      <c r="HD32">
        <v>-5.5264140543333964E-2</v>
      </c>
      <c r="HE32">
        <v>3.9180123099511771E-2</v>
      </c>
      <c r="HF32">
        <v>0.58051201429574739</v>
      </c>
      <c r="HG32">
        <v>-0.11742325765803338</v>
      </c>
      <c r="HH32">
        <v>-3.8693381606570314E-2</v>
      </c>
      <c r="HI32">
        <v>-0.1227667429700602</v>
      </c>
      <c r="HJ32">
        <v>2.21648753198775E-2</v>
      </c>
      <c r="HK32">
        <v>-0.83776382440375041</v>
      </c>
      <c r="HL32">
        <v>-0.27923211932184738</v>
      </c>
      <c r="HM32">
        <v>4.0453742852647814E-3</v>
      </c>
      <c r="HN32">
        <v>-2.359070012429413E-2</v>
      </c>
      <c r="HO32">
        <v>0.38968805465248357</v>
      </c>
      <c r="HP32">
        <v>8.1095906165320433E-2</v>
      </c>
      <c r="HQ32">
        <v>4.5931973769172428E-2</v>
      </c>
      <c r="HR32">
        <v>-0.56499342360484595</v>
      </c>
      <c r="HS32">
        <v>-3.9692234275519309E-2</v>
      </c>
      <c r="HT32">
        <v>0.20349525293985879</v>
      </c>
      <c r="HU32">
        <v>4.0547220867400834E-2</v>
      </c>
      <c r="HV32">
        <v>3.7631201926766965E-2</v>
      </c>
      <c r="HW32">
        <v>-0.27272109182005921</v>
      </c>
      <c r="HX32">
        <v>-6.3208150915874159E-2</v>
      </c>
      <c r="HY32">
        <v>-0.22151899917680745</v>
      </c>
      <c r="HZ32">
        <v>9.5832091305668873E-2</v>
      </c>
      <c r="IA32">
        <v>0.24042543794221216</v>
      </c>
      <c r="IB32">
        <v>3.201047673520608E-3</v>
      </c>
      <c r="IC32">
        <v>3.0678967692151511E-2</v>
      </c>
      <c r="ID32">
        <v>-0.43489105821511559</v>
      </c>
      <c r="IE32">
        <v>0.30315662498441681</v>
      </c>
      <c r="IF32">
        <v>-0.396948160119037</v>
      </c>
      <c r="IG32">
        <v>4.445286897339943E-2</v>
      </c>
      <c r="IH32">
        <v>0.13808931768937641</v>
      </c>
      <c r="II32">
        <v>2.787707285918746E-2</v>
      </c>
      <c r="IJ32">
        <v>0.15732560826931102</v>
      </c>
      <c r="IK32">
        <v>0.38849131275543047</v>
      </c>
      <c r="IL32">
        <v>9.8775285893030557E-2</v>
      </c>
      <c r="IM32">
        <v>0.52796473567472735</v>
      </c>
      <c r="IN32">
        <v>-0.35879207503609012</v>
      </c>
      <c r="IO32">
        <v>-0.14778834937834556</v>
      </c>
      <c r="IP32">
        <v>-0.23622207205232776</v>
      </c>
      <c r="IQ32">
        <v>3.4299080793715056E-3</v>
      </c>
      <c r="IR32">
        <v>8.9415681442884462E-2</v>
      </c>
      <c r="IS32">
        <v>-0.32215344151215286</v>
      </c>
      <c r="IT32">
        <v>0.1369641481366356</v>
      </c>
      <c r="IU32">
        <v>0.15778242969213604</v>
      </c>
      <c r="IV32">
        <v>3.7008065350171156E-2</v>
      </c>
      <c r="IW32">
        <v>0.11212533999610481</v>
      </c>
      <c r="IX32">
        <v>0.16415596915708969</v>
      </c>
      <c r="IY32">
        <v>8.8766068675444856E-2</v>
      </c>
      <c r="IZ32">
        <v>0.29907335211053332</v>
      </c>
      <c r="JA32">
        <v>0.41947008357726007</v>
      </c>
      <c r="JB32">
        <v>0.21816210609094386</v>
      </c>
      <c r="JC32">
        <v>7.1673269700167838E-2</v>
      </c>
      <c r="JD32">
        <v>-0.13801006116016237</v>
      </c>
      <c r="JE32">
        <v>0.15343689737232105</v>
      </c>
      <c r="JF32">
        <v>0.43177883455718619</v>
      </c>
      <c r="JG32">
        <v>0.3051458951894101</v>
      </c>
      <c r="JH32">
        <v>0.10433483320126463</v>
      </c>
      <c r="JI32">
        <v>-9.1880029578335187E-2</v>
      </c>
      <c r="JJ32">
        <v>0.10337994906228114</v>
      </c>
      <c r="JK32">
        <v>0.22369589470291262</v>
      </c>
      <c r="JL32">
        <v>-0.53820215942562977</v>
      </c>
      <c r="JM32">
        <v>-0.76119479842560411</v>
      </c>
      <c r="JN32">
        <v>-3.1490491241367214E-3</v>
      </c>
      <c r="JO32">
        <v>0.4560047582951765</v>
      </c>
      <c r="JP32">
        <v>0.1099398770780298</v>
      </c>
      <c r="JQ32">
        <v>-0.13584556055445679</v>
      </c>
      <c r="JR32">
        <v>7.633728208651995E-2</v>
      </c>
      <c r="JS32">
        <v>5.2832556193455745E-3</v>
      </c>
      <c r="JT32">
        <v>0.37036446369332593</v>
      </c>
      <c r="JU32">
        <v>9.4140060859257524E-2</v>
      </c>
      <c r="JV32">
        <v>0.10746407840129096</v>
      </c>
      <c r="JW32">
        <v>-0.38391619640566005</v>
      </c>
      <c r="JX32">
        <v>-0.10105663847396475</v>
      </c>
      <c r="JY32">
        <v>-0.23065935017620393</v>
      </c>
      <c r="JZ32">
        <v>9.0758158667091929E-2</v>
      </c>
      <c r="KA32">
        <v>-2.36738153095742E-3</v>
      </c>
      <c r="KB32">
        <v>-0.35028454052977587</v>
      </c>
      <c r="KC32">
        <v>0.36059288401641248</v>
      </c>
      <c r="KD32">
        <v>-0.26271704454262595</v>
      </c>
      <c r="KE32">
        <v>-0.361668199044276</v>
      </c>
      <c r="KF32">
        <v>-0.45310816916435848</v>
      </c>
      <c r="KG32">
        <v>-0.48409227117507136</v>
      </c>
      <c r="KH32">
        <v>-7.1544831052335778E-2</v>
      </c>
      <c r="KI32">
        <v>-0.3481984072451827</v>
      </c>
      <c r="KJ32">
        <v>-0.48608548582598193</v>
      </c>
      <c r="KK32">
        <v>-5.9613733201881527E-2</v>
      </c>
      <c r="KL32">
        <v>-0.4277102501501997</v>
      </c>
      <c r="KM32">
        <v>-0.20304780310777962</v>
      </c>
      <c r="KN32">
        <v>0.11584955026177943</v>
      </c>
      <c r="KO32">
        <v>-0.22722533422172816</v>
      </c>
      <c r="KP32">
        <v>0.35398264591706363</v>
      </c>
      <c r="KQ32">
        <v>4.0723082675029602E-2</v>
      </c>
      <c r="KR32">
        <v>0.2254049398341271</v>
      </c>
      <c r="KS32">
        <v>0.1266542004696975</v>
      </c>
      <c r="KT32">
        <v>4.5918123058709456E-3</v>
      </c>
      <c r="KU32">
        <v>0.27400481480706146</v>
      </c>
      <c r="KV32">
        <v>0.40505906023191035</v>
      </c>
      <c r="KW32">
        <v>-7.6851737571141656E-3</v>
      </c>
      <c r="KX32">
        <v>-6.2089161009565373E-2</v>
      </c>
      <c r="KY32">
        <v>-0.27530181633856071</v>
      </c>
      <c r="KZ32">
        <v>-4.4371653954673886E-2</v>
      </c>
      <c r="LA32">
        <v>1.2309856715377538E-3</v>
      </c>
      <c r="LB32">
        <v>-0.28199088752372015</v>
      </c>
      <c r="LC32">
        <v>-0.34210100206849609</v>
      </c>
      <c r="LD32">
        <v>-4.6282497407117262E-2</v>
      </c>
      <c r="LE32">
        <v>-8.8762772227477249E-2</v>
      </c>
      <c r="LF32">
        <v>-7.2583758448384217E-2</v>
      </c>
      <c r="LG32">
        <v>-0.17658646666476593</v>
      </c>
      <c r="LH32">
        <v>-0.19345928904254553</v>
      </c>
      <c r="LI32">
        <v>-0.50668120586904408</v>
      </c>
      <c r="LJ32">
        <v>-0.44200279927713232</v>
      </c>
      <c r="LK32">
        <v>-0.39066415181148895</v>
      </c>
      <c r="LL32">
        <v>5.396420855891244E-3</v>
      </c>
    </row>
    <row r="33" spans="1:324">
      <c r="A33" s="2">
        <v>0.29166666666666669</v>
      </c>
      <c r="B33">
        <v>1.2960696019837649E-3</v>
      </c>
      <c r="C33">
        <v>2.4367712205941834E-3</v>
      </c>
      <c r="D33">
        <v>0.18060738221571929</v>
      </c>
      <c r="E33">
        <v>-0.1035564424129586</v>
      </c>
      <c r="F33">
        <v>6.5525394079112953E-2</v>
      </c>
      <c r="G33">
        <v>0.19006872929796012</v>
      </c>
      <c r="H33">
        <v>0.378636035800543</v>
      </c>
      <c r="I33">
        <v>0.12348314568788231</v>
      </c>
      <c r="J33">
        <v>0.10999981410153835</v>
      </c>
      <c r="K33">
        <v>0.14624352902260376</v>
      </c>
      <c r="L33">
        <v>0.12598966119595509</v>
      </c>
      <c r="M33">
        <v>2.4664883372487304E-3</v>
      </c>
      <c r="N33">
        <v>5.3228758477262508E-2</v>
      </c>
      <c r="O33">
        <v>7.8385929950576819E-2</v>
      </c>
      <c r="P33">
        <v>3.6396769469978309E-2</v>
      </c>
      <c r="Q33">
        <v>-9.1111827429985089E-3</v>
      </c>
      <c r="R33">
        <v>0.16978019258808022</v>
      </c>
      <c r="S33">
        <v>-1.0713669526108723E-2</v>
      </c>
      <c r="T33">
        <v>-1.8820637047768752E-2</v>
      </c>
      <c r="U33">
        <v>0.29932542126705264</v>
      </c>
      <c r="V33">
        <v>4.6148891372269378E-3</v>
      </c>
      <c r="W33">
        <v>0.10899270119660122</v>
      </c>
      <c r="X33">
        <v>7.6673427675207108E-3</v>
      </c>
      <c r="Y33">
        <v>1.8800568279580102E-2</v>
      </c>
      <c r="Z33">
        <v>0.77121405123442843</v>
      </c>
      <c r="AA33">
        <v>3.5888804943560129E-2</v>
      </c>
      <c r="AB33">
        <v>5.1375075565602106E-3</v>
      </c>
      <c r="AC33">
        <v>0.37412564733182235</v>
      </c>
      <c r="AD33">
        <v>2.5923892833466717E-3</v>
      </c>
      <c r="AE33">
        <v>-1.1066746927164616E-2</v>
      </c>
      <c r="AF33">
        <v>3.2718247013665956E-2</v>
      </c>
      <c r="AG33">
        <v>0.10885519210343746</v>
      </c>
      <c r="AH33">
        <v>2.9491712664483194E-2</v>
      </c>
      <c r="AI33">
        <v>0.17747155489863198</v>
      </c>
      <c r="AJ33">
        <v>8.4318209162964355E-2</v>
      </c>
      <c r="AK33">
        <v>1.7436966166279059E-3</v>
      </c>
      <c r="AL33">
        <v>7.8925535478722483E-2</v>
      </c>
      <c r="AM33">
        <v>0.15381947743237914</v>
      </c>
      <c r="AN33">
        <v>6.9511812015360025E-2</v>
      </c>
      <c r="AO33">
        <v>0.30114305135880187</v>
      </c>
      <c r="AP33">
        <v>2.7710415083192531E-2</v>
      </c>
      <c r="AQ33">
        <v>-2.6005636690396169E-3</v>
      </c>
      <c r="AR33">
        <v>0.23886117586173458</v>
      </c>
      <c r="AS33">
        <v>0.46491113578163756</v>
      </c>
      <c r="AT33">
        <v>2.3668609808598345E-2</v>
      </c>
      <c r="AU33">
        <v>0.22987780121272661</v>
      </c>
      <c r="AV33">
        <v>1.7366079474436358E-2</v>
      </c>
      <c r="AW33">
        <v>4.975708922203622E-2</v>
      </c>
      <c r="AX33">
        <v>6.9677241637234016E-2</v>
      </c>
      <c r="AY33">
        <v>0.33457966616362889</v>
      </c>
      <c r="AZ33">
        <v>-1.6331528483803405E-2</v>
      </c>
      <c r="BA33">
        <v>0.43353332151551122</v>
      </c>
      <c r="BB33">
        <v>0.12900228893073962</v>
      </c>
      <c r="BC33">
        <v>8.2292220135015096E-2</v>
      </c>
      <c r="BD33">
        <v>4.2495272946590865E-3</v>
      </c>
      <c r="BE33">
        <v>1.202692345934374E-2</v>
      </c>
      <c r="BF33">
        <v>1.6562614145041631E-2</v>
      </c>
      <c r="BG33">
        <v>8.1837849119960407E-2</v>
      </c>
      <c r="BH33">
        <v>0.34003836297522749</v>
      </c>
      <c r="BI33">
        <v>4.7461212933720557E-3</v>
      </c>
      <c r="BJ33">
        <v>2.0434900499413971E-2</v>
      </c>
      <c r="BK33">
        <v>2.52496023088437E-2</v>
      </c>
      <c r="BL33">
        <v>0.13150621035645441</v>
      </c>
      <c r="BM33">
        <v>-3.5270746147816423E-4</v>
      </c>
      <c r="BN33">
        <v>-7.7507429248723286E-3</v>
      </c>
      <c r="BO33">
        <v>8.7663468505502044E-3</v>
      </c>
      <c r="BP33">
        <v>0.10349042214053374</v>
      </c>
      <c r="BQ33">
        <v>2.829977587059249E-2</v>
      </c>
      <c r="BR33">
        <v>5.0205485926443595E-3</v>
      </c>
      <c r="BS33">
        <v>5.2275050401064269E-2</v>
      </c>
      <c r="BT33">
        <v>-6.1365156861276447E-3</v>
      </c>
      <c r="BU33">
        <v>0.48322317866163755</v>
      </c>
      <c r="BV33">
        <v>7.76184664142383E-3</v>
      </c>
      <c r="BW33">
        <v>6.1261285449924999E-2</v>
      </c>
      <c r="BX33">
        <v>8.4778707708813954E-3</v>
      </c>
      <c r="BY33">
        <v>0.33378184227385876</v>
      </c>
      <c r="BZ33">
        <v>0.31765763222510962</v>
      </c>
      <c r="CA33">
        <v>1.0723614142073297E-2</v>
      </c>
      <c r="CB33">
        <v>3.6967582714404069E-2</v>
      </c>
      <c r="CC33">
        <v>0.16273033930196004</v>
      </c>
      <c r="CD33">
        <v>0.26263698493062815</v>
      </c>
      <c r="CE33">
        <v>2.4860535780737689E-2</v>
      </c>
      <c r="CF33">
        <v>2.7478383359995535E-2</v>
      </c>
      <c r="CG33">
        <v>0.39944937520039053</v>
      </c>
      <c r="CH33">
        <v>1.5864447971039317E-3</v>
      </c>
      <c r="CI33">
        <v>0.14856312891363832</v>
      </c>
      <c r="CJ33">
        <v>0.3093344416397818</v>
      </c>
      <c r="CK33">
        <v>2.028397342013346E-2</v>
      </c>
      <c r="CL33">
        <v>0.29277140899988929</v>
      </c>
      <c r="CM33">
        <v>0.37265680828600162</v>
      </c>
      <c r="CN33">
        <v>0.15027204258600679</v>
      </c>
      <c r="CO33">
        <v>6.4045931861791458E-2</v>
      </c>
      <c r="CP33">
        <v>4.2719359721677272E-2</v>
      </c>
      <c r="CQ33">
        <v>0.23020307784960703</v>
      </c>
      <c r="CR33">
        <v>0.1326713499927952</v>
      </c>
      <c r="CS33">
        <v>4.8135855209363365E-2</v>
      </c>
      <c r="CT33">
        <v>-9.8352881042167231E-2</v>
      </c>
      <c r="CU33">
        <v>0.17810412897426031</v>
      </c>
      <c r="CV33">
        <v>0.31887513879831458</v>
      </c>
      <c r="CW33">
        <v>0.3966321703578129</v>
      </c>
      <c r="CX33">
        <v>1.1485101219932448E-2</v>
      </c>
      <c r="CY33">
        <v>0.18678065557773307</v>
      </c>
      <c r="CZ33">
        <v>5.4947896413278186E-2</v>
      </c>
      <c r="DA33">
        <v>-6.2699582934762854E-8</v>
      </c>
      <c r="DB33">
        <v>0.17182410629385142</v>
      </c>
      <c r="DC33">
        <v>2.0746056115964709E-2</v>
      </c>
      <c r="DD33">
        <v>0.11051494841964352</v>
      </c>
      <c r="DE33">
        <v>-0.16315308126627609</v>
      </c>
      <c r="DF33">
        <v>-4.1725106142828277E-3</v>
      </c>
      <c r="DG33">
        <v>0.17223876561746226</v>
      </c>
      <c r="DH33">
        <v>0.27146298988172385</v>
      </c>
      <c r="DI33">
        <v>8.2650509427268926E-2</v>
      </c>
      <c r="DJ33">
        <v>-9.3547397998010318E-3</v>
      </c>
      <c r="DK33">
        <v>0.25595746354903004</v>
      </c>
      <c r="DL33">
        <v>3.7247736040293307E-2</v>
      </c>
      <c r="DM33">
        <v>0.31782884675787743</v>
      </c>
      <c r="DN33">
        <v>0.44189382575015551</v>
      </c>
      <c r="DO33">
        <v>6.6099175655483164E-2</v>
      </c>
      <c r="DP33">
        <v>0.69818555693833517</v>
      </c>
      <c r="DQ33">
        <v>1.1769295916670393E-3</v>
      </c>
      <c r="DR33">
        <v>0.30108836342414935</v>
      </c>
      <c r="DS33">
        <v>0.63917422078070585</v>
      </c>
      <c r="DT33">
        <v>-9.8675532842898747E-2</v>
      </c>
      <c r="DU33">
        <v>2.5121696620093503E-2</v>
      </c>
      <c r="DV33">
        <v>0.19270373236932514</v>
      </c>
      <c r="DW33">
        <v>2.9893099644249094E-2</v>
      </c>
      <c r="DX33">
        <v>0.370899200639003</v>
      </c>
      <c r="DY33">
        <v>9.7945579487897547E-2</v>
      </c>
      <c r="DZ33">
        <v>4.7602545640372862E-2</v>
      </c>
      <c r="EA33">
        <v>-5.2390189281122601E-2</v>
      </c>
      <c r="EB33">
        <v>0.19915128418435971</v>
      </c>
      <c r="EC33">
        <v>0.46936915160712089</v>
      </c>
      <c r="ED33">
        <v>9.3343622956893094E-2</v>
      </c>
      <c r="EE33">
        <v>0.10575987409715888</v>
      </c>
      <c r="EF33">
        <v>4.0391685698647484E-2</v>
      </c>
      <c r="EG33">
        <v>1.3610391938653656E-2</v>
      </c>
      <c r="EH33">
        <v>6.8900596541001446E-2</v>
      </c>
      <c r="EI33">
        <v>3.3979112537506649E-2</v>
      </c>
      <c r="EJ33">
        <v>-5.5292014247019378E-3</v>
      </c>
      <c r="EK33">
        <v>0.52863091510655691</v>
      </c>
      <c r="EL33">
        <v>0.24417337608128817</v>
      </c>
      <c r="EM33">
        <v>0.11659658699167158</v>
      </c>
      <c r="EN33">
        <v>0.3851837072751037</v>
      </c>
      <c r="EO33">
        <v>-4.181367814616835E-3</v>
      </c>
      <c r="EP33">
        <v>0.21721893572222345</v>
      </c>
      <c r="EQ33">
        <v>0.1347334553711447</v>
      </c>
      <c r="ER33">
        <v>1.775960718999561E-2</v>
      </c>
      <c r="ES33">
        <v>0.32512691610016142</v>
      </c>
      <c r="ET33">
        <v>4.8762230815568137E-2</v>
      </c>
      <c r="EU33">
        <v>-2.1540205370668756E-2</v>
      </c>
      <c r="EV33">
        <v>0.24289632867966279</v>
      </c>
      <c r="EW33">
        <v>0.1887290045368368</v>
      </c>
      <c r="EX33">
        <v>0.38508367468040799</v>
      </c>
      <c r="EY33">
        <v>3.8111295108749554E-2</v>
      </c>
      <c r="EZ33">
        <v>0.28301212655369118</v>
      </c>
      <c r="FA33">
        <v>0.35752216581234303</v>
      </c>
      <c r="FB33">
        <v>0.23211352115719239</v>
      </c>
      <c r="FC33">
        <v>0.23654228185810033</v>
      </c>
      <c r="FD33">
        <v>0.45581568662558941</v>
      </c>
      <c r="FE33">
        <v>0.24865545654497784</v>
      </c>
      <c r="FF33">
        <v>2.7564072704378988E-2</v>
      </c>
      <c r="FG33">
        <v>3.3631385753528755E-4</v>
      </c>
      <c r="FH33">
        <v>6.2929368528188159E-2</v>
      </c>
      <c r="FI33">
        <v>3.4335092417998661E-2</v>
      </c>
      <c r="FJ33">
        <v>0.25573039509914697</v>
      </c>
      <c r="FK33">
        <v>9.5295413987085451E-2</v>
      </c>
      <c r="FL33">
        <v>0.12155936408685794</v>
      </c>
      <c r="FM33">
        <v>2.9031041177244213E-2</v>
      </c>
      <c r="FN33">
        <v>8.807796727062564E-2</v>
      </c>
      <c r="FO33">
        <v>4.414836808117608E-2</v>
      </c>
      <c r="FP33">
        <v>0.16990173151531979</v>
      </c>
      <c r="FQ33">
        <v>0.46105705007040998</v>
      </c>
      <c r="FR33">
        <v>5.9410082978695409E-3</v>
      </c>
      <c r="FS33">
        <v>-4.2937696058794234E-4</v>
      </c>
      <c r="FT33">
        <v>-0.14058100811186855</v>
      </c>
      <c r="FU33">
        <v>0.28189805702795195</v>
      </c>
      <c r="FV33">
        <v>0.1116615681600983</v>
      </c>
      <c r="FW33">
        <v>0.38401021177773653</v>
      </c>
      <c r="FX33">
        <v>2.9022105175653477E-2</v>
      </c>
      <c r="FY33">
        <v>7.2751648631285443E-2</v>
      </c>
      <c r="FZ33">
        <v>3.2681196354076361E-2</v>
      </c>
      <c r="GA33">
        <v>0.18418258964269651</v>
      </c>
      <c r="GB33">
        <v>8.6356073964719518E-2</v>
      </c>
      <c r="GC33">
        <v>7.4738569253358214E-2</v>
      </c>
      <c r="GD33">
        <v>-0.13284477819002777</v>
      </c>
      <c r="GE33">
        <v>0.40079900416294417</v>
      </c>
      <c r="GF33">
        <v>-3.8627740452622072E-2</v>
      </c>
      <c r="GG33">
        <v>-0.20152722171206958</v>
      </c>
      <c r="GH33">
        <v>0.12839532361562231</v>
      </c>
      <c r="GI33">
        <v>-6.0723697355699179E-2</v>
      </c>
      <c r="GJ33">
        <v>0.4466077776287346</v>
      </c>
      <c r="GK33">
        <v>0.54875099114708004</v>
      </c>
      <c r="GL33">
        <v>2.5965638172785133E-2</v>
      </c>
      <c r="GM33">
        <v>7.281905150739134E-4</v>
      </c>
      <c r="GN33">
        <v>5.9791781248069574E-2</v>
      </c>
      <c r="GO33">
        <v>-2.991340580510253E-5</v>
      </c>
      <c r="GP33">
        <v>0.13614948294908699</v>
      </c>
      <c r="GQ33">
        <v>-8.1600782202203959E-2</v>
      </c>
      <c r="GR33">
        <v>4.1023623516898165E-2</v>
      </c>
      <c r="GS33">
        <v>0.34721536142909448</v>
      </c>
      <c r="GT33">
        <v>-2.1076417957623664E-2</v>
      </c>
      <c r="GU33">
        <v>1.2504898608375292E-2</v>
      </c>
      <c r="GV33">
        <v>0.11077980860204825</v>
      </c>
      <c r="GW33">
        <v>-0.22222794948243549</v>
      </c>
      <c r="GX33">
        <v>-1.3667491160632225E-2</v>
      </c>
      <c r="GY33">
        <v>0.11037263027986238</v>
      </c>
      <c r="GZ33">
        <v>1.2679835757485545E-2</v>
      </c>
      <c r="HA33">
        <v>-7.542095899192848E-2</v>
      </c>
      <c r="HB33">
        <v>-0.19126011092603523</v>
      </c>
      <c r="HC33">
        <v>0.24796982765796349</v>
      </c>
      <c r="HD33">
        <v>2.5319342186482213E-2</v>
      </c>
      <c r="HE33">
        <v>0.11686592329676669</v>
      </c>
      <c r="HF33">
        <v>0.22833222063395817</v>
      </c>
      <c r="HG33">
        <v>3.926470655463514E-2</v>
      </c>
      <c r="HH33">
        <v>-0.19432453724018714</v>
      </c>
      <c r="HI33">
        <v>-1.6319204389878789E-2</v>
      </c>
      <c r="HJ33">
        <v>0.31690351853501353</v>
      </c>
      <c r="HK33">
        <v>-3.3070533314972818E-2</v>
      </c>
      <c r="HL33">
        <v>6.7646710295635945E-3</v>
      </c>
      <c r="HM33">
        <v>-1.0674756893631038E-2</v>
      </c>
      <c r="HN33">
        <v>-4.196911468251889E-2</v>
      </c>
      <c r="HO33">
        <v>3.7686577056898316E-3</v>
      </c>
      <c r="HP33">
        <v>0.12113379223742417</v>
      </c>
      <c r="HQ33">
        <v>9.0834709613545773E-3</v>
      </c>
      <c r="HR33">
        <v>-0.30514682248037023</v>
      </c>
      <c r="HS33">
        <v>0.13210276357247119</v>
      </c>
      <c r="HT33">
        <v>0.21232998404086942</v>
      </c>
      <c r="HU33">
        <v>0.80704040643956754</v>
      </c>
      <c r="HV33">
        <v>-8.2013955693621673E-2</v>
      </c>
      <c r="HW33">
        <v>2.5578276833822324E-2</v>
      </c>
      <c r="HX33">
        <v>-7.9981753492362348E-2</v>
      </c>
      <c r="HY33">
        <v>1.5819094869115122E-2</v>
      </c>
      <c r="HZ33">
        <v>-2.2560082815855E-2</v>
      </c>
      <c r="IA33">
        <v>0.32388918380084447</v>
      </c>
      <c r="IB33">
        <v>7.2527711692507116E-2</v>
      </c>
      <c r="IC33">
        <v>4.0830108514335418E-2</v>
      </c>
      <c r="ID33">
        <v>-0.25969775881964463</v>
      </c>
      <c r="IE33">
        <v>0.16602786393388966</v>
      </c>
      <c r="IF33">
        <v>-4.3314921788228239E-3</v>
      </c>
      <c r="IG33">
        <v>0.22969960229467401</v>
      </c>
      <c r="IH33">
        <v>0.3362218758731943</v>
      </c>
      <c r="II33">
        <v>0.40348605778429519</v>
      </c>
      <c r="IJ33">
        <v>0.44500460465736474</v>
      </c>
      <c r="IK33">
        <v>3.8507790111444043E-3</v>
      </c>
      <c r="IL33">
        <v>0.29468073108842868</v>
      </c>
      <c r="IM33">
        <v>0.39876632794335576</v>
      </c>
      <c r="IN33">
        <v>-0.15989771679966649</v>
      </c>
      <c r="IO33">
        <v>1.2335395859994272E-3</v>
      </c>
      <c r="IP33">
        <v>-0.11345753260165839</v>
      </c>
      <c r="IQ33">
        <v>8.2776163894316742E-3</v>
      </c>
      <c r="IR33">
        <v>-1.1249883942565295E-2</v>
      </c>
      <c r="IS33">
        <v>1.7826268181597935E-4</v>
      </c>
      <c r="IT33">
        <v>0.23346794876992855</v>
      </c>
      <c r="IU33">
        <v>7.2429596097522267E-2</v>
      </c>
      <c r="IV33">
        <v>0.67995969863378314</v>
      </c>
      <c r="IW33">
        <v>0.26323914037759538</v>
      </c>
      <c r="IX33">
        <v>1.9662402944364228E-2</v>
      </c>
      <c r="IY33">
        <v>0.31582803807989174</v>
      </c>
      <c r="IZ33">
        <v>-5.8741655459085768E-3</v>
      </c>
      <c r="JA33">
        <v>8.3152384826615133E-2</v>
      </c>
      <c r="JB33">
        <v>0.14249406057478109</v>
      </c>
      <c r="JC33">
        <v>0.61595123151350051</v>
      </c>
      <c r="JD33">
        <v>-3.9728351988314585E-2</v>
      </c>
      <c r="JE33">
        <v>0.98915277191854911</v>
      </c>
      <c r="JF33">
        <v>0.57342228244235516</v>
      </c>
      <c r="JG33">
        <v>2.0692029278776648E-2</v>
      </c>
      <c r="JH33">
        <v>2.3588539980017861E-2</v>
      </c>
      <c r="JI33">
        <v>2.1585383806719705E-2</v>
      </c>
      <c r="JJ33">
        <v>6.5845168307568841E-2</v>
      </c>
      <c r="JK33">
        <v>6.6338581887631615E-2</v>
      </c>
      <c r="JL33">
        <v>-1.1781945468233277E-2</v>
      </c>
      <c r="JM33">
        <v>-0.40069876174203428</v>
      </c>
      <c r="JN33">
        <v>3.1621129615580848E-2</v>
      </c>
      <c r="JO33">
        <v>-5.6471946991173347E-3</v>
      </c>
      <c r="JP33">
        <v>-2.9320026491303935E-3</v>
      </c>
      <c r="JQ33">
        <v>-1.3843360653615513E-2</v>
      </c>
      <c r="JR33">
        <v>2.7190444215167624E-2</v>
      </c>
      <c r="JS33">
        <v>0.53678277323093049</v>
      </c>
      <c r="JT33">
        <v>4.1223939591875328E-2</v>
      </c>
      <c r="JU33">
        <v>0.31063573000138811</v>
      </c>
      <c r="JV33">
        <v>0.39654816451122882</v>
      </c>
      <c r="JW33">
        <v>-0.2038206713460825</v>
      </c>
      <c r="JX33">
        <v>-5.3352902534357455E-2</v>
      </c>
      <c r="JY33">
        <v>-0.21489200129927477</v>
      </c>
      <c r="JZ33">
        <v>0.17360406455564603</v>
      </c>
      <c r="KA33">
        <v>1.3572112143786751E-2</v>
      </c>
      <c r="KB33">
        <v>-1.5166090030639533E-2</v>
      </c>
      <c r="KC33">
        <v>0.1373622067790724</v>
      </c>
      <c r="KD33">
        <v>1.4713041068367853E-2</v>
      </c>
      <c r="KE33">
        <v>2.1726645800655243E-2</v>
      </c>
      <c r="KF33">
        <v>7.3883523640808791E-3</v>
      </c>
      <c r="KG33">
        <v>-2.0437251779965991E-2</v>
      </c>
      <c r="KH33">
        <v>0.10301422499433197</v>
      </c>
      <c r="KI33">
        <v>-0.12939037682775772</v>
      </c>
      <c r="KJ33">
        <v>-0.42671081297372754</v>
      </c>
      <c r="KK33">
        <v>-2.6982743310224155E-2</v>
      </c>
      <c r="KL33">
        <v>-8.1110987240121096E-3</v>
      </c>
      <c r="KM33">
        <v>2.4983267725850695E-2</v>
      </c>
      <c r="KN33">
        <v>0.19070053415250168</v>
      </c>
      <c r="KO33">
        <v>1.60137929643621E-2</v>
      </c>
      <c r="KP33">
        <v>6.6011813098324601E-2</v>
      </c>
      <c r="KQ33">
        <v>0.34532635075287732</v>
      </c>
      <c r="KR33">
        <v>7.016375760576414E-2</v>
      </c>
      <c r="KS33">
        <v>9.8117244004601284E-2</v>
      </c>
      <c r="KT33">
        <v>0.36324439541822717</v>
      </c>
      <c r="KU33">
        <v>0.42026131342483114</v>
      </c>
      <c r="KV33">
        <v>0.28143194949649553</v>
      </c>
      <c r="KW33">
        <v>9.6952309827327762E-2</v>
      </c>
      <c r="KX33">
        <v>-6.0538904282571738E-3</v>
      </c>
      <c r="KY33">
        <v>2.9458743300961321E-3</v>
      </c>
      <c r="KZ33">
        <v>5.0591720551430075E-2</v>
      </c>
      <c r="LA33">
        <v>0.20121022184530973</v>
      </c>
      <c r="LB33">
        <v>1.56350435470109E-3</v>
      </c>
      <c r="LC33">
        <v>1.1101629846444794E-2</v>
      </c>
      <c r="LD33">
        <v>1.9594092992271359E-2</v>
      </c>
      <c r="LE33">
        <v>-4.8316149597982812E-2</v>
      </c>
      <c r="LF33">
        <v>-5.1196480327513434E-3</v>
      </c>
      <c r="LG33">
        <v>0.10234855174781896</v>
      </c>
      <c r="LH33">
        <v>-8.2594983557030953E-4</v>
      </c>
      <c r="LI33">
        <v>-8.7554823382653326E-3</v>
      </c>
      <c r="LJ33">
        <v>-0.14054987376971326</v>
      </c>
      <c r="LK33">
        <v>-2.6718241149584078E-2</v>
      </c>
      <c r="LL33">
        <v>-9.429930552039556E-2</v>
      </c>
    </row>
    <row r="34" spans="1:324">
      <c r="A34" s="2">
        <v>0.30208333333333331</v>
      </c>
      <c r="B34">
        <v>1.2960696019837649E-3</v>
      </c>
      <c r="C34">
        <v>2.4367712205941834E-3</v>
      </c>
      <c r="D34">
        <v>0.18060738221571929</v>
      </c>
      <c r="E34">
        <v>-0.1035564424129586</v>
      </c>
      <c r="F34">
        <v>6.5525394079112953E-2</v>
      </c>
      <c r="G34">
        <v>0.19006872929796012</v>
      </c>
      <c r="H34">
        <v>0.378636035800543</v>
      </c>
      <c r="I34">
        <v>0.12348314568788231</v>
      </c>
      <c r="J34">
        <v>0.10999981410153835</v>
      </c>
      <c r="K34">
        <v>0.14624352902260376</v>
      </c>
      <c r="L34">
        <v>0.12598966119595509</v>
      </c>
      <c r="M34">
        <v>2.4664883372487304E-3</v>
      </c>
      <c r="N34">
        <v>5.3228758477262508E-2</v>
      </c>
      <c r="O34">
        <v>7.8385929950576819E-2</v>
      </c>
      <c r="P34">
        <v>3.6396769469978309E-2</v>
      </c>
      <c r="Q34">
        <v>-9.1111827429985089E-3</v>
      </c>
      <c r="R34">
        <v>0.16978019258808022</v>
      </c>
      <c r="S34">
        <v>-1.0713669526108723E-2</v>
      </c>
      <c r="T34">
        <v>-1.8820637047768752E-2</v>
      </c>
      <c r="U34">
        <v>0.29932542126705264</v>
      </c>
      <c r="V34">
        <v>4.6148891372269378E-3</v>
      </c>
      <c r="W34">
        <v>0.10899270119660122</v>
      </c>
      <c r="X34">
        <v>7.6673427675207108E-3</v>
      </c>
      <c r="Y34">
        <v>1.8800568279580102E-2</v>
      </c>
      <c r="Z34">
        <v>0.77121405123442843</v>
      </c>
      <c r="AA34">
        <v>3.5888804943560129E-2</v>
      </c>
      <c r="AB34">
        <v>5.1375075565602106E-3</v>
      </c>
      <c r="AC34">
        <v>0.37412564733182235</v>
      </c>
      <c r="AD34">
        <v>2.5923892833466717E-3</v>
      </c>
      <c r="AE34">
        <v>-1.1066746927164616E-2</v>
      </c>
      <c r="AF34">
        <v>3.2718247013665956E-2</v>
      </c>
      <c r="AG34">
        <v>0.10885519210343746</v>
      </c>
      <c r="AH34">
        <v>2.9491712664483194E-2</v>
      </c>
      <c r="AI34">
        <v>0.17747155489863198</v>
      </c>
      <c r="AJ34">
        <v>8.4318209162964355E-2</v>
      </c>
      <c r="AK34">
        <v>1.7436966166279059E-3</v>
      </c>
      <c r="AL34">
        <v>7.8925535478722483E-2</v>
      </c>
      <c r="AM34">
        <v>0.15381947743237914</v>
      </c>
      <c r="AN34">
        <v>6.9511812015360025E-2</v>
      </c>
      <c r="AO34">
        <v>0.30114305135880187</v>
      </c>
      <c r="AP34">
        <v>2.7710415083192531E-2</v>
      </c>
      <c r="AQ34">
        <v>-2.6005636690396169E-3</v>
      </c>
      <c r="AR34">
        <v>0.23886117586173458</v>
      </c>
      <c r="AS34">
        <v>0.46491113578163756</v>
      </c>
      <c r="AT34">
        <v>2.3668609808598345E-2</v>
      </c>
      <c r="AU34">
        <v>0.22987780121272661</v>
      </c>
      <c r="AV34">
        <v>1.7366079474436358E-2</v>
      </c>
      <c r="AW34">
        <v>4.975708922203622E-2</v>
      </c>
      <c r="AX34">
        <v>6.9677241637234016E-2</v>
      </c>
      <c r="AY34">
        <v>0.33457966616362889</v>
      </c>
      <c r="AZ34">
        <v>-1.6331528483803405E-2</v>
      </c>
      <c r="BA34">
        <v>0.43353332151551122</v>
      </c>
      <c r="BB34">
        <v>0.12900228893073962</v>
      </c>
      <c r="BC34">
        <v>8.2292220135015096E-2</v>
      </c>
      <c r="BD34">
        <v>4.2495272946590865E-3</v>
      </c>
      <c r="BE34">
        <v>1.202692345934374E-2</v>
      </c>
      <c r="BF34">
        <v>1.6562614145041631E-2</v>
      </c>
      <c r="BG34">
        <v>8.1837849119960407E-2</v>
      </c>
      <c r="BH34">
        <v>0.34003836297522749</v>
      </c>
      <c r="BI34">
        <v>4.7461212933720557E-3</v>
      </c>
      <c r="BJ34">
        <v>2.0434900499413971E-2</v>
      </c>
      <c r="BK34">
        <v>2.52496023088437E-2</v>
      </c>
      <c r="BL34">
        <v>0.13150621035645441</v>
      </c>
      <c r="BM34">
        <v>-3.5270746147816423E-4</v>
      </c>
      <c r="BN34">
        <v>-7.7507429248723286E-3</v>
      </c>
      <c r="BO34">
        <v>8.7663468505502044E-3</v>
      </c>
      <c r="BP34">
        <v>0.10349042214053374</v>
      </c>
      <c r="BQ34">
        <v>2.829977587059249E-2</v>
      </c>
      <c r="BR34">
        <v>5.0205485926443595E-3</v>
      </c>
      <c r="BS34">
        <v>5.2275050401064269E-2</v>
      </c>
      <c r="BT34">
        <v>-6.1365156861276447E-3</v>
      </c>
      <c r="BU34">
        <v>0.48322317866163755</v>
      </c>
      <c r="BV34">
        <v>7.76184664142383E-3</v>
      </c>
      <c r="BW34">
        <v>6.1261285449924999E-2</v>
      </c>
      <c r="BX34">
        <v>8.4778707708813954E-3</v>
      </c>
      <c r="BY34">
        <v>0.33378184227385876</v>
      </c>
      <c r="BZ34">
        <v>0.31765763222510962</v>
      </c>
      <c r="CA34">
        <v>1.0723614142073297E-2</v>
      </c>
      <c r="CB34">
        <v>3.6967582714404069E-2</v>
      </c>
      <c r="CC34">
        <v>0.16273033930196004</v>
      </c>
      <c r="CD34">
        <v>0.26263698493062815</v>
      </c>
      <c r="CE34">
        <v>2.4860535780737689E-2</v>
      </c>
      <c r="CF34">
        <v>2.7478383359995535E-2</v>
      </c>
      <c r="CG34">
        <v>0.39944937520039053</v>
      </c>
      <c r="CH34">
        <v>1.5864447971039317E-3</v>
      </c>
      <c r="CI34">
        <v>0.14856312891363832</v>
      </c>
      <c r="CJ34">
        <v>0.3093344416397818</v>
      </c>
      <c r="CK34">
        <v>2.028397342013346E-2</v>
      </c>
      <c r="CL34">
        <v>0.29277140899988929</v>
      </c>
      <c r="CM34">
        <v>0.37265680828600162</v>
      </c>
      <c r="CN34">
        <v>0.15027204258600679</v>
      </c>
      <c r="CO34">
        <v>6.4045931861791458E-2</v>
      </c>
      <c r="CP34">
        <v>4.2719359721677272E-2</v>
      </c>
      <c r="CQ34">
        <v>0.23020307784960703</v>
      </c>
      <c r="CR34">
        <v>0.1326713499927952</v>
      </c>
      <c r="CS34">
        <v>4.8135855209363365E-2</v>
      </c>
      <c r="CT34">
        <v>-9.8352881042167231E-2</v>
      </c>
      <c r="CU34">
        <v>0.17810412897426031</v>
      </c>
      <c r="CV34">
        <v>0.31887513879831458</v>
      </c>
      <c r="CW34">
        <v>0.3966321703578129</v>
      </c>
      <c r="CX34">
        <v>1.1485101219932448E-2</v>
      </c>
      <c r="CY34">
        <v>0.18678065557773307</v>
      </c>
      <c r="CZ34">
        <v>5.4947896413278186E-2</v>
      </c>
      <c r="DA34">
        <v>-6.2699582934762854E-8</v>
      </c>
      <c r="DB34">
        <v>0.17182410629385142</v>
      </c>
      <c r="DC34">
        <v>2.0746056115964709E-2</v>
      </c>
      <c r="DD34">
        <v>0.11051494841964352</v>
      </c>
      <c r="DE34">
        <v>-0.16315308126627609</v>
      </c>
      <c r="DF34">
        <v>-4.1725106142828277E-3</v>
      </c>
      <c r="DG34">
        <v>0.17223876561746226</v>
      </c>
      <c r="DH34">
        <v>0.27146298988172385</v>
      </c>
      <c r="DI34">
        <v>8.2650509427268926E-2</v>
      </c>
      <c r="DJ34">
        <v>-9.3547397998010318E-3</v>
      </c>
      <c r="DK34">
        <v>0.25595746354903004</v>
      </c>
      <c r="DL34">
        <v>3.7247736040293307E-2</v>
      </c>
      <c r="DM34">
        <v>0.31782884675787743</v>
      </c>
      <c r="DN34">
        <v>0.44189382575015551</v>
      </c>
      <c r="DO34">
        <v>6.6099175655483164E-2</v>
      </c>
      <c r="DP34">
        <v>0.69818555693833517</v>
      </c>
      <c r="DQ34">
        <v>1.1769295916670393E-3</v>
      </c>
      <c r="DR34">
        <v>0.30108836342414935</v>
      </c>
      <c r="DS34">
        <v>0.63917422078070585</v>
      </c>
      <c r="DT34">
        <v>-9.8675532842898747E-2</v>
      </c>
      <c r="DU34">
        <v>2.5121696620093503E-2</v>
      </c>
      <c r="DV34">
        <v>0.19270373236932514</v>
      </c>
      <c r="DW34">
        <v>2.9893099644249094E-2</v>
      </c>
      <c r="DX34">
        <v>0.370899200639003</v>
      </c>
      <c r="DY34">
        <v>9.7945579487897547E-2</v>
      </c>
      <c r="DZ34">
        <v>4.7602545640372862E-2</v>
      </c>
      <c r="EA34">
        <v>-5.2390189281122601E-2</v>
      </c>
      <c r="EB34">
        <v>0.19915128418435971</v>
      </c>
      <c r="EC34">
        <v>0.46936915160712089</v>
      </c>
      <c r="ED34">
        <v>9.3343622956893094E-2</v>
      </c>
      <c r="EE34">
        <v>0.10575987409715888</v>
      </c>
      <c r="EF34">
        <v>4.0391685698647484E-2</v>
      </c>
      <c r="EG34">
        <v>1.3610391938653656E-2</v>
      </c>
      <c r="EH34">
        <v>6.8900596541001446E-2</v>
      </c>
      <c r="EI34">
        <v>3.3979112537506649E-2</v>
      </c>
      <c r="EJ34">
        <v>-5.5292014247019378E-3</v>
      </c>
      <c r="EK34">
        <v>0.52863091510655691</v>
      </c>
      <c r="EL34">
        <v>0.24417337608128817</v>
      </c>
      <c r="EM34">
        <v>0.11659658699167158</v>
      </c>
      <c r="EN34">
        <v>0.3851837072751037</v>
      </c>
      <c r="EO34">
        <v>-4.181367814616835E-3</v>
      </c>
      <c r="EP34">
        <v>0.21721893572222345</v>
      </c>
      <c r="EQ34">
        <v>0.1347334553711447</v>
      </c>
      <c r="ER34">
        <v>1.775960718999561E-2</v>
      </c>
      <c r="ES34">
        <v>0.32512691610016142</v>
      </c>
      <c r="ET34">
        <v>4.8762230815568137E-2</v>
      </c>
      <c r="EU34">
        <v>-2.1540205370668756E-2</v>
      </c>
      <c r="EV34">
        <v>0.24289632867966279</v>
      </c>
      <c r="EW34">
        <v>0.1887290045368368</v>
      </c>
      <c r="EX34">
        <v>0.38508367468040799</v>
      </c>
      <c r="EY34">
        <v>3.8111295108749554E-2</v>
      </c>
      <c r="EZ34">
        <v>0.28301212655369118</v>
      </c>
      <c r="FA34">
        <v>0.35752216581234303</v>
      </c>
      <c r="FB34">
        <v>0.23211352115719239</v>
      </c>
      <c r="FC34">
        <v>0.23654228185810033</v>
      </c>
      <c r="FD34">
        <v>0.45581568662558941</v>
      </c>
      <c r="FE34">
        <v>0.24865545654497784</v>
      </c>
      <c r="FF34">
        <v>2.7564072704378988E-2</v>
      </c>
      <c r="FG34">
        <v>3.3631385753528755E-4</v>
      </c>
      <c r="FH34">
        <v>6.2929368528188159E-2</v>
      </c>
      <c r="FI34">
        <v>3.4335092417998661E-2</v>
      </c>
      <c r="FJ34">
        <v>0.25573039509914697</v>
      </c>
      <c r="FK34">
        <v>9.5295413987085451E-2</v>
      </c>
      <c r="FL34">
        <v>0.12155936408685794</v>
      </c>
      <c r="FM34">
        <v>2.9031041177244213E-2</v>
      </c>
      <c r="FN34">
        <v>8.807796727062564E-2</v>
      </c>
      <c r="FO34">
        <v>4.414836808117608E-2</v>
      </c>
      <c r="FP34">
        <v>0.16990173151531979</v>
      </c>
      <c r="FQ34">
        <v>0.46105705007040998</v>
      </c>
      <c r="FR34">
        <v>5.9410082978695409E-3</v>
      </c>
      <c r="FS34">
        <v>-4.2937696058794234E-4</v>
      </c>
      <c r="FT34">
        <v>-0.14058100811186855</v>
      </c>
      <c r="FU34">
        <v>0.28189805702795195</v>
      </c>
      <c r="FV34">
        <v>0.1116615681600983</v>
      </c>
      <c r="FW34">
        <v>0.38401021177773653</v>
      </c>
      <c r="FX34">
        <v>2.9022105175653477E-2</v>
      </c>
      <c r="FY34">
        <v>7.2751648631285443E-2</v>
      </c>
      <c r="FZ34">
        <v>3.2681196354076361E-2</v>
      </c>
      <c r="GA34">
        <v>0.18418258964269651</v>
      </c>
      <c r="GB34">
        <v>8.6356073964719518E-2</v>
      </c>
      <c r="GC34">
        <v>7.4738569253358214E-2</v>
      </c>
      <c r="GD34">
        <v>-0.13284477819002777</v>
      </c>
      <c r="GE34">
        <v>0.40079900416294417</v>
      </c>
      <c r="GF34">
        <v>-3.8627740452622072E-2</v>
      </c>
      <c r="GG34">
        <v>-0.20152722171206958</v>
      </c>
      <c r="GH34">
        <v>0.12839532361562231</v>
      </c>
      <c r="GI34">
        <v>-6.0723697355699179E-2</v>
      </c>
      <c r="GJ34">
        <v>0.4466077776287346</v>
      </c>
      <c r="GK34">
        <v>0.54875099114708004</v>
      </c>
      <c r="GL34">
        <v>2.5965638172785133E-2</v>
      </c>
      <c r="GM34">
        <v>7.281905150739134E-4</v>
      </c>
      <c r="GN34">
        <v>5.9791781248069574E-2</v>
      </c>
      <c r="GO34">
        <v>-2.991340580510253E-5</v>
      </c>
      <c r="GP34">
        <v>0.13614948294908699</v>
      </c>
      <c r="GQ34">
        <v>-8.1600782202203959E-2</v>
      </c>
      <c r="GR34">
        <v>4.1023623516898165E-2</v>
      </c>
      <c r="GS34">
        <v>0.34721536142909448</v>
      </c>
      <c r="GT34">
        <v>-2.1076417957623664E-2</v>
      </c>
      <c r="GU34">
        <v>1.2504898608375292E-2</v>
      </c>
      <c r="GV34">
        <v>0.11077980860204825</v>
      </c>
      <c r="GW34">
        <v>-0.22222794948243549</v>
      </c>
      <c r="GX34">
        <v>-1.3667491160632225E-2</v>
      </c>
      <c r="GY34">
        <v>0.11037263027986238</v>
      </c>
      <c r="GZ34">
        <v>1.2679835757485545E-2</v>
      </c>
      <c r="HA34">
        <v>-7.542095899192848E-2</v>
      </c>
      <c r="HB34">
        <v>-0.19126011092603523</v>
      </c>
      <c r="HC34">
        <v>0.24796982765796349</v>
      </c>
      <c r="HD34">
        <v>2.5319342186482213E-2</v>
      </c>
      <c r="HE34">
        <v>0.11686592329676669</v>
      </c>
      <c r="HF34">
        <v>0.22833222063395817</v>
      </c>
      <c r="HG34">
        <v>3.926470655463514E-2</v>
      </c>
      <c r="HH34">
        <v>-0.19432453724018714</v>
      </c>
      <c r="HI34">
        <v>-1.6319204389878789E-2</v>
      </c>
      <c r="HJ34">
        <v>0.31690351853501353</v>
      </c>
      <c r="HK34">
        <v>-3.3070533314972818E-2</v>
      </c>
      <c r="HL34">
        <v>6.7646710295635945E-3</v>
      </c>
      <c r="HM34">
        <v>-1.0674756893631038E-2</v>
      </c>
      <c r="HN34">
        <v>-4.196911468251889E-2</v>
      </c>
      <c r="HO34">
        <v>3.7686577056898316E-3</v>
      </c>
      <c r="HP34">
        <v>0.12113379223742417</v>
      </c>
      <c r="HQ34">
        <v>9.0834709613545773E-3</v>
      </c>
      <c r="HR34">
        <v>-0.30514682248037023</v>
      </c>
      <c r="HS34">
        <v>0.13210276357247119</v>
      </c>
      <c r="HT34">
        <v>0.21232998404086942</v>
      </c>
      <c r="HU34">
        <v>0.80704040643956754</v>
      </c>
      <c r="HV34">
        <v>-8.2013955693621673E-2</v>
      </c>
      <c r="HW34">
        <v>2.5578276833822324E-2</v>
      </c>
      <c r="HX34">
        <v>-7.9981753492362348E-2</v>
      </c>
      <c r="HY34">
        <v>1.5819094869115122E-2</v>
      </c>
      <c r="HZ34">
        <v>-2.2560082815855E-2</v>
      </c>
      <c r="IA34">
        <v>0.32388918380084447</v>
      </c>
      <c r="IB34">
        <v>7.2527711692507116E-2</v>
      </c>
      <c r="IC34">
        <v>4.0830108514335418E-2</v>
      </c>
      <c r="ID34">
        <v>-0.25969775881964463</v>
      </c>
      <c r="IE34">
        <v>0.16602786393388966</v>
      </c>
      <c r="IF34">
        <v>-4.3314921788228239E-3</v>
      </c>
      <c r="IG34">
        <v>0.22969960229467401</v>
      </c>
      <c r="IH34">
        <v>0.3362218758731943</v>
      </c>
      <c r="II34">
        <v>0.40348605778429519</v>
      </c>
      <c r="IJ34">
        <v>0.44500460465736474</v>
      </c>
      <c r="IK34">
        <v>3.8507790111444043E-3</v>
      </c>
      <c r="IL34">
        <v>0.29468073108842868</v>
      </c>
      <c r="IM34">
        <v>0.39876632794335576</v>
      </c>
      <c r="IN34">
        <v>-0.15989771679966649</v>
      </c>
      <c r="IO34">
        <v>1.2335395859994272E-3</v>
      </c>
      <c r="IP34">
        <v>-0.11345753260165839</v>
      </c>
      <c r="IQ34">
        <v>8.2776163894316742E-3</v>
      </c>
      <c r="IR34">
        <v>-1.1249883942565295E-2</v>
      </c>
      <c r="IS34">
        <v>1.7826268181597935E-4</v>
      </c>
      <c r="IT34">
        <v>0.23346794876992855</v>
      </c>
      <c r="IU34">
        <v>7.2429596097522267E-2</v>
      </c>
      <c r="IV34">
        <v>0.67995969863378314</v>
      </c>
      <c r="IW34">
        <v>0.26323914037759538</v>
      </c>
      <c r="IX34">
        <v>1.9662402944364228E-2</v>
      </c>
      <c r="IY34">
        <v>0.31582803807989174</v>
      </c>
      <c r="IZ34">
        <v>-5.8741655459085768E-3</v>
      </c>
      <c r="JA34">
        <v>8.3152384826615133E-2</v>
      </c>
      <c r="JB34">
        <v>0.14249406057478109</v>
      </c>
      <c r="JC34">
        <v>0.61595123151350051</v>
      </c>
      <c r="JD34">
        <v>-3.9728351988314585E-2</v>
      </c>
      <c r="JE34">
        <v>0.98915277191854911</v>
      </c>
      <c r="JF34">
        <v>0.57342228244235516</v>
      </c>
      <c r="JG34">
        <v>2.0692029278776648E-2</v>
      </c>
      <c r="JH34">
        <v>2.3588539980017861E-2</v>
      </c>
      <c r="JI34">
        <v>2.1585383806719705E-2</v>
      </c>
      <c r="JJ34">
        <v>6.5845168307568841E-2</v>
      </c>
      <c r="JK34">
        <v>6.6338581887631615E-2</v>
      </c>
      <c r="JL34">
        <v>-1.1781945468233277E-2</v>
      </c>
      <c r="JM34">
        <v>-0.40069876174203428</v>
      </c>
      <c r="JN34">
        <v>3.1621129615580848E-2</v>
      </c>
      <c r="JO34">
        <v>-5.6471946991173347E-3</v>
      </c>
      <c r="JP34">
        <v>-2.9320026491303935E-3</v>
      </c>
      <c r="JQ34">
        <v>-1.3843360653615513E-2</v>
      </c>
      <c r="JR34">
        <v>2.7190444215167624E-2</v>
      </c>
      <c r="JS34">
        <v>0.53678277323093049</v>
      </c>
      <c r="JT34">
        <v>4.1223939591875328E-2</v>
      </c>
      <c r="JU34">
        <v>0.31063573000138811</v>
      </c>
      <c r="JV34">
        <v>0.39654816451122882</v>
      </c>
      <c r="JW34">
        <v>-0.2038206713460825</v>
      </c>
      <c r="JX34">
        <v>-5.3352902534357455E-2</v>
      </c>
      <c r="JY34">
        <v>-0.21489200129927477</v>
      </c>
      <c r="JZ34">
        <v>0.17360406455564603</v>
      </c>
      <c r="KA34">
        <v>1.3572112143786751E-2</v>
      </c>
      <c r="KB34">
        <v>-1.5166090030639533E-2</v>
      </c>
      <c r="KC34">
        <v>0.1373622067790724</v>
      </c>
      <c r="KD34">
        <v>1.4713041068367853E-2</v>
      </c>
      <c r="KE34">
        <v>2.1726645800655243E-2</v>
      </c>
      <c r="KF34">
        <v>7.3883523640808791E-3</v>
      </c>
      <c r="KG34">
        <v>-2.0437251779965991E-2</v>
      </c>
      <c r="KH34">
        <v>0.10301422499433197</v>
      </c>
      <c r="KI34">
        <v>-0.12939037682775772</v>
      </c>
      <c r="KJ34">
        <v>-0.42671081297372754</v>
      </c>
      <c r="KK34">
        <v>-2.6982743310224155E-2</v>
      </c>
      <c r="KL34">
        <v>-8.1110987240121096E-3</v>
      </c>
      <c r="KM34">
        <v>2.4983267725850695E-2</v>
      </c>
      <c r="KN34">
        <v>0.19070053415250168</v>
      </c>
      <c r="KO34">
        <v>1.60137929643621E-2</v>
      </c>
      <c r="KP34">
        <v>6.6011813098324601E-2</v>
      </c>
      <c r="KQ34">
        <v>0.34532635075287732</v>
      </c>
      <c r="KR34">
        <v>7.016375760576414E-2</v>
      </c>
      <c r="KS34">
        <v>9.8117244004601284E-2</v>
      </c>
      <c r="KT34">
        <v>0.36324439541822717</v>
      </c>
      <c r="KU34">
        <v>0.42026131342483114</v>
      </c>
      <c r="KV34">
        <v>0.28143194949649553</v>
      </c>
      <c r="KW34">
        <v>9.6952309827327762E-2</v>
      </c>
      <c r="KX34">
        <v>-6.0538904282571738E-3</v>
      </c>
      <c r="KY34">
        <v>2.9458743300961321E-3</v>
      </c>
      <c r="KZ34">
        <v>5.0591720551430075E-2</v>
      </c>
      <c r="LA34">
        <v>0.20121022184530973</v>
      </c>
      <c r="LB34">
        <v>1.56350435470109E-3</v>
      </c>
      <c r="LC34">
        <v>1.1101629846444794E-2</v>
      </c>
      <c r="LD34">
        <v>1.9594092992271359E-2</v>
      </c>
      <c r="LE34">
        <v>-4.8316149597982812E-2</v>
      </c>
      <c r="LF34">
        <v>-5.1196480327513434E-3</v>
      </c>
      <c r="LG34">
        <v>0.10234855174781896</v>
      </c>
      <c r="LH34">
        <v>-8.2594983557030953E-4</v>
      </c>
      <c r="LI34">
        <v>-8.7554823382653326E-3</v>
      </c>
      <c r="LJ34">
        <v>-0.14054987376971326</v>
      </c>
      <c r="LK34">
        <v>-2.6718241149584078E-2</v>
      </c>
      <c r="LL34">
        <v>-9.429930552039556E-2</v>
      </c>
    </row>
    <row r="35" spans="1:324">
      <c r="A35" s="2">
        <v>0.3125</v>
      </c>
      <c r="B35">
        <v>1.2960696019837649E-3</v>
      </c>
      <c r="C35">
        <v>2.4367712205941834E-3</v>
      </c>
      <c r="D35">
        <v>0.18060738221571929</v>
      </c>
      <c r="E35">
        <v>-0.1035564424129586</v>
      </c>
      <c r="F35">
        <v>6.5525394079112953E-2</v>
      </c>
      <c r="G35">
        <v>0.19006872929796012</v>
      </c>
      <c r="H35">
        <v>0.378636035800543</v>
      </c>
      <c r="I35">
        <v>0.12348314568788231</v>
      </c>
      <c r="J35">
        <v>0.10999981410153835</v>
      </c>
      <c r="K35">
        <v>0.14624352902260376</v>
      </c>
      <c r="L35">
        <v>0.12598966119595509</v>
      </c>
      <c r="M35">
        <v>2.4664883372487304E-3</v>
      </c>
      <c r="N35">
        <v>5.3228758477262508E-2</v>
      </c>
      <c r="O35">
        <v>7.8385929950576819E-2</v>
      </c>
      <c r="P35">
        <v>3.6396769469978309E-2</v>
      </c>
      <c r="Q35">
        <v>-9.1111827429985089E-3</v>
      </c>
      <c r="R35">
        <v>0.16978019258808022</v>
      </c>
      <c r="S35">
        <v>-1.0713669526108723E-2</v>
      </c>
      <c r="T35">
        <v>-1.8820637047768752E-2</v>
      </c>
      <c r="U35">
        <v>0.29932542126705264</v>
      </c>
      <c r="V35">
        <v>4.6148891372269378E-3</v>
      </c>
      <c r="W35">
        <v>0.10899270119660122</v>
      </c>
      <c r="X35">
        <v>7.6673427675207108E-3</v>
      </c>
      <c r="Y35">
        <v>1.8800568279580102E-2</v>
      </c>
      <c r="Z35">
        <v>0.77121405123442843</v>
      </c>
      <c r="AA35">
        <v>3.5888804943560129E-2</v>
      </c>
      <c r="AB35">
        <v>5.1375075565602106E-3</v>
      </c>
      <c r="AC35">
        <v>0.37412564733182235</v>
      </c>
      <c r="AD35">
        <v>2.5923892833466717E-3</v>
      </c>
      <c r="AE35">
        <v>-1.1066746927164616E-2</v>
      </c>
      <c r="AF35">
        <v>3.2718247013665956E-2</v>
      </c>
      <c r="AG35">
        <v>0.10885519210343746</v>
      </c>
      <c r="AH35">
        <v>2.9491712664483194E-2</v>
      </c>
      <c r="AI35">
        <v>0.17747155489863198</v>
      </c>
      <c r="AJ35">
        <v>8.4318209162964355E-2</v>
      </c>
      <c r="AK35">
        <v>1.7436966166279059E-3</v>
      </c>
      <c r="AL35">
        <v>7.8925535478722483E-2</v>
      </c>
      <c r="AM35">
        <v>0.15381947743237914</v>
      </c>
      <c r="AN35">
        <v>6.9511812015360025E-2</v>
      </c>
      <c r="AO35">
        <v>0.30114305135880187</v>
      </c>
      <c r="AP35">
        <v>2.7710415083192531E-2</v>
      </c>
      <c r="AQ35">
        <v>-2.6005636690396169E-3</v>
      </c>
      <c r="AR35">
        <v>0.23886117586173458</v>
      </c>
      <c r="AS35">
        <v>0.46491113578163756</v>
      </c>
      <c r="AT35">
        <v>2.3668609808598345E-2</v>
      </c>
      <c r="AU35">
        <v>0.22987780121272661</v>
      </c>
      <c r="AV35">
        <v>1.7366079474436358E-2</v>
      </c>
      <c r="AW35">
        <v>4.975708922203622E-2</v>
      </c>
      <c r="AX35">
        <v>6.9677241637234016E-2</v>
      </c>
      <c r="AY35">
        <v>0.33457966616362889</v>
      </c>
      <c r="AZ35">
        <v>-1.6331528483803405E-2</v>
      </c>
      <c r="BA35">
        <v>0.43353332151551122</v>
      </c>
      <c r="BB35">
        <v>0.12900228893073962</v>
      </c>
      <c r="BC35">
        <v>8.2292220135015096E-2</v>
      </c>
      <c r="BD35">
        <v>4.2495272946590865E-3</v>
      </c>
      <c r="BE35">
        <v>1.202692345934374E-2</v>
      </c>
      <c r="BF35">
        <v>1.6562614145041631E-2</v>
      </c>
      <c r="BG35">
        <v>8.1837849119960407E-2</v>
      </c>
      <c r="BH35">
        <v>0.34003836297522749</v>
      </c>
      <c r="BI35">
        <v>4.7461212933720557E-3</v>
      </c>
      <c r="BJ35">
        <v>2.0434900499413971E-2</v>
      </c>
      <c r="BK35">
        <v>2.52496023088437E-2</v>
      </c>
      <c r="BL35">
        <v>0.13150621035645441</v>
      </c>
      <c r="BM35">
        <v>-3.5270746147816423E-4</v>
      </c>
      <c r="BN35">
        <v>-7.7507429248723286E-3</v>
      </c>
      <c r="BO35">
        <v>8.7663468505502044E-3</v>
      </c>
      <c r="BP35">
        <v>0.10349042214053374</v>
      </c>
      <c r="BQ35">
        <v>2.829977587059249E-2</v>
      </c>
      <c r="BR35">
        <v>5.0205485926443595E-3</v>
      </c>
      <c r="BS35">
        <v>5.2275050401064269E-2</v>
      </c>
      <c r="BT35">
        <v>-6.1365156861276447E-3</v>
      </c>
      <c r="BU35">
        <v>0.48322317866163755</v>
      </c>
      <c r="BV35">
        <v>7.76184664142383E-3</v>
      </c>
      <c r="BW35">
        <v>6.1261285449924999E-2</v>
      </c>
      <c r="BX35">
        <v>8.4778707708813954E-3</v>
      </c>
      <c r="BY35">
        <v>0.33378184227385876</v>
      </c>
      <c r="BZ35">
        <v>0.31765763222510962</v>
      </c>
      <c r="CA35">
        <v>1.0723614142073297E-2</v>
      </c>
      <c r="CB35">
        <v>3.6967582714404069E-2</v>
      </c>
      <c r="CC35">
        <v>0.16273033930196004</v>
      </c>
      <c r="CD35">
        <v>0.26263698493062815</v>
      </c>
      <c r="CE35">
        <v>2.4860535780737689E-2</v>
      </c>
      <c r="CF35">
        <v>2.7478383359995535E-2</v>
      </c>
      <c r="CG35">
        <v>0.39944937520039053</v>
      </c>
      <c r="CH35">
        <v>1.5864447971039317E-3</v>
      </c>
      <c r="CI35">
        <v>0.14856312891363832</v>
      </c>
      <c r="CJ35">
        <v>0.3093344416397818</v>
      </c>
      <c r="CK35">
        <v>2.028397342013346E-2</v>
      </c>
      <c r="CL35">
        <v>0.29277140899988929</v>
      </c>
      <c r="CM35">
        <v>0.37265680828600162</v>
      </c>
      <c r="CN35">
        <v>0.15027204258600679</v>
      </c>
      <c r="CO35">
        <v>6.4045931861791458E-2</v>
      </c>
      <c r="CP35">
        <v>4.2719359721677272E-2</v>
      </c>
      <c r="CQ35">
        <v>0.23020307784960703</v>
      </c>
      <c r="CR35">
        <v>0.1326713499927952</v>
      </c>
      <c r="CS35">
        <v>4.8135855209363365E-2</v>
      </c>
      <c r="CT35">
        <v>-9.8352881042167231E-2</v>
      </c>
      <c r="CU35">
        <v>0.17810412897426031</v>
      </c>
      <c r="CV35">
        <v>0.31887513879831458</v>
      </c>
      <c r="CW35">
        <v>0.3966321703578129</v>
      </c>
      <c r="CX35">
        <v>1.1485101219932448E-2</v>
      </c>
      <c r="CY35">
        <v>0.18678065557773307</v>
      </c>
      <c r="CZ35">
        <v>5.4947896413278186E-2</v>
      </c>
      <c r="DA35">
        <v>-6.2699582934762854E-8</v>
      </c>
      <c r="DB35">
        <v>0.17182410629385142</v>
      </c>
      <c r="DC35">
        <v>2.0746056115964709E-2</v>
      </c>
      <c r="DD35">
        <v>0.11051494841964352</v>
      </c>
      <c r="DE35">
        <v>-0.16315308126627609</v>
      </c>
      <c r="DF35">
        <v>-4.1725106142828277E-3</v>
      </c>
      <c r="DG35">
        <v>0.17223876561746226</v>
      </c>
      <c r="DH35">
        <v>0.27146298988172385</v>
      </c>
      <c r="DI35">
        <v>8.2650509427268926E-2</v>
      </c>
      <c r="DJ35">
        <v>-9.3547397998010318E-3</v>
      </c>
      <c r="DK35">
        <v>0.25595746354903004</v>
      </c>
      <c r="DL35">
        <v>3.7247736040293307E-2</v>
      </c>
      <c r="DM35">
        <v>0.31782884675787743</v>
      </c>
      <c r="DN35">
        <v>0.44189382575015551</v>
      </c>
      <c r="DO35">
        <v>6.6099175655483164E-2</v>
      </c>
      <c r="DP35">
        <v>0.69818555693833517</v>
      </c>
      <c r="DQ35">
        <v>1.1769295916670393E-3</v>
      </c>
      <c r="DR35">
        <v>0.30108836342414935</v>
      </c>
      <c r="DS35">
        <v>0.63917422078070585</v>
      </c>
      <c r="DT35">
        <v>-9.8675532842898747E-2</v>
      </c>
      <c r="DU35">
        <v>2.5121696620093503E-2</v>
      </c>
      <c r="DV35">
        <v>0.19270373236932514</v>
      </c>
      <c r="DW35">
        <v>2.9893099644249094E-2</v>
      </c>
      <c r="DX35">
        <v>0.370899200639003</v>
      </c>
      <c r="DY35">
        <v>9.7945579487897547E-2</v>
      </c>
      <c r="DZ35">
        <v>4.7602545640372862E-2</v>
      </c>
      <c r="EA35">
        <v>-5.2390189281122601E-2</v>
      </c>
      <c r="EB35">
        <v>0.19915128418435971</v>
      </c>
      <c r="EC35">
        <v>0.46936915160712089</v>
      </c>
      <c r="ED35">
        <v>9.3343622956893094E-2</v>
      </c>
      <c r="EE35">
        <v>0.10575987409715888</v>
      </c>
      <c r="EF35">
        <v>4.0391685698647484E-2</v>
      </c>
      <c r="EG35">
        <v>1.3610391938653656E-2</v>
      </c>
      <c r="EH35">
        <v>6.8900596541001446E-2</v>
      </c>
      <c r="EI35">
        <v>3.3979112537506649E-2</v>
      </c>
      <c r="EJ35">
        <v>-5.5292014247019378E-3</v>
      </c>
      <c r="EK35">
        <v>0.52863091510655691</v>
      </c>
      <c r="EL35">
        <v>0.24417337608128817</v>
      </c>
      <c r="EM35">
        <v>0.11659658699167158</v>
      </c>
      <c r="EN35">
        <v>0.3851837072751037</v>
      </c>
      <c r="EO35">
        <v>-4.181367814616835E-3</v>
      </c>
      <c r="EP35">
        <v>0.21721893572222345</v>
      </c>
      <c r="EQ35">
        <v>0.1347334553711447</v>
      </c>
      <c r="ER35">
        <v>1.775960718999561E-2</v>
      </c>
      <c r="ES35">
        <v>0.32512691610016142</v>
      </c>
      <c r="ET35">
        <v>4.8762230815568137E-2</v>
      </c>
      <c r="EU35">
        <v>-2.1540205370668756E-2</v>
      </c>
      <c r="EV35">
        <v>0.24289632867966279</v>
      </c>
      <c r="EW35">
        <v>0.1887290045368368</v>
      </c>
      <c r="EX35">
        <v>0.38508367468040799</v>
      </c>
      <c r="EY35">
        <v>3.8111295108749554E-2</v>
      </c>
      <c r="EZ35">
        <v>0.28301212655369118</v>
      </c>
      <c r="FA35">
        <v>0.35752216581234303</v>
      </c>
      <c r="FB35">
        <v>0.23211352115719239</v>
      </c>
      <c r="FC35">
        <v>0.23654228185810033</v>
      </c>
      <c r="FD35">
        <v>0.45581568662558941</v>
      </c>
      <c r="FE35">
        <v>0.24865545654497784</v>
      </c>
      <c r="FF35">
        <v>2.7564072704378988E-2</v>
      </c>
      <c r="FG35">
        <v>3.3631385753528755E-4</v>
      </c>
      <c r="FH35">
        <v>6.2929368528188159E-2</v>
      </c>
      <c r="FI35">
        <v>3.4335092417998661E-2</v>
      </c>
      <c r="FJ35">
        <v>0.25573039509914697</v>
      </c>
      <c r="FK35">
        <v>9.5295413987085451E-2</v>
      </c>
      <c r="FL35">
        <v>0.12155936408685794</v>
      </c>
      <c r="FM35">
        <v>2.9031041177244213E-2</v>
      </c>
      <c r="FN35">
        <v>8.807796727062564E-2</v>
      </c>
      <c r="FO35">
        <v>4.414836808117608E-2</v>
      </c>
      <c r="FP35">
        <v>0.16990173151531979</v>
      </c>
      <c r="FQ35">
        <v>0.46105705007040998</v>
      </c>
      <c r="FR35">
        <v>5.9410082978695409E-3</v>
      </c>
      <c r="FS35">
        <v>-4.2937696058794234E-4</v>
      </c>
      <c r="FT35">
        <v>-0.14058100811186855</v>
      </c>
      <c r="FU35">
        <v>0.28189805702795195</v>
      </c>
      <c r="FV35">
        <v>0.1116615681600983</v>
      </c>
      <c r="FW35">
        <v>0.38401021177773653</v>
      </c>
      <c r="FX35">
        <v>2.9022105175653477E-2</v>
      </c>
      <c r="FY35">
        <v>7.2751648631285443E-2</v>
      </c>
      <c r="FZ35">
        <v>3.2681196354076361E-2</v>
      </c>
      <c r="GA35">
        <v>0.18418258964269651</v>
      </c>
      <c r="GB35">
        <v>8.6356073964719518E-2</v>
      </c>
      <c r="GC35">
        <v>7.4738569253358214E-2</v>
      </c>
      <c r="GD35">
        <v>-0.13284477819002777</v>
      </c>
      <c r="GE35">
        <v>0.40079900416294417</v>
      </c>
      <c r="GF35">
        <v>-3.8627740452622072E-2</v>
      </c>
      <c r="GG35">
        <v>-0.20152722171206958</v>
      </c>
      <c r="GH35">
        <v>0.12839532361562231</v>
      </c>
      <c r="GI35">
        <v>-6.0723697355699179E-2</v>
      </c>
      <c r="GJ35">
        <v>0.4466077776287346</v>
      </c>
      <c r="GK35">
        <v>0.54875099114708004</v>
      </c>
      <c r="GL35">
        <v>2.5965638172785133E-2</v>
      </c>
      <c r="GM35">
        <v>7.281905150739134E-4</v>
      </c>
      <c r="GN35">
        <v>5.9791781248069574E-2</v>
      </c>
      <c r="GO35">
        <v>-2.991340580510253E-5</v>
      </c>
      <c r="GP35">
        <v>0.13614948294908699</v>
      </c>
      <c r="GQ35">
        <v>-8.1600782202203959E-2</v>
      </c>
      <c r="GR35">
        <v>4.1023623516898165E-2</v>
      </c>
      <c r="GS35">
        <v>0.34721536142909448</v>
      </c>
      <c r="GT35">
        <v>-2.1076417957623664E-2</v>
      </c>
      <c r="GU35">
        <v>1.2504898608375292E-2</v>
      </c>
      <c r="GV35">
        <v>0.11077980860204825</v>
      </c>
      <c r="GW35">
        <v>-0.22222794948243549</v>
      </c>
      <c r="GX35">
        <v>-1.3667491160632225E-2</v>
      </c>
      <c r="GY35">
        <v>0.11037263027986238</v>
      </c>
      <c r="GZ35">
        <v>1.2679835757485545E-2</v>
      </c>
      <c r="HA35">
        <v>-7.542095899192848E-2</v>
      </c>
      <c r="HB35">
        <v>-0.19126011092603523</v>
      </c>
      <c r="HC35">
        <v>0.24796982765796349</v>
      </c>
      <c r="HD35">
        <v>2.5319342186482213E-2</v>
      </c>
      <c r="HE35">
        <v>0.11686592329676669</v>
      </c>
      <c r="HF35">
        <v>0.22833222063395817</v>
      </c>
      <c r="HG35">
        <v>3.926470655463514E-2</v>
      </c>
      <c r="HH35">
        <v>-0.19432453724018714</v>
      </c>
      <c r="HI35">
        <v>-1.6319204389878789E-2</v>
      </c>
      <c r="HJ35">
        <v>0.31690351853501353</v>
      </c>
      <c r="HK35">
        <v>-3.3070533314972818E-2</v>
      </c>
      <c r="HL35">
        <v>6.7646710295635945E-3</v>
      </c>
      <c r="HM35">
        <v>-1.0674756893631038E-2</v>
      </c>
      <c r="HN35">
        <v>-4.196911468251889E-2</v>
      </c>
      <c r="HO35">
        <v>3.7686577056898316E-3</v>
      </c>
      <c r="HP35">
        <v>0.12113379223742417</v>
      </c>
      <c r="HQ35">
        <v>9.0834709613545773E-3</v>
      </c>
      <c r="HR35">
        <v>-0.30514682248037023</v>
      </c>
      <c r="HS35">
        <v>0.13210276357247119</v>
      </c>
      <c r="HT35">
        <v>0.21232998404086942</v>
      </c>
      <c r="HU35">
        <v>0.80704040643956754</v>
      </c>
      <c r="HV35">
        <v>-8.2013955693621673E-2</v>
      </c>
      <c r="HW35">
        <v>2.5578276833822324E-2</v>
      </c>
      <c r="HX35">
        <v>-7.9981753492362348E-2</v>
      </c>
      <c r="HY35">
        <v>1.5819094869115122E-2</v>
      </c>
      <c r="HZ35">
        <v>-2.2560082815855E-2</v>
      </c>
      <c r="IA35">
        <v>0.32388918380084447</v>
      </c>
      <c r="IB35">
        <v>7.2527711692507116E-2</v>
      </c>
      <c r="IC35">
        <v>4.0830108514335418E-2</v>
      </c>
      <c r="ID35">
        <v>-0.25969775881964463</v>
      </c>
      <c r="IE35">
        <v>0.16602786393388966</v>
      </c>
      <c r="IF35">
        <v>-4.3314921788228239E-3</v>
      </c>
      <c r="IG35">
        <v>0.22969960229467401</v>
      </c>
      <c r="IH35">
        <v>0.3362218758731943</v>
      </c>
      <c r="II35">
        <v>0.40348605778429519</v>
      </c>
      <c r="IJ35">
        <v>0.44500460465736474</v>
      </c>
      <c r="IK35">
        <v>3.8507790111444043E-3</v>
      </c>
      <c r="IL35">
        <v>0.29468073108842868</v>
      </c>
      <c r="IM35">
        <v>0.39876632794335576</v>
      </c>
      <c r="IN35">
        <v>-0.15989771679966649</v>
      </c>
      <c r="IO35">
        <v>1.2335395859994272E-3</v>
      </c>
      <c r="IP35">
        <v>-0.11345753260165839</v>
      </c>
      <c r="IQ35">
        <v>8.2776163894316742E-3</v>
      </c>
      <c r="IR35">
        <v>-1.1249883942565295E-2</v>
      </c>
      <c r="IS35">
        <v>1.7826268181597935E-4</v>
      </c>
      <c r="IT35">
        <v>0.23346794876992855</v>
      </c>
      <c r="IU35">
        <v>7.2429596097522267E-2</v>
      </c>
      <c r="IV35">
        <v>0.67995969863378314</v>
      </c>
      <c r="IW35">
        <v>0.26323914037759538</v>
      </c>
      <c r="IX35">
        <v>1.9662402944364228E-2</v>
      </c>
      <c r="IY35">
        <v>0.31582803807989174</v>
      </c>
      <c r="IZ35">
        <v>-5.8741655459085768E-3</v>
      </c>
      <c r="JA35">
        <v>8.3152384826615133E-2</v>
      </c>
      <c r="JB35">
        <v>0.14249406057478109</v>
      </c>
      <c r="JC35">
        <v>0.61595123151350051</v>
      </c>
      <c r="JD35">
        <v>-3.9728351988314585E-2</v>
      </c>
      <c r="JE35">
        <v>0.98915277191854911</v>
      </c>
      <c r="JF35">
        <v>0.57342228244235516</v>
      </c>
      <c r="JG35">
        <v>2.0692029278776648E-2</v>
      </c>
      <c r="JH35">
        <v>2.3588539980017861E-2</v>
      </c>
      <c r="JI35">
        <v>2.1585383806719705E-2</v>
      </c>
      <c r="JJ35">
        <v>6.5845168307568841E-2</v>
      </c>
      <c r="JK35">
        <v>6.6338581887631615E-2</v>
      </c>
      <c r="JL35">
        <v>-1.1781945468233277E-2</v>
      </c>
      <c r="JM35">
        <v>-0.40069876174203428</v>
      </c>
      <c r="JN35">
        <v>3.1621129615580848E-2</v>
      </c>
      <c r="JO35">
        <v>-5.6471946991173347E-3</v>
      </c>
      <c r="JP35">
        <v>-2.9320026491303935E-3</v>
      </c>
      <c r="JQ35">
        <v>-1.3843360653615513E-2</v>
      </c>
      <c r="JR35">
        <v>2.7190444215167624E-2</v>
      </c>
      <c r="JS35">
        <v>0.53678277323093049</v>
      </c>
      <c r="JT35">
        <v>4.1223939591875328E-2</v>
      </c>
      <c r="JU35">
        <v>0.31063573000138811</v>
      </c>
      <c r="JV35">
        <v>0.39654816451122882</v>
      </c>
      <c r="JW35">
        <v>-0.2038206713460825</v>
      </c>
      <c r="JX35">
        <v>-5.3352902534357455E-2</v>
      </c>
      <c r="JY35">
        <v>-0.21489200129927477</v>
      </c>
      <c r="JZ35">
        <v>0.17360406455564603</v>
      </c>
      <c r="KA35">
        <v>1.3572112143786751E-2</v>
      </c>
      <c r="KB35">
        <v>-1.5166090030639533E-2</v>
      </c>
      <c r="KC35">
        <v>0.1373622067790724</v>
      </c>
      <c r="KD35">
        <v>1.4713041068367853E-2</v>
      </c>
      <c r="KE35">
        <v>2.1726645800655243E-2</v>
      </c>
      <c r="KF35">
        <v>7.3883523640808791E-3</v>
      </c>
      <c r="KG35">
        <v>-2.0437251779965991E-2</v>
      </c>
      <c r="KH35">
        <v>0.10301422499433197</v>
      </c>
      <c r="KI35">
        <v>-0.12939037682775772</v>
      </c>
      <c r="KJ35">
        <v>-0.42671081297372754</v>
      </c>
      <c r="KK35">
        <v>-2.6982743310224155E-2</v>
      </c>
      <c r="KL35">
        <v>-8.1110987240121096E-3</v>
      </c>
      <c r="KM35">
        <v>2.4983267725850695E-2</v>
      </c>
      <c r="KN35">
        <v>0.19070053415250168</v>
      </c>
      <c r="KO35">
        <v>1.60137929643621E-2</v>
      </c>
      <c r="KP35">
        <v>6.6011813098324601E-2</v>
      </c>
      <c r="KQ35">
        <v>0.34532635075287732</v>
      </c>
      <c r="KR35">
        <v>7.016375760576414E-2</v>
      </c>
      <c r="KS35">
        <v>9.8117244004601284E-2</v>
      </c>
      <c r="KT35">
        <v>0.36324439541822717</v>
      </c>
      <c r="KU35">
        <v>0.42026131342483114</v>
      </c>
      <c r="KV35">
        <v>0.28143194949649553</v>
      </c>
      <c r="KW35">
        <v>9.6952309827327762E-2</v>
      </c>
      <c r="KX35">
        <v>-6.0538904282571738E-3</v>
      </c>
      <c r="KY35">
        <v>2.9458743300961321E-3</v>
      </c>
      <c r="KZ35">
        <v>5.0591720551430075E-2</v>
      </c>
      <c r="LA35">
        <v>0.20121022184530973</v>
      </c>
      <c r="LB35">
        <v>1.56350435470109E-3</v>
      </c>
      <c r="LC35">
        <v>1.1101629846444794E-2</v>
      </c>
      <c r="LD35">
        <v>1.9594092992271359E-2</v>
      </c>
      <c r="LE35">
        <v>-4.8316149597982812E-2</v>
      </c>
      <c r="LF35">
        <v>-5.1196480327513434E-3</v>
      </c>
      <c r="LG35">
        <v>0.10234855174781896</v>
      </c>
      <c r="LH35">
        <v>-8.2594983557030953E-4</v>
      </c>
      <c r="LI35">
        <v>-8.7554823382653326E-3</v>
      </c>
      <c r="LJ35">
        <v>-0.14054987376971326</v>
      </c>
      <c r="LK35">
        <v>-2.6718241149584078E-2</v>
      </c>
      <c r="LL35">
        <v>-9.429930552039556E-2</v>
      </c>
    </row>
    <row r="36" spans="1:324">
      <c r="A36" s="2">
        <v>0.32291666666666669</v>
      </c>
      <c r="B36">
        <v>1.2960696019837649E-3</v>
      </c>
      <c r="C36">
        <v>2.4367712205941834E-3</v>
      </c>
      <c r="D36">
        <v>0.18060738221571929</v>
      </c>
      <c r="E36">
        <v>-0.1035564424129586</v>
      </c>
      <c r="F36">
        <v>6.5525394079112953E-2</v>
      </c>
      <c r="G36">
        <v>0.19006872929796012</v>
      </c>
      <c r="H36">
        <v>0.378636035800543</v>
      </c>
      <c r="I36">
        <v>0.12348314568788231</v>
      </c>
      <c r="J36">
        <v>0.10999981410153835</v>
      </c>
      <c r="K36">
        <v>0.14624352902260376</v>
      </c>
      <c r="L36">
        <v>0.12598966119595509</v>
      </c>
      <c r="M36">
        <v>2.4664883372487304E-3</v>
      </c>
      <c r="N36">
        <v>5.3228758477262508E-2</v>
      </c>
      <c r="O36">
        <v>7.8385929950576819E-2</v>
      </c>
      <c r="P36">
        <v>3.6396769469978309E-2</v>
      </c>
      <c r="Q36">
        <v>-9.1111827429985089E-3</v>
      </c>
      <c r="R36">
        <v>0.16978019258808022</v>
      </c>
      <c r="S36">
        <v>-1.0713669526108723E-2</v>
      </c>
      <c r="T36">
        <v>-1.8820637047768752E-2</v>
      </c>
      <c r="U36">
        <v>0.29932542126705264</v>
      </c>
      <c r="V36">
        <v>4.6148891372269378E-3</v>
      </c>
      <c r="W36">
        <v>0.10899270119660122</v>
      </c>
      <c r="X36">
        <v>7.6673427675207108E-3</v>
      </c>
      <c r="Y36">
        <v>1.8800568279580102E-2</v>
      </c>
      <c r="Z36">
        <v>0.77121405123442843</v>
      </c>
      <c r="AA36">
        <v>3.5888804943560129E-2</v>
      </c>
      <c r="AB36">
        <v>5.1375075565602106E-3</v>
      </c>
      <c r="AC36">
        <v>0.37412564733182235</v>
      </c>
      <c r="AD36">
        <v>2.5923892833466717E-3</v>
      </c>
      <c r="AE36">
        <v>-1.1066746927164616E-2</v>
      </c>
      <c r="AF36">
        <v>3.2718247013665956E-2</v>
      </c>
      <c r="AG36">
        <v>0.10885519210343746</v>
      </c>
      <c r="AH36">
        <v>2.9491712664483194E-2</v>
      </c>
      <c r="AI36">
        <v>0.17747155489863198</v>
      </c>
      <c r="AJ36">
        <v>8.4318209162964355E-2</v>
      </c>
      <c r="AK36">
        <v>1.7436966166279059E-3</v>
      </c>
      <c r="AL36">
        <v>7.8925535478722483E-2</v>
      </c>
      <c r="AM36">
        <v>0.15381947743237914</v>
      </c>
      <c r="AN36">
        <v>6.9511812015360025E-2</v>
      </c>
      <c r="AO36">
        <v>0.30114305135880187</v>
      </c>
      <c r="AP36">
        <v>2.7710415083192531E-2</v>
      </c>
      <c r="AQ36">
        <v>-2.6005636690396169E-3</v>
      </c>
      <c r="AR36">
        <v>0.23886117586173458</v>
      </c>
      <c r="AS36">
        <v>0.46491113578163756</v>
      </c>
      <c r="AT36">
        <v>2.3668609808598345E-2</v>
      </c>
      <c r="AU36">
        <v>0.22987780121272661</v>
      </c>
      <c r="AV36">
        <v>1.7366079474436358E-2</v>
      </c>
      <c r="AW36">
        <v>4.975708922203622E-2</v>
      </c>
      <c r="AX36">
        <v>6.9677241637234016E-2</v>
      </c>
      <c r="AY36">
        <v>0.33457966616362889</v>
      </c>
      <c r="AZ36">
        <v>-1.6331528483803405E-2</v>
      </c>
      <c r="BA36">
        <v>0.43353332151551122</v>
      </c>
      <c r="BB36">
        <v>0.12900228893073962</v>
      </c>
      <c r="BC36">
        <v>8.2292220135015096E-2</v>
      </c>
      <c r="BD36">
        <v>4.2495272946590865E-3</v>
      </c>
      <c r="BE36">
        <v>1.202692345934374E-2</v>
      </c>
      <c r="BF36">
        <v>1.6562614145041631E-2</v>
      </c>
      <c r="BG36">
        <v>8.1837849119960407E-2</v>
      </c>
      <c r="BH36">
        <v>0.34003836297522749</v>
      </c>
      <c r="BI36">
        <v>4.7461212933720557E-3</v>
      </c>
      <c r="BJ36">
        <v>2.0434900499413971E-2</v>
      </c>
      <c r="BK36">
        <v>2.52496023088437E-2</v>
      </c>
      <c r="BL36">
        <v>0.13150621035645441</v>
      </c>
      <c r="BM36">
        <v>-3.5270746147816423E-4</v>
      </c>
      <c r="BN36">
        <v>-7.7507429248723286E-3</v>
      </c>
      <c r="BO36">
        <v>8.7663468505502044E-3</v>
      </c>
      <c r="BP36">
        <v>0.10349042214053374</v>
      </c>
      <c r="BQ36">
        <v>2.829977587059249E-2</v>
      </c>
      <c r="BR36">
        <v>5.0205485926443595E-3</v>
      </c>
      <c r="BS36">
        <v>5.2275050401064269E-2</v>
      </c>
      <c r="BT36">
        <v>-6.1365156861276447E-3</v>
      </c>
      <c r="BU36">
        <v>0.48322317866163755</v>
      </c>
      <c r="BV36">
        <v>7.76184664142383E-3</v>
      </c>
      <c r="BW36">
        <v>6.1261285449924999E-2</v>
      </c>
      <c r="BX36">
        <v>8.4778707708813954E-3</v>
      </c>
      <c r="BY36">
        <v>0.33378184227385876</v>
      </c>
      <c r="BZ36">
        <v>0.31765763222510962</v>
      </c>
      <c r="CA36">
        <v>1.0723614142073297E-2</v>
      </c>
      <c r="CB36">
        <v>3.6967582714404069E-2</v>
      </c>
      <c r="CC36">
        <v>0.16273033930196004</v>
      </c>
      <c r="CD36">
        <v>0.26263698493062815</v>
      </c>
      <c r="CE36">
        <v>2.4860535780737689E-2</v>
      </c>
      <c r="CF36">
        <v>2.7478383359995535E-2</v>
      </c>
      <c r="CG36">
        <v>0.39944937520039053</v>
      </c>
      <c r="CH36">
        <v>1.5864447971039317E-3</v>
      </c>
      <c r="CI36">
        <v>0.14856312891363832</v>
      </c>
      <c r="CJ36">
        <v>0.3093344416397818</v>
      </c>
      <c r="CK36">
        <v>2.028397342013346E-2</v>
      </c>
      <c r="CL36">
        <v>0.29277140899988929</v>
      </c>
      <c r="CM36">
        <v>0.37265680828600162</v>
      </c>
      <c r="CN36">
        <v>0.15027204258600679</v>
      </c>
      <c r="CO36">
        <v>6.4045931861791458E-2</v>
      </c>
      <c r="CP36">
        <v>4.2719359721677272E-2</v>
      </c>
      <c r="CQ36">
        <v>0.23020307784960703</v>
      </c>
      <c r="CR36">
        <v>0.1326713499927952</v>
      </c>
      <c r="CS36">
        <v>4.8135855209363365E-2</v>
      </c>
      <c r="CT36">
        <v>-9.8352881042167231E-2</v>
      </c>
      <c r="CU36">
        <v>0.17810412897426031</v>
      </c>
      <c r="CV36">
        <v>0.31887513879831458</v>
      </c>
      <c r="CW36">
        <v>0.3966321703578129</v>
      </c>
      <c r="CX36">
        <v>1.1485101219932448E-2</v>
      </c>
      <c r="CY36">
        <v>0.18678065557773307</v>
      </c>
      <c r="CZ36">
        <v>5.4947896413278186E-2</v>
      </c>
      <c r="DA36">
        <v>-6.2699582934762854E-8</v>
      </c>
      <c r="DB36">
        <v>0.17182410629385142</v>
      </c>
      <c r="DC36">
        <v>2.0746056115964709E-2</v>
      </c>
      <c r="DD36">
        <v>0.11051494841964352</v>
      </c>
      <c r="DE36">
        <v>-0.16315308126627609</v>
      </c>
      <c r="DF36">
        <v>-4.1725106142828277E-3</v>
      </c>
      <c r="DG36">
        <v>0.17223876561746226</v>
      </c>
      <c r="DH36">
        <v>0.27146298988172385</v>
      </c>
      <c r="DI36">
        <v>8.2650509427268926E-2</v>
      </c>
      <c r="DJ36">
        <v>-9.3547397998010318E-3</v>
      </c>
      <c r="DK36">
        <v>0.25595746354903004</v>
      </c>
      <c r="DL36">
        <v>3.7247736040293307E-2</v>
      </c>
      <c r="DM36">
        <v>0.31782884675787743</v>
      </c>
      <c r="DN36">
        <v>0.44189382575015551</v>
      </c>
      <c r="DO36">
        <v>6.6099175655483164E-2</v>
      </c>
      <c r="DP36">
        <v>0.69818555693833517</v>
      </c>
      <c r="DQ36">
        <v>1.1769295916670393E-3</v>
      </c>
      <c r="DR36">
        <v>0.30108836342414935</v>
      </c>
      <c r="DS36">
        <v>0.63917422078070585</v>
      </c>
      <c r="DT36">
        <v>-9.8675532842898747E-2</v>
      </c>
      <c r="DU36">
        <v>2.5121696620093503E-2</v>
      </c>
      <c r="DV36">
        <v>0.19270373236932514</v>
      </c>
      <c r="DW36">
        <v>2.9893099644249094E-2</v>
      </c>
      <c r="DX36">
        <v>0.370899200639003</v>
      </c>
      <c r="DY36">
        <v>9.7945579487897547E-2</v>
      </c>
      <c r="DZ36">
        <v>4.7602545640372862E-2</v>
      </c>
      <c r="EA36">
        <v>-5.2390189281122601E-2</v>
      </c>
      <c r="EB36">
        <v>0.19915128418435971</v>
      </c>
      <c r="EC36">
        <v>0.46936915160712089</v>
      </c>
      <c r="ED36">
        <v>9.3343622956893094E-2</v>
      </c>
      <c r="EE36">
        <v>0.10575987409715888</v>
      </c>
      <c r="EF36">
        <v>4.0391685698647484E-2</v>
      </c>
      <c r="EG36">
        <v>1.3610391938653656E-2</v>
      </c>
      <c r="EH36">
        <v>6.8900596541001446E-2</v>
      </c>
      <c r="EI36">
        <v>3.3979112537506649E-2</v>
      </c>
      <c r="EJ36">
        <v>-5.5292014247019378E-3</v>
      </c>
      <c r="EK36">
        <v>0.52863091510655691</v>
      </c>
      <c r="EL36">
        <v>0.24417337608128817</v>
      </c>
      <c r="EM36">
        <v>0.11659658699167158</v>
      </c>
      <c r="EN36">
        <v>0.3851837072751037</v>
      </c>
      <c r="EO36">
        <v>-4.181367814616835E-3</v>
      </c>
      <c r="EP36">
        <v>0.21721893572222345</v>
      </c>
      <c r="EQ36">
        <v>0.1347334553711447</v>
      </c>
      <c r="ER36">
        <v>1.775960718999561E-2</v>
      </c>
      <c r="ES36">
        <v>0.32512691610016142</v>
      </c>
      <c r="ET36">
        <v>4.8762230815568137E-2</v>
      </c>
      <c r="EU36">
        <v>-2.1540205370668756E-2</v>
      </c>
      <c r="EV36">
        <v>0.24289632867966279</v>
      </c>
      <c r="EW36">
        <v>0.1887290045368368</v>
      </c>
      <c r="EX36">
        <v>0.38508367468040799</v>
      </c>
      <c r="EY36">
        <v>3.8111295108749554E-2</v>
      </c>
      <c r="EZ36">
        <v>0.28301212655369118</v>
      </c>
      <c r="FA36">
        <v>0.35752216581234303</v>
      </c>
      <c r="FB36">
        <v>0.23211352115719239</v>
      </c>
      <c r="FC36">
        <v>0.23654228185810033</v>
      </c>
      <c r="FD36">
        <v>0.45581568662558941</v>
      </c>
      <c r="FE36">
        <v>0.24865545654497784</v>
      </c>
      <c r="FF36">
        <v>2.7564072704378988E-2</v>
      </c>
      <c r="FG36">
        <v>3.3631385753528755E-4</v>
      </c>
      <c r="FH36">
        <v>6.2929368528188159E-2</v>
      </c>
      <c r="FI36">
        <v>3.4335092417998661E-2</v>
      </c>
      <c r="FJ36">
        <v>0.25573039509914697</v>
      </c>
      <c r="FK36">
        <v>9.5295413987085451E-2</v>
      </c>
      <c r="FL36">
        <v>0.12155936408685794</v>
      </c>
      <c r="FM36">
        <v>2.9031041177244213E-2</v>
      </c>
      <c r="FN36">
        <v>8.807796727062564E-2</v>
      </c>
      <c r="FO36">
        <v>4.414836808117608E-2</v>
      </c>
      <c r="FP36">
        <v>0.16990173151531979</v>
      </c>
      <c r="FQ36">
        <v>0.46105705007040998</v>
      </c>
      <c r="FR36">
        <v>5.9410082978695409E-3</v>
      </c>
      <c r="FS36">
        <v>-4.2937696058794234E-4</v>
      </c>
      <c r="FT36">
        <v>-0.14058100811186855</v>
      </c>
      <c r="FU36">
        <v>0.28189805702795195</v>
      </c>
      <c r="FV36">
        <v>0.1116615681600983</v>
      </c>
      <c r="FW36">
        <v>0.38401021177773653</v>
      </c>
      <c r="FX36">
        <v>2.9022105175653477E-2</v>
      </c>
      <c r="FY36">
        <v>7.2751648631285443E-2</v>
      </c>
      <c r="FZ36">
        <v>3.2681196354076361E-2</v>
      </c>
      <c r="GA36">
        <v>0.18418258964269651</v>
      </c>
      <c r="GB36">
        <v>8.6356073964719518E-2</v>
      </c>
      <c r="GC36">
        <v>7.4738569253358214E-2</v>
      </c>
      <c r="GD36">
        <v>-0.13284477819002777</v>
      </c>
      <c r="GE36">
        <v>0.40079900416294417</v>
      </c>
      <c r="GF36">
        <v>-3.8627740452622072E-2</v>
      </c>
      <c r="GG36">
        <v>-0.20152722171206958</v>
      </c>
      <c r="GH36">
        <v>0.12839532361562231</v>
      </c>
      <c r="GI36">
        <v>-6.0723697355699179E-2</v>
      </c>
      <c r="GJ36">
        <v>0.4466077776287346</v>
      </c>
      <c r="GK36">
        <v>0.54875099114708004</v>
      </c>
      <c r="GL36">
        <v>2.5965638172785133E-2</v>
      </c>
      <c r="GM36">
        <v>7.281905150739134E-4</v>
      </c>
      <c r="GN36">
        <v>5.9791781248069574E-2</v>
      </c>
      <c r="GO36">
        <v>-2.991340580510253E-5</v>
      </c>
      <c r="GP36">
        <v>0.13614948294908699</v>
      </c>
      <c r="GQ36">
        <v>-8.1600782202203959E-2</v>
      </c>
      <c r="GR36">
        <v>4.1023623516898165E-2</v>
      </c>
      <c r="GS36">
        <v>0.34721536142909448</v>
      </c>
      <c r="GT36">
        <v>-2.1076417957623664E-2</v>
      </c>
      <c r="GU36">
        <v>1.2504898608375292E-2</v>
      </c>
      <c r="GV36">
        <v>0.11077980860204825</v>
      </c>
      <c r="GW36">
        <v>-0.22222794948243549</v>
      </c>
      <c r="GX36">
        <v>-1.3667491160632225E-2</v>
      </c>
      <c r="GY36">
        <v>0.11037263027986238</v>
      </c>
      <c r="GZ36">
        <v>1.2679835757485545E-2</v>
      </c>
      <c r="HA36">
        <v>-7.542095899192848E-2</v>
      </c>
      <c r="HB36">
        <v>-0.19126011092603523</v>
      </c>
      <c r="HC36">
        <v>0.24796982765796349</v>
      </c>
      <c r="HD36">
        <v>2.5319342186482213E-2</v>
      </c>
      <c r="HE36">
        <v>0.11686592329676669</v>
      </c>
      <c r="HF36">
        <v>0.22833222063395817</v>
      </c>
      <c r="HG36">
        <v>3.926470655463514E-2</v>
      </c>
      <c r="HH36">
        <v>-0.19432453724018714</v>
      </c>
      <c r="HI36">
        <v>-1.6319204389878789E-2</v>
      </c>
      <c r="HJ36">
        <v>0.31690351853501353</v>
      </c>
      <c r="HK36">
        <v>-3.3070533314972818E-2</v>
      </c>
      <c r="HL36">
        <v>6.7646710295635945E-3</v>
      </c>
      <c r="HM36">
        <v>-1.0674756893631038E-2</v>
      </c>
      <c r="HN36">
        <v>-4.196911468251889E-2</v>
      </c>
      <c r="HO36">
        <v>3.7686577056898316E-3</v>
      </c>
      <c r="HP36">
        <v>0.12113379223742417</v>
      </c>
      <c r="HQ36">
        <v>9.0834709613545773E-3</v>
      </c>
      <c r="HR36">
        <v>-0.30514682248037023</v>
      </c>
      <c r="HS36">
        <v>0.13210276357247119</v>
      </c>
      <c r="HT36">
        <v>0.21232998404086942</v>
      </c>
      <c r="HU36">
        <v>0.80704040643956754</v>
      </c>
      <c r="HV36">
        <v>-8.2013955693621673E-2</v>
      </c>
      <c r="HW36">
        <v>2.5578276833822324E-2</v>
      </c>
      <c r="HX36">
        <v>-7.9981753492362348E-2</v>
      </c>
      <c r="HY36">
        <v>1.5819094869115122E-2</v>
      </c>
      <c r="HZ36">
        <v>-2.2560082815855E-2</v>
      </c>
      <c r="IA36">
        <v>0.32388918380084447</v>
      </c>
      <c r="IB36">
        <v>7.2527711692507116E-2</v>
      </c>
      <c r="IC36">
        <v>4.0830108514335418E-2</v>
      </c>
      <c r="ID36">
        <v>-0.25969775881964463</v>
      </c>
      <c r="IE36">
        <v>0.16602786393388966</v>
      </c>
      <c r="IF36">
        <v>-4.3314921788228239E-3</v>
      </c>
      <c r="IG36">
        <v>0.22969960229467401</v>
      </c>
      <c r="IH36">
        <v>0.3362218758731943</v>
      </c>
      <c r="II36">
        <v>0.40348605778429519</v>
      </c>
      <c r="IJ36">
        <v>0.44500460465736474</v>
      </c>
      <c r="IK36">
        <v>3.8507790111444043E-3</v>
      </c>
      <c r="IL36">
        <v>0.29468073108842868</v>
      </c>
      <c r="IM36">
        <v>0.39876632794335576</v>
      </c>
      <c r="IN36">
        <v>-0.15989771679966649</v>
      </c>
      <c r="IO36">
        <v>1.2335395859994272E-3</v>
      </c>
      <c r="IP36">
        <v>-0.11345753260165839</v>
      </c>
      <c r="IQ36">
        <v>8.2776163894316742E-3</v>
      </c>
      <c r="IR36">
        <v>-1.1249883942565295E-2</v>
      </c>
      <c r="IS36">
        <v>1.7826268181597935E-4</v>
      </c>
      <c r="IT36">
        <v>0.23346794876992855</v>
      </c>
      <c r="IU36">
        <v>7.2429596097522267E-2</v>
      </c>
      <c r="IV36">
        <v>0.67995969863378314</v>
      </c>
      <c r="IW36">
        <v>0.26323914037759538</v>
      </c>
      <c r="IX36">
        <v>1.9662402944364228E-2</v>
      </c>
      <c r="IY36">
        <v>0.31582803807989174</v>
      </c>
      <c r="IZ36">
        <v>-5.8741655459085768E-3</v>
      </c>
      <c r="JA36">
        <v>8.3152384826615133E-2</v>
      </c>
      <c r="JB36">
        <v>0.14249406057478109</v>
      </c>
      <c r="JC36">
        <v>0.61595123151350051</v>
      </c>
      <c r="JD36">
        <v>-3.9728351988314585E-2</v>
      </c>
      <c r="JE36">
        <v>0.98915277191854911</v>
      </c>
      <c r="JF36">
        <v>0.57342228244235516</v>
      </c>
      <c r="JG36">
        <v>2.0692029278776648E-2</v>
      </c>
      <c r="JH36">
        <v>2.3588539980017861E-2</v>
      </c>
      <c r="JI36">
        <v>2.1585383806719705E-2</v>
      </c>
      <c r="JJ36">
        <v>6.5845168307568841E-2</v>
      </c>
      <c r="JK36">
        <v>6.6338581887631615E-2</v>
      </c>
      <c r="JL36">
        <v>-1.1781945468233277E-2</v>
      </c>
      <c r="JM36">
        <v>-0.40069876174203428</v>
      </c>
      <c r="JN36">
        <v>3.1621129615580848E-2</v>
      </c>
      <c r="JO36">
        <v>-5.6471946991173347E-3</v>
      </c>
      <c r="JP36">
        <v>-2.9320026491303935E-3</v>
      </c>
      <c r="JQ36">
        <v>-1.3843360653615513E-2</v>
      </c>
      <c r="JR36">
        <v>2.7190444215167624E-2</v>
      </c>
      <c r="JS36">
        <v>0.53678277323093049</v>
      </c>
      <c r="JT36">
        <v>4.1223939591875328E-2</v>
      </c>
      <c r="JU36">
        <v>0.31063573000138811</v>
      </c>
      <c r="JV36">
        <v>0.39654816451122882</v>
      </c>
      <c r="JW36">
        <v>-0.2038206713460825</v>
      </c>
      <c r="JX36">
        <v>-5.3352902534357455E-2</v>
      </c>
      <c r="JY36">
        <v>-0.21489200129927477</v>
      </c>
      <c r="JZ36">
        <v>0.17360406455564603</v>
      </c>
      <c r="KA36">
        <v>1.3572112143786751E-2</v>
      </c>
      <c r="KB36">
        <v>-1.5166090030639533E-2</v>
      </c>
      <c r="KC36">
        <v>0.1373622067790724</v>
      </c>
      <c r="KD36">
        <v>1.4713041068367853E-2</v>
      </c>
      <c r="KE36">
        <v>2.1726645800655243E-2</v>
      </c>
      <c r="KF36">
        <v>7.3883523640808791E-3</v>
      </c>
      <c r="KG36">
        <v>-2.0437251779965991E-2</v>
      </c>
      <c r="KH36">
        <v>0.10301422499433197</v>
      </c>
      <c r="KI36">
        <v>-0.12939037682775772</v>
      </c>
      <c r="KJ36">
        <v>-0.42671081297372754</v>
      </c>
      <c r="KK36">
        <v>-2.6982743310224155E-2</v>
      </c>
      <c r="KL36">
        <v>-8.1110987240121096E-3</v>
      </c>
      <c r="KM36">
        <v>2.4983267725850695E-2</v>
      </c>
      <c r="KN36">
        <v>0.19070053415250168</v>
      </c>
      <c r="KO36">
        <v>1.60137929643621E-2</v>
      </c>
      <c r="KP36">
        <v>6.6011813098324601E-2</v>
      </c>
      <c r="KQ36">
        <v>0.34532635075287732</v>
      </c>
      <c r="KR36">
        <v>7.016375760576414E-2</v>
      </c>
      <c r="KS36">
        <v>9.8117244004601284E-2</v>
      </c>
      <c r="KT36">
        <v>0.36324439541822717</v>
      </c>
      <c r="KU36">
        <v>0.42026131342483114</v>
      </c>
      <c r="KV36">
        <v>0.28143194949649553</v>
      </c>
      <c r="KW36">
        <v>9.6952309827327762E-2</v>
      </c>
      <c r="KX36">
        <v>-6.0538904282571738E-3</v>
      </c>
      <c r="KY36">
        <v>2.9458743300961321E-3</v>
      </c>
      <c r="KZ36">
        <v>5.0591720551430075E-2</v>
      </c>
      <c r="LA36">
        <v>0.20121022184530973</v>
      </c>
      <c r="LB36">
        <v>1.56350435470109E-3</v>
      </c>
      <c r="LC36">
        <v>1.1101629846444794E-2</v>
      </c>
      <c r="LD36">
        <v>1.9594092992271359E-2</v>
      </c>
      <c r="LE36">
        <v>-4.8316149597982812E-2</v>
      </c>
      <c r="LF36">
        <v>-5.1196480327513434E-3</v>
      </c>
      <c r="LG36">
        <v>0.10234855174781896</v>
      </c>
      <c r="LH36">
        <v>-8.2594983557030953E-4</v>
      </c>
      <c r="LI36">
        <v>-8.7554823382653326E-3</v>
      </c>
      <c r="LJ36">
        <v>-0.14054987376971326</v>
      </c>
      <c r="LK36">
        <v>-2.6718241149584078E-2</v>
      </c>
      <c r="LL36">
        <v>-9.429930552039556E-2</v>
      </c>
    </row>
    <row r="37" spans="1:324">
      <c r="A37" s="2">
        <v>0.33333333333333331</v>
      </c>
      <c r="B37">
        <v>-7.59049116879561E-2</v>
      </c>
      <c r="C37">
        <v>2.7379106605383646E-2</v>
      </c>
      <c r="D37">
        <v>5.7062134700610827E-2</v>
      </c>
      <c r="E37">
        <v>-7.5417267130015411E-2</v>
      </c>
      <c r="F37">
        <v>3.6223795589899995E-3</v>
      </c>
      <c r="G37">
        <v>8.2905923025054118E-2</v>
      </c>
      <c r="H37">
        <v>7.8018068580058969E-2</v>
      </c>
      <c r="I37">
        <v>8.4164829998846467E-3</v>
      </c>
      <c r="J37">
        <v>7.6141475932454961E-2</v>
      </c>
      <c r="K37">
        <v>1.2167207293116145E-2</v>
      </c>
      <c r="L37">
        <v>3.3926681870141862E-2</v>
      </c>
      <c r="M37">
        <v>4.108211455789464E-3</v>
      </c>
      <c r="N37">
        <v>5.3086333617896345E-2</v>
      </c>
      <c r="O37">
        <v>1.9138653194521585E-2</v>
      </c>
      <c r="P37">
        <v>7.3795569728611329E-2</v>
      </c>
      <c r="Q37">
        <v>-6.1356225797179031E-2</v>
      </c>
      <c r="R37">
        <v>6.6896596227581692E-2</v>
      </c>
      <c r="S37">
        <v>1.7907616677668482E-2</v>
      </c>
      <c r="T37">
        <v>0.22291034744721741</v>
      </c>
      <c r="U37">
        <v>2.5704679152736856E-2</v>
      </c>
      <c r="V37">
        <v>-0.10365717553820539</v>
      </c>
      <c r="W37">
        <v>1.9471835010340852E-3</v>
      </c>
      <c r="X37">
        <v>0.23776467265002327</v>
      </c>
      <c r="Y37">
        <v>6.682664219921941E-2</v>
      </c>
      <c r="Z37">
        <v>0.10137388778587841</v>
      </c>
      <c r="AA37">
        <v>0.16008563196765233</v>
      </c>
      <c r="AB37">
        <v>-9.5062668564585486E-4</v>
      </c>
      <c r="AC37">
        <v>0.1006997409758169</v>
      </c>
      <c r="AD37">
        <v>0.88890916843434231</v>
      </c>
      <c r="AE37">
        <v>1.8047346769864098E-2</v>
      </c>
      <c r="AF37">
        <v>-9.9501016649597724E-3</v>
      </c>
      <c r="AG37">
        <v>6.3673587028462026E-5</v>
      </c>
      <c r="AH37">
        <v>1.9939692257864541E-2</v>
      </c>
      <c r="AI37">
        <v>0.10435028201651989</v>
      </c>
      <c r="AJ37">
        <v>0.16459922814947101</v>
      </c>
      <c r="AK37">
        <v>1.5943268045384488E-2</v>
      </c>
      <c r="AL37">
        <v>0.33343130499829177</v>
      </c>
      <c r="AM37">
        <v>0.11472273836904406</v>
      </c>
      <c r="AN37">
        <v>0.14638371220999502</v>
      </c>
      <c r="AO37">
        <v>0.13909008586948618</v>
      </c>
      <c r="AP37">
        <v>5.2539040528816743E-2</v>
      </c>
      <c r="AQ37">
        <v>5.6587780304526297E-3</v>
      </c>
      <c r="AR37">
        <v>4.1315608006392765E-2</v>
      </c>
      <c r="AS37">
        <v>1.9334393566055975E-2</v>
      </c>
      <c r="AT37">
        <v>0.10932286437986692</v>
      </c>
      <c r="AU37">
        <v>2.9783287646600279E-2</v>
      </c>
      <c r="AV37">
        <v>-4.1238635363374359E-4</v>
      </c>
      <c r="AW37">
        <v>4.1556936478190892E-2</v>
      </c>
      <c r="AX37">
        <v>4.142311855327499E-3</v>
      </c>
      <c r="AY37">
        <v>8.3127667328403473E-2</v>
      </c>
      <c r="AZ37">
        <v>0.17521682517852016</v>
      </c>
      <c r="BA37">
        <v>8.1398900516640824E-2</v>
      </c>
      <c r="BB37">
        <v>0.35327332946989198</v>
      </c>
      <c r="BC37">
        <v>0.14318643573543285</v>
      </c>
      <c r="BD37">
        <v>1.0378294702560019E-2</v>
      </c>
      <c r="BE37">
        <v>5.821410173882254E-3</v>
      </c>
      <c r="BF37">
        <v>3.4631136540065367E-2</v>
      </c>
      <c r="BG37">
        <v>2.5061356375626525E-3</v>
      </c>
      <c r="BH37">
        <v>0.22420978439336794</v>
      </c>
      <c r="BI37">
        <v>0.18911170569599353</v>
      </c>
      <c r="BJ37">
        <v>0.28244388347521832</v>
      </c>
      <c r="BK37">
        <v>8.7277848107435732E-2</v>
      </c>
      <c r="BL37">
        <v>4.6723415502616245E-2</v>
      </c>
      <c r="BM37">
        <v>9.9009213829595287E-3</v>
      </c>
      <c r="BN37">
        <v>0.12584593940342403</v>
      </c>
      <c r="BO37">
        <v>4.878352465841407E-3</v>
      </c>
      <c r="BP37">
        <v>0.52319355920444843</v>
      </c>
      <c r="BQ37">
        <v>1.3350821435595231E-2</v>
      </c>
      <c r="BR37">
        <v>2.0117084376153235E-4</v>
      </c>
      <c r="BS37">
        <v>0.15076103754434655</v>
      </c>
      <c r="BT37">
        <v>9.9941666708794202E-3</v>
      </c>
      <c r="BU37">
        <v>0.29897960250067945</v>
      </c>
      <c r="BV37">
        <v>0.14351680990819743</v>
      </c>
      <c r="BW37">
        <v>0.17743937946168056</v>
      </c>
      <c r="BX37">
        <v>1.147235719367181E-3</v>
      </c>
      <c r="BY37">
        <v>0.29070358297810639</v>
      </c>
      <c r="BZ37">
        <v>2.4836286884604535E-2</v>
      </c>
      <c r="CA37">
        <v>0.61921436371456362</v>
      </c>
      <c r="CB37">
        <v>0.1333379625935695</v>
      </c>
      <c r="CC37">
        <v>0.24115581679908513</v>
      </c>
      <c r="CD37">
        <v>6.3304824382689723E-2</v>
      </c>
      <c r="CE37">
        <v>-2.3542901991696857E-3</v>
      </c>
      <c r="CF37">
        <v>0.15692108805400093</v>
      </c>
      <c r="CG37">
        <v>0.1471232758396892</v>
      </c>
      <c r="CH37">
        <v>4.0954088935053055E-2</v>
      </c>
      <c r="CI37">
        <v>4.207120825398384E-2</v>
      </c>
      <c r="CJ37">
        <v>0.12234807748395463</v>
      </c>
      <c r="CK37">
        <v>0.15993512102267823</v>
      </c>
      <c r="CL37">
        <v>4.8501276002699337E-2</v>
      </c>
      <c r="CM37">
        <v>1.6406295874923822E-2</v>
      </c>
      <c r="CN37">
        <v>5.379193259095371E-2</v>
      </c>
      <c r="CO37">
        <v>0.35214280944501386</v>
      </c>
      <c r="CP37">
        <v>9.3886562333849368E-3</v>
      </c>
      <c r="CQ37">
        <v>0.51680112937195088</v>
      </c>
      <c r="CR37">
        <v>-5.9858523576667835E-2</v>
      </c>
      <c r="CS37">
        <v>0.19189608634514715</v>
      </c>
      <c r="CT37">
        <v>5.8707495189585228E-2</v>
      </c>
      <c r="CU37">
        <v>0.35216876335996422</v>
      </c>
      <c r="CV37">
        <v>0.11695825296591532</v>
      </c>
      <c r="CW37">
        <v>0.46038573384364651</v>
      </c>
      <c r="CX37">
        <v>0.13510365193314663</v>
      </c>
      <c r="CY37">
        <v>-6.3235309743952346E-3</v>
      </c>
      <c r="CZ37">
        <v>-1.3156625181209098E-9</v>
      </c>
      <c r="DA37">
        <v>0.26300691128479631</v>
      </c>
      <c r="DB37">
        <v>1.9237835354076454E-2</v>
      </c>
      <c r="DC37">
        <v>7.2693126397182714E-2</v>
      </c>
      <c r="DD37">
        <v>0.14457680919343979</v>
      </c>
      <c r="DE37">
        <v>0.20437164181569761</v>
      </c>
      <c r="DF37">
        <v>0.22522850356129129</v>
      </c>
      <c r="DG37">
        <v>6.8191389493295076E-2</v>
      </c>
      <c r="DH37">
        <v>-4.4973608840433903E-3</v>
      </c>
      <c r="DI37">
        <v>0.52963902353202752</v>
      </c>
      <c r="DJ37">
        <v>0.11319765521958247</v>
      </c>
      <c r="DK37">
        <v>-5.4344874508839014E-2</v>
      </c>
      <c r="DL37">
        <v>0.25193936199686573</v>
      </c>
      <c r="DM37">
        <v>0.25494413620556244</v>
      </c>
      <c r="DN37">
        <v>7.3982917817250436E-3</v>
      </c>
      <c r="DO37">
        <v>2.1498725816570714E-2</v>
      </c>
      <c r="DP37">
        <v>9.7183841484732081E-2</v>
      </c>
      <c r="DQ37">
        <v>0.27052075513700241</v>
      </c>
      <c r="DR37">
        <v>0.30842637822486529</v>
      </c>
      <c r="DS37">
        <v>9.3182962928954241E-2</v>
      </c>
      <c r="DT37">
        <v>0.32287151766772487</v>
      </c>
      <c r="DU37">
        <v>-1.6594933320472096E-2</v>
      </c>
      <c r="DV37">
        <v>0.13104908156028852</v>
      </c>
      <c r="DW37">
        <v>4.7100874923480938E-2</v>
      </c>
      <c r="DX37">
        <v>-7.1548041109606346E-3</v>
      </c>
      <c r="DY37">
        <v>-5.4241602363370924E-2</v>
      </c>
      <c r="DZ37">
        <v>-2.043113275381557E-2</v>
      </c>
      <c r="EA37">
        <v>0.14145820842964346</v>
      </c>
      <c r="EB37">
        <v>7.570452203855208E-3</v>
      </c>
      <c r="EC37">
        <v>0.30658239933339332</v>
      </c>
      <c r="ED37">
        <v>0.45133008796116525</v>
      </c>
      <c r="EE37">
        <v>6.721602453051004E-3</v>
      </c>
      <c r="EF37">
        <v>7.1245960602703023E-2</v>
      </c>
      <c r="EG37">
        <v>0.1763965923454876</v>
      </c>
      <c r="EH37">
        <v>0.14046443109323559</v>
      </c>
      <c r="EI37">
        <v>5.0427884859338856E-2</v>
      </c>
      <c r="EJ37">
        <v>8.8089336590858533E-3</v>
      </c>
      <c r="EK37">
        <v>4.1418296488875427E-2</v>
      </c>
      <c r="EL37">
        <v>0.43646285239642846</v>
      </c>
      <c r="EM37">
        <v>0.29782133716123954</v>
      </c>
      <c r="EN37">
        <v>0.33806376016774781</v>
      </c>
      <c r="EO37">
        <v>0.53348258209644206</v>
      </c>
      <c r="EP37">
        <v>0.24645703065873553</v>
      </c>
      <c r="EQ37">
        <v>0.12258323652143698</v>
      </c>
      <c r="ER37">
        <v>7.1534531456495772E-3</v>
      </c>
      <c r="ES37">
        <v>1.6566144991625276E-2</v>
      </c>
      <c r="ET37">
        <v>4.1519997162403198E-2</v>
      </c>
      <c r="EU37">
        <v>0.47506092906249636</v>
      </c>
      <c r="EV37">
        <v>4.123128486880151E-2</v>
      </c>
      <c r="EW37">
        <v>0.28965498599957828</v>
      </c>
      <c r="EX37">
        <v>0.1318096996503417</v>
      </c>
      <c r="EY37">
        <v>4.905619347596776E-3</v>
      </c>
      <c r="EZ37">
        <v>2.0344844977943349E-5</v>
      </c>
      <c r="FA37">
        <v>1.4646164769194631E-2</v>
      </c>
      <c r="FB37">
        <v>3.1296648616173178E-2</v>
      </c>
      <c r="FC37">
        <v>0.50921295006330791</v>
      </c>
      <c r="FD37">
        <v>0.21005072436114247</v>
      </c>
      <c r="FE37">
        <v>3.3234165335974765E-2</v>
      </c>
      <c r="FF37">
        <v>-1.1833043054246952E-4</v>
      </c>
      <c r="FG37">
        <v>7.4911388380721977E-2</v>
      </c>
      <c r="FH37">
        <v>0.38871861198229113</v>
      </c>
      <c r="FI37">
        <v>5.3301146205927914E-2</v>
      </c>
      <c r="FJ37">
        <v>0.47491295501661318</v>
      </c>
      <c r="FK37">
        <v>0.33057897017470073</v>
      </c>
      <c r="FL37">
        <v>0.10539015515642425</v>
      </c>
      <c r="FM37">
        <v>-1.5113428505250908E-3</v>
      </c>
      <c r="FN37">
        <v>7.6734394214431276E-2</v>
      </c>
      <c r="FO37">
        <v>0.35472887268756798</v>
      </c>
      <c r="FP37">
        <v>3.3292189821225615E-2</v>
      </c>
      <c r="FQ37">
        <v>5.4242989897249488E-3</v>
      </c>
      <c r="FR37">
        <v>2.4811400638006212E-3</v>
      </c>
      <c r="FS37">
        <v>2.4898753867226467E-2</v>
      </c>
      <c r="FT37">
        <v>4.9944776671597732E-2</v>
      </c>
      <c r="FU37">
        <v>4.8610556950106104E-2</v>
      </c>
      <c r="FV37">
        <v>-2.7184834671365753E-2</v>
      </c>
      <c r="FW37">
        <v>8.3574061499756644E-2</v>
      </c>
      <c r="FX37">
        <v>2.7645724077611767E-3</v>
      </c>
      <c r="FY37">
        <v>4.4079071190990075E-2</v>
      </c>
      <c r="FZ37">
        <v>4.9082402065964106E-2</v>
      </c>
      <c r="GA37">
        <v>4.7039552468721497E-2</v>
      </c>
      <c r="GB37">
        <v>0.13865047885445428</v>
      </c>
      <c r="GC37">
        <v>0.27446990986257752</v>
      </c>
      <c r="GD37">
        <v>4.9623200369784005E-3</v>
      </c>
      <c r="GE37">
        <v>-0.10373820446042553</v>
      </c>
      <c r="GF37">
        <v>3.2070086520699703E-2</v>
      </c>
      <c r="GG37">
        <v>0.45273721993856431</v>
      </c>
      <c r="GH37">
        <v>0.16298568796508664</v>
      </c>
      <c r="GI37">
        <v>2.8270998668660781E-3</v>
      </c>
      <c r="GJ37">
        <v>0.20368495082139537</v>
      </c>
      <c r="GK37">
        <v>3.1461652243216259E-2</v>
      </c>
      <c r="GL37">
        <v>0.3595561450013523</v>
      </c>
      <c r="GM37">
        <v>0.24898922457820591</v>
      </c>
      <c r="GN37">
        <v>1.4697469576448956E-2</v>
      </c>
      <c r="GO37">
        <v>-4.3617646409514259E-2</v>
      </c>
      <c r="GP37">
        <v>0.10197374694922214</v>
      </c>
      <c r="GQ37">
        <v>7.4060815244679813E-3</v>
      </c>
      <c r="GR37">
        <v>0.11859200728486492</v>
      </c>
      <c r="GS37">
        <v>-1.1354189447680022E-2</v>
      </c>
      <c r="GT37">
        <v>0.24970664629741185</v>
      </c>
      <c r="GU37">
        <v>0.43240530161058588</v>
      </c>
      <c r="GV37">
        <v>7.7448431096220237E-3</v>
      </c>
      <c r="GW37">
        <v>3.3184081945768162E-2</v>
      </c>
      <c r="GX37">
        <v>0.1009614594278474</v>
      </c>
      <c r="GY37">
        <v>0.16110940509210359</v>
      </c>
      <c r="GZ37">
        <v>0.36543784438142601</v>
      </c>
      <c r="HA37">
        <v>0.44349265528482501</v>
      </c>
      <c r="HB37">
        <v>1.6596152303209249E-2</v>
      </c>
      <c r="HC37">
        <v>1.8758510305323386E-3</v>
      </c>
      <c r="HD37">
        <v>-2.2298822778636845E-2</v>
      </c>
      <c r="HE37">
        <v>9.6748551031253197E-2</v>
      </c>
      <c r="HF37">
        <v>0.10709252012425442</v>
      </c>
      <c r="HG37">
        <v>0.25315493596482819</v>
      </c>
      <c r="HH37">
        <v>2.7070219035207631E-2</v>
      </c>
      <c r="HI37">
        <v>0.20523678625377659</v>
      </c>
      <c r="HJ37">
        <v>0.12326183930407762</v>
      </c>
      <c r="HK37">
        <v>4.9119127888991594E-2</v>
      </c>
      <c r="HL37">
        <v>1.8722088865927904E-2</v>
      </c>
      <c r="HM37">
        <v>-9.0269399774919198E-2</v>
      </c>
      <c r="HN37">
        <v>4.2675225458061683E-2</v>
      </c>
      <c r="HO37">
        <v>-1.9552499708549276E-4</v>
      </c>
      <c r="HP37">
        <v>0.1501757814536071</v>
      </c>
      <c r="HQ37">
        <v>2.2067591897152843E-2</v>
      </c>
      <c r="HR37">
        <v>1.0603531445555396E-2</v>
      </c>
      <c r="HS37">
        <v>0.11844270179728597</v>
      </c>
      <c r="HT37">
        <v>0.17392200422223991</v>
      </c>
      <c r="HU37">
        <v>0.72464620484141939</v>
      </c>
      <c r="HV37">
        <v>5.531031974618985E-2</v>
      </c>
      <c r="HW37">
        <v>1.5406297149067241E-2</v>
      </c>
      <c r="HX37">
        <v>1.7650391239051978E-2</v>
      </c>
      <c r="HY37">
        <v>2.1328540552770243E-2</v>
      </c>
      <c r="HZ37">
        <v>5.3546802530888428E-2</v>
      </c>
      <c r="IA37">
        <v>6.0275243921799983E-2</v>
      </c>
      <c r="IB37">
        <v>0.2919552135091954</v>
      </c>
      <c r="IC37">
        <v>0.43052452816894116</v>
      </c>
      <c r="ID37">
        <v>1.4811382299345265E-2</v>
      </c>
      <c r="IE37">
        <v>0.13556114215003501</v>
      </c>
      <c r="IF37">
        <v>1.7773027597354915E-3</v>
      </c>
      <c r="IG37">
        <v>0.1579408402578783</v>
      </c>
      <c r="IH37">
        <v>0.23213834156132443</v>
      </c>
      <c r="II37">
        <v>4.4224887506534062E-2</v>
      </c>
      <c r="IJ37">
        <v>-3.6383573716720935E-2</v>
      </c>
      <c r="IK37">
        <v>0.14444283297442551</v>
      </c>
      <c r="IL37">
        <v>2.4823692621623119E-2</v>
      </c>
      <c r="IM37">
        <v>0.18712284600265483</v>
      </c>
      <c r="IN37">
        <v>-0.23893194565496295</v>
      </c>
      <c r="IO37">
        <v>0.17400248981603916</v>
      </c>
      <c r="IP37">
        <v>-1.0676741265902012E-2</v>
      </c>
      <c r="IQ37">
        <v>5.6423590318705301E-2</v>
      </c>
      <c r="IR37">
        <v>0.146361422558278</v>
      </c>
      <c r="IS37">
        <v>9.3708838523907535E-3</v>
      </c>
      <c r="IT37">
        <v>1.7485077033617704E-2</v>
      </c>
      <c r="IU37">
        <v>9.4767704566863037E-2</v>
      </c>
      <c r="IV37">
        <v>3.1219883357415545E-2</v>
      </c>
      <c r="IW37">
        <v>0.61096772364820839</v>
      </c>
      <c r="IX37">
        <v>0.45580976846165178</v>
      </c>
      <c r="IY37">
        <v>-5.9737687308172936E-4</v>
      </c>
      <c r="IZ37">
        <v>0.20769658986524059</v>
      </c>
      <c r="JA37">
        <v>0.52487440245734296</v>
      </c>
      <c r="JB37">
        <v>0.36914785159023372</v>
      </c>
      <c r="JC37">
        <v>7.814524255749078E-5</v>
      </c>
      <c r="JD37">
        <v>1.4751430512310328E-3</v>
      </c>
      <c r="JE37">
        <v>-2.0051795940749352E-3</v>
      </c>
      <c r="JF37">
        <v>-2.4547750557148856E-4</v>
      </c>
      <c r="JG37">
        <v>9.3473164927319524E-2</v>
      </c>
      <c r="JH37">
        <v>0.2631323072572806</v>
      </c>
      <c r="JI37">
        <v>-7.6621274959992941E-3</v>
      </c>
      <c r="JJ37">
        <v>-1.2576560026576248E-3</v>
      </c>
      <c r="JK37">
        <v>0.16125181441537104</v>
      </c>
      <c r="JL37">
        <v>2.4334081724347187E-2</v>
      </c>
      <c r="JM37">
        <v>-7.8791605738432954E-3</v>
      </c>
      <c r="JN37">
        <v>2.0402607597383538E-4</v>
      </c>
      <c r="JO37">
        <v>0.20448361993504294</v>
      </c>
      <c r="JP37">
        <v>0.12593185494574163</v>
      </c>
      <c r="JQ37">
        <v>0.23544525295717214</v>
      </c>
      <c r="JR37">
        <v>5.8542661075950249E-2</v>
      </c>
      <c r="JS37">
        <v>5.7632782313229922E-2</v>
      </c>
      <c r="JT37">
        <v>0.59832280819167483</v>
      </c>
      <c r="JU37">
        <v>0.11253811195037675</v>
      </c>
      <c r="JV37">
        <v>0.20164222708833615</v>
      </c>
      <c r="JW37">
        <v>0.21055094552800133</v>
      </c>
      <c r="JX37">
        <v>9.7668376617258912E-2</v>
      </c>
      <c r="JY37">
        <v>7.475622011180719E-3</v>
      </c>
      <c r="JZ37">
        <v>0.20843628567097588</v>
      </c>
      <c r="KA37">
        <v>4.9448497933620952E-2</v>
      </c>
      <c r="KB37">
        <v>3.5877475848987227E-2</v>
      </c>
      <c r="KC37">
        <v>0.60928036255146678</v>
      </c>
      <c r="KD37">
        <v>4.9786152108585918E-2</v>
      </c>
      <c r="KE37">
        <v>1.6181081698289732E-2</v>
      </c>
      <c r="KF37">
        <v>5.6041311283292268E-2</v>
      </c>
      <c r="KG37">
        <v>0.13872510831172727</v>
      </c>
      <c r="KH37">
        <v>1.4705772719088689E-2</v>
      </c>
      <c r="KI37">
        <v>5.2475753411081001E-3</v>
      </c>
      <c r="KJ37">
        <v>0.18229326001136853</v>
      </c>
      <c r="KK37">
        <v>2.5035586680197323E-3</v>
      </c>
      <c r="KL37">
        <v>6.2984082515089426E-2</v>
      </c>
      <c r="KM37">
        <v>0.54831744307931296</v>
      </c>
      <c r="KN37">
        <v>0.27384033757677795</v>
      </c>
      <c r="KO37">
        <v>6.6937857279505075E-2</v>
      </c>
      <c r="KP37">
        <v>2.4874245179957274E-2</v>
      </c>
      <c r="KQ37">
        <v>1.3471897819321438E-3</v>
      </c>
      <c r="KR37">
        <v>-6.5681782074237674E-3</v>
      </c>
      <c r="KS37">
        <v>-9.5098458183669327E-3</v>
      </c>
      <c r="KT37">
        <v>3.3278332052749882E-2</v>
      </c>
      <c r="KU37">
        <v>9.8675815986041152E-2</v>
      </c>
      <c r="KV37">
        <v>8.2847404279858927E-2</v>
      </c>
      <c r="KW37">
        <v>3.3785653669750851E-2</v>
      </c>
      <c r="KX37">
        <v>7.9985048790828968E-3</v>
      </c>
      <c r="KY37">
        <v>1.0383208042299537E-2</v>
      </c>
      <c r="KZ37">
        <v>5.2273144368441625E-2</v>
      </c>
      <c r="LA37">
        <v>2.4113777293375264E-2</v>
      </c>
      <c r="LB37">
        <v>3.4522815176713198E-2</v>
      </c>
      <c r="LC37">
        <v>0.11756297378783602</v>
      </c>
      <c r="LD37">
        <v>1.4538226676177126E-2</v>
      </c>
      <c r="LE37">
        <v>2.8828173298324922E-2</v>
      </c>
      <c r="LF37">
        <v>8.6863730000026881E-2</v>
      </c>
      <c r="LG37">
        <v>0.15311172967273207</v>
      </c>
      <c r="LH37">
        <v>0.18588915372542475</v>
      </c>
      <c r="LI37">
        <v>0.14256534374547436</v>
      </c>
      <c r="LJ37">
        <v>0.40301316716424357</v>
      </c>
      <c r="LK37">
        <v>0.15827874699100838</v>
      </c>
      <c r="LL37">
        <v>7.495143118666084E-3</v>
      </c>
    </row>
    <row r="38" spans="1:324">
      <c r="A38" s="2">
        <v>0.34375</v>
      </c>
      <c r="B38">
        <v>-7.59049116879561E-2</v>
      </c>
      <c r="C38">
        <v>2.7379106605383646E-2</v>
      </c>
      <c r="D38">
        <v>5.7062134700610827E-2</v>
      </c>
      <c r="E38">
        <v>-7.5417267130015411E-2</v>
      </c>
      <c r="F38">
        <v>3.6223795589899995E-3</v>
      </c>
      <c r="G38">
        <v>8.2905923025054118E-2</v>
      </c>
      <c r="H38">
        <v>7.8018068580058969E-2</v>
      </c>
      <c r="I38">
        <v>8.4164829998846467E-3</v>
      </c>
      <c r="J38">
        <v>7.6141475932454961E-2</v>
      </c>
      <c r="K38">
        <v>1.2167207293116145E-2</v>
      </c>
      <c r="L38">
        <v>3.3926681870141862E-2</v>
      </c>
      <c r="M38">
        <v>4.108211455789464E-3</v>
      </c>
      <c r="N38">
        <v>5.3086333617896345E-2</v>
      </c>
      <c r="O38">
        <v>1.9138653194521585E-2</v>
      </c>
      <c r="P38">
        <v>7.3795569728611329E-2</v>
      </c>
      <c r="Q38">
        <v>-6.1356225797179031E-2</v>
      </c>
      <c r="R38">
        <v>6.6896596227581692E-2</v>
      </c>
      <c r="S38">
        <v>1.7907616677668482E-2</v>
      </c>
      <c r="T38">
        <v>0.22291034744721741</v>
      </c>
      <c r="U38">
        <v>2.5704679152736856E-2</v>
      </c>
      <c r="V38">
        <v>-0.10365717553820539</v>
      </c>
      <c r="W38">
        <v>1.9471835010340852E-3</v>
      </c>
      <c r="X38">
        <v>0.23776467265002327</v>
      </c>
      <c r="Y38">
        <v>6.682664219921941E-2</v>
      </c>
      <c r="Z38">
        <v>0.10137388778587841</v>
      </c>
      <c r="AA38">
        <v>0.16008563196765233</v>
      </c>
      <c r="AB38">
        <v>-9.5062668564585486E-4</v>
      </c>
      <c r="AC38">
        <v>0.1006997409758169</v>
      </c>
      <c r="AD38">
        <v>0.88890916843434231</v>
      </c>
      <c r="AE38">
        <v>1.8047346769864098E-2</v>
      </c>
      <c r="AF38">
        <v>-9.9501016649597724E-3</v>
      </c>
      <c r="AG38">
        <v>6.3673587028462026E-5</v>
      </c>
      <c r="AH38">
        <v>1.9939692257864541E-2</v>
      </c>
      <c r="AI38">
        <v>0.10435028201651989</v>
      </c>
      <c r="AJ38">
        <v>0.16459922814947101</v>
      </c>
      <c r="AK38">
        <v>1.5943268045384488E-2</v>
      </c>
      <c r="AL38">
        <v>0.33343130499829177</v>
      </c>
      <c r="AM38">
        <v>0.11472273836904406</v>
      </c>
      <c r="AN38">
        <v>0.14638371220999502</v>
      </c>
      <c r="AO38">
        <v>0.13909008586948618</v>
      </c>
      <c r="AP38">
        <v>5.2539040528816743E-2</v>
      </c>
      <c r="AQ38">
        <v>5.6587780304526297E-3</v>
      </c>
      <c r="AR38">
        <v>4.1315608006392765E-2</v>
      </c>
      <c r="AS38">
        <v>1.9334393566055975E-2</v>
      </c>
      <c r="AT38">
        <v>0.10932286437986692</v>
      </c>
      <c r="AU38">
        <v>2.9783287646600279E-2</v>
      </c>
      <c r="AV38">
        <v>-4.1238635363374359E-4</v>
      </c>
      <c r="AW38">
        <v>4.1556936478190892E-2</v>
      </c>
      <c r="AX38">
        <v>4.142311855327499E-3</v>
      </c>
      <c r="AY38">
        <v>8.3127667328403473E-2</v>
      </c>
      <c r="AZ38">
        <v>0.17521682517852016</v>
      </c>
      <c r="BA38">
        <v>8.1398900516640824E-2</v>
      </c>
      <c r="BB38">
        <v>0.35327332946989198</v>
      </c>
      <c r="BC38">
        <v>0.14318643573543285</v>
      </c>
      <c r="BD38">
        <v>1.0378294702560019E-2</v>
      </c>
      <c r="BE38">
        <v>5.821410173882254E-3</v>
      </c>
      <c r="BF38">
        <v>3.4631136540065367E-2</v>
      </c>
      <c r="BG38">
        <v>2.5061356375626525E-3</v>
      </c>
      <c r="BH38">
        <v>0.22420978439336794</v>
      </c>
      <c r="BI38">
        <v>0.18911170569599353</v>
      </c>
      <c r="BJ38">
        <v>0.28244388347521832</v>
      </c>
      <c r="BK38">
        <v>8.7277848107435732E-2</v>
      </c>
      <c r="BL38">
        <v>4.6723415502616245E-2</v>
      </c>
      <c r="BM38">
        <v>9.9009213829595287E-3</v>
      </c>
      <c r="BN38">
        <v>0.12584593940342403</v>
      </c>
      <c r="BO38">
        <v>4.878352465841407E-3</v>
      </c>
      <c r="BP38">
        <v>0.52319355920444843</v>
      </c>
      <c r="BQ38">
        <v>1.3350821435595231E-2</v>
      </c>
      <c r="BR38">
        <v>2.0117084376153235E-4</v>
      </c>
      <c r="BS38">
        <v>0.15076103754434655</v>
      </c>
      <c r="BT38">
        <v>9.9941666708794202E-3</v>
      </c>
      <c r="BU38">
        <v>0.29897960250067945</v>
      </c>
      <c r="BV38">
        <v>0.14351680990819743</v>
      </c>
      <c r="BW38">
        <v>0.17743937946168056</v>
      </c>
      <c r="BX38">
        <v>1.147235719367181E-3</v>
      </c>
      <c r="BY38">
        <v>0.29070358297810639</v>
      </c>
      <c r="BZ38">
        <v>2.4836286884604535E-2</v>
      </c>
      <c r="CA38">
        <v>0.61921436371456362</v>
      </c>
      <c r="CB38">
        <v>0.1333379625935695</v>
      </c>
      <c r="CC38">
        <v>0.24115581679908513</v>
      </c>
      <c r="CD38">
        <v>6.3304824382689723E-2</v>
      </c>
      <c r="CE38">
        <v>-2.3542901991696857E-3</v>
      </c>
      <c r="CF38">
        <v>0.15692108805400093</v>
      </c>
      <c r="CG38">
        <v>0.1471232758396892</v>
      </c>
      <c r="CH38">
        <v>4.0954088935053055E-2</v>
      </c>
      <c r="CI38">
        <v>4.207120825398384E-2</v>
      </c>
      <c r="CJ38">
        <v>0.12234807748395463</v>
      </c>
      <c r="CK38">
        <v>0.15993512102267823</v>
      </c>
      <c r="CL38">
        <v>4.8501276002699337E-2</v>
      </c>
      <c r="CM38">
        <v>1.6406295874923822E-2</v>
      </c>
      <c r="CN38">
        <v>5.379193259095371E-2</v>
      </c>
      <c r="CO38">
        <v>0.35214280944501386</v>
      </c>
      <c r="CP38">
        <v>9.3886562333849368E-3</v>
      </c>
      <c r="CQ38">
        <v>0.51680112937195088</v>
      </c>
      <c r="CR38">
        <v>-5.9858523576667835E-2</v>
      </c>
      <c r="CS38">
        <v>0.19189608634514715</v>
      </c>
      <c r="CT38">
        <v>5.8707495189585228E-2</v>
      </c>
      <c r="CU38">
        <v>0.35216876335996422</v>
      </c>
      <c r="CV38">
        <v>0.11695825296591532</v>
      </c>
      <c r="CW38">
        <v>0.46038573384364651</v>
      </c>
      <c r="CX38">
        <v>0.13510365193314663</v>
      </c>
      <c r="CY38">
        <v>-6.3235309743952346E-3</v>
      </c>
      <c r="CZ38">
        <v>-1.3156625181209098E-9</v>
      </c>
      <c r="DA38">
        <v>0.26300691128479631</v>
      </c>
      <c r="DB38">
        <v>1.9237835354076454E-2</v>
      </c>
      <c r="DC38">
        <v>7.2693126397182714E-2</v>
      </c>
      <c r="DD38">
        <v>0.14457680919343979</v>
      </c>
      <c r="DE38">
        <v>0.20437164181569761</v>
      </c>
      <c r="DF38">
        <v>0.22522850356129129</v>
      </c>
      <c r="DG38">
        <v>6.8191389493295076E-2</v>
      </c>
      <c r="DH38">
        <v>-4.4973608840433903E-3</v>
      </c>
      <c r="DI38">
        <v>0.52963902353202752</v>
      </c>
      <c r="DJ38">
        <v>0.11319765521958247</v>
      </c>
      <c r="DK38">
        <v>-5.4344874508839014E-2</v>
      </c>
      <c r="DL38">
        <v>0.25193936199686573</v>
      </c>
      <c r="DM38">
        <v>0.25494413620556244</v>
      </c>
      <c r="DN38">
        <v>7.3982917817250436E-3</v>
      </c>
      <c r="DO38">
        <v>2.1498725816570714E-2</v>
      </c>
      <c r="DP38">
        <v>9.7183841484732081E-2</v>
      </c>
      <c r="DQ38">
        <v>0.27052075513700241</v>
      </c>
      <c r="DR38">
        <v>0.30842637822486529</v>
      </c>
      <c r="DS38">
        <v>9.3182962928954241E-2</v>
      </c>
      <c r="DT38">
        <v>0.32287151766772487</v>
      </c>
      <c r="DU38">
        <v>-1.6594933320472096E-2</v>
      </c>
      <c r="DV38">
        <v>0.13104908156028852</v>
      </c>
      <c r="DW38">
        <v>4.7100874923480938E-2</v>
      </c>
      <c r="DX38">
        <v>-7.1548041109606346E-3</v>
      </c>
      <c r="DY38">
        <v>-5.4241602363370924E-2</v>
      </c>
      <c r="DZ38">
        <v>-2.043113275381557E-2</v>
      </c>
      <c r="EA38">
        <v>0.14145820842964346</v>
      </c>
      <c r="EB38">
        <v>7.570452203855208E-3</v>
      </c>
      <c r="EC38">
        <v>0.30658239933339332</v>
      </c>
      <c r="ED38">
        <v>0.45133008796116525</v>
      </c>
      <c r="EE38">
        <v>6.721602453051004E-3</v>
      </c>
      <c r="EF38">
        <v>7.1245960602703023E-2</v>
      </c>
      <c r="EG38">
        <v>0.1763965923454876</v>
      </c>
      <c r="EH38">
        <v>0.14046443109323559</v>
      </c>
      <c r="EI38">
        <v>5.0427884859338856E-2</v>
      </c>
      <c r="EJ38">
        <v>8.8089336590858533E-3</v>
      </c>
      <c r="EK38">
        <v>4.1418296488875427E-2</v>
      </c>
      <c r="EL38">
        <v>0.43646285239642846</v>
      </c>
      <c r="EM38">
        <v>0.29782133716123954</v>
      </c>
      <c r="EN38">
        <v>0.33806376016774781</v>
      </c>
      <c r="EO38">
        <v>0.53348258209644206</v>
      </c>
      <c r="EP38">
        <v>0.24645703065873553</v>
      </c>
      <c r="EQ38">
        <v>0.12258323652143698</v>
      </c>
      <c r="ER38">
        <v>7.1534531456495772E-3</v>
      </c>
      <c r="ES38">
        <v>1.6566144991625276E-2</v>
      </c>
      <c r="ET38">
        <v>4.1519997162403198E-2</v>
      </c>
      <c r="EU38">
        <v>0.47506092906249636</v>
      </c>
      <c r="EV38">
        <v>4.123128486880151E-2</v>
      </c>
      <c r="EW38">
        <v>0.28965498599957828</v>
      </c>
      <c r="EX38">
        <v>0.1318096996503417</v>
      </c>
      <c r="EY38">
        <v>4.905619347596776E-3</v>
      </c>
      <c r="EZ38">
        <v>2.0344844977943349E-5</v>
      </c>
      <c r="FA38">
        <v>1.4646164769194631E-2</v>
      </c>
      <c r="FB38">
        <v>3.1296648616173178E-2</v>
      </c>
      <c r="FC38">
        <v>0.50921295006330791</v>
      </c>
      <c r="FD38">
        <v>0.21005072436114247</v>
      </c>
      <c r="FE38">
        <v>3.3234165335974765E-2</v>
      </c>
      <c r="FF38">
        <v>-1.1833043054246952E-4</v>
      </c>
      <c r="FG38">
        <v>7.4911388380721977E-2</v>
      </c>
      <c r="FH38">
        <v>0.38871861198229113</v>
      </c>
      <c r="FI38">
        <v>5.3301146205927914E-2</v>
      </c>
      <c r="FJ38">
        <v>0.47491295501661318</v>
      </c>
      <c r="FK38">
        <v>0.33057897017470073</v>
      </c>
      <c r="FL38">
        <v>0.10539015515642425</v>
      </c>
      <c r="FM38">
        <v>-1.5113428505250908E-3</v>
      </c>
      <c r="FN38">
        <v>7.6734394214431276E-2</v>
      </c>
      <c r="FO38">
        <v>0.35472887268756798</v>
      </c>
      <c r="FP38">
        <v>3.3292189821225615E-2</v>
      </c>
      <c r="FQ38">
        <v>5.4242989897249488E-3</v>
      </c>
      <c r="FR38">
        <v>2.4811400638006212E-3</v>
      </c>
      <c r="FS38">
        <v>2.4898753867226467E-2</v>
      </c>
      <c r="FT38">
        <v>4.9944776671597732E-2</v>
      </c>
      <c r="FU38">
        <v>4.8610556950106104E-2</v>
      </c>
      <c r="FV38">
        <v>-2.7184834671365753E-2</v>
      </c>
      <c r="FW38">
        <v>8.3574061499756644E-2</v>
      </c>
      <c r="FX38">
        <v>2.7645724077611767E-3</v>
      </c>
      <c r="FY38">
        <v>4.4079071190990075E-2</v>
      </c>
      <c r="FZ38">
        <v>4.9082402065964106E-2</v>
      </c>
      <c r="GA38">
        <v>4.7039552468721497E-2</v>
      </c>
      <c r="GB38">
        <v>0.13865047885445428</v>
      </c>
      <c r="GC38">
        <v>0.27446990986257752</v>
      </c>
      <c r="GD38">
        <v>4.9623200369784005E-3</v>
      </c>
      <c r="GE38">
        <v>-0.10373820446042553</v>
      </c>
      <c r="GF38">
        <v>3.2070086520699703E-2</v>
      </c>
      <c r="GG38">
        <v>0.45273721993856431</v>
      </c>
      <c r="GH38">
        <v>0.16298568796508664</v>
      </c>
      <c r="GI38">
        <v>2.8270998668660781E-3</v>
      </c>
      <c r="GJ38">
        <v>0.20368495082139537</v>
      </c>
      <c r="GK38">
        <v>3.1461652243216259E-2</v>
      </c>
      <c r="GL38">
        <v>0.3595561450013523</v>
      </c>
      <c r="GM38">
        <v>0.24898922457820591</v>
      </c>
      <c r="GN38">
        <v>1.4697469576448956E-2</v>
      </c>
      <c r="GO38">
        <v>-4.3617646409514259E-2</v>
      </c>
      <c r="GP38">
        <v>0.10197374694922214</v>
      </c>
      <c r="GQ38">
        <v>7.4060815244679813E-3</v>
      </c>
      <c r="GR38">
        <v>0.11859200728486492</v>
      </c>
      <c r="GS38">
        <v>-1.1354189447680022E-2</v>
      </c>
      <c r="GT38">
        <v>0.24970664629741185</v>
      </c>
      <c r="GU38">
        <v>0.43240530161058588</v>
      </c>
      <c r="GV38">
        <v>7.7448431096220237E-3</v>
      </c>
      <c r="GW38">
        <v>3.3184081945768162E-2</v>
      </c>
      <c r="GX38">
        <v>0.1009614594278474</v>
      </c>
      <c r="GY38">
        <v>0.16110940509210359</v>
      </c>
      <c r="GZ38">
        <v>0.36543784438142601</v>
      </c>
      <c r="HA38">
        <v>0.44349265528482501</v>
      </c>
      <c r="HB38">
        <v>1.6596152303209249E-2</v>
      </c>
      <c r="HC38">
        <v>1.8758510305323386E-3</v>
      </c>
      <c r="HD38">
        <v>-2.2298822778636845E-2</v>
      </c>
      <c r="HE38">
        <v>9.6748551031253197E-2</v>
      </c>
      <c r="HF38">
        <v>0.10709252012425442</v>
      </c>
      <c r="HG38">
        <v>0.25315493596482819</v>
      </c>
      <c r="HH38">
        <v>2.7070219035207631E-2</v>
      </c>
      <c r="HI38">
        <v>0.20523678625377659</v>
      </c>
      <c r="HJ38">
        <v>0.12326183930407762</v>
      </c>
      <c r="HK38">
        <v>4.9119127888991594E-2</v>
      </c>
      <c r="HL38">
        <v>1.8722088865927904E-2</v>
      </c>
      <c r="HM38">
        <v>-9.0269399774919198E-2</v>
      </c>
      <c r="HN38">
        <v>4.2675225458061683E-2</v>
      </c>
      <c r="HO38">
        <v>-1.9552499708549276E-4</v>
      </c>
      <c r="HP38">
        <v>0.1501757814536071</v>
      </c>
      <c r="HQ38">
        <v>2.2067591897152843E-2</v>
      </c>
      <c r="HR38">
        <v>1.0603531445555396E-2</v>
      </c>
      <c r="HS38">
        <v>0.11844270179728597</v>
      </c>
      <c r="HT38">
        <v>0.17392200422223991</v>
      </c>
      <c r="HU38">
        <v>0.72464620484141939</v>
      </c>
      <c r="HV38">
        <v>5.531031974618985E-2</v>
      </c>
      <c r="HW38">
        <v>1.5406297149067241E-2</v>
      </c>
      <c r="HX38">
        <v>1.7650391239051978E-2</v>
      </c>
      <c r="HY38">
        <v>2.1328540552770243E-2</v>
      </c>
      <c r="HZ38">
        <v>5.3546802530888428E-2</v>
      </c>
      <c r="IA38">
        <v>6.0275243921799983E-2</v>
      </c>
      <c r="IB38">
        <v>0.2919552135091954</v>
      </c>
      <c r="IC38">
        <v>0.43052452816894116</v>
      </c>
      <c r="ID38">
        <v>1.4811382299345265E-2</v>
      </c>
      <c r="IE38">
        <v>0.13556114215003501</v>
      </c>
      <c r="IF38">
        <v>1.7773027597354915E-3</v>
      </c>
      <c r="IG38">
        <v>0.1579408402578783</v>
      </c>
      <c r="IH38">
        <v>0.23213834156132443</v>
      </c>
      <c r="II38">
        <v>4.4224887506534062E-2</v>
      </c>
      <c r="IJ38">
        <v>-3.6383573716720935E-2</v>
      </c>
      <c r="IK38">
        <v>0.14444283297442551</v>
      </c>
      <c r="IL38">
        <v>2.4823692621623119E-2</v>
      </c>
      <c r="IM38">
        <v>0.18712284600265483</v>
      </c>
      <c r="IN38">
        <v>-0.23893194565496295</v>
      </c>
      <c r="IO38">
        <v>0.17400248981603916</v>
      </c>
      <c r="IP38">
        <v>-1.0676741265902012E-2</v>
      </c>
      <c r="IQ38">
        <v>5.6423590318705301E-2</v>
      </c>
      <c r="IR38">
        <v>0.146361422558278</v>
      </c>
      <c r="IS38">
        <v>9.3708838523907535E-3</v>
      </c>
      <c r="IT38">
        <v>1.7485077033617704E-2</v>
      </c>
      <c r="IU38">
        <v>9.4767704566863037E-2</v>
      </c>
      <c r="IV38">
        <v>3.1219883357415545E-2</v>
      </c>
      <c r="IW38">
        <v>0.61096772364820839</v>
      </c>
      <c r="IX38">
        <v>0.45580976846165178</v>
      </c>
      <c r="IY38">
        <v>-5.9737687308172936E-4</v>
      </c>
      <c r="IZ38">
        <v>0.20769658986524059</v>
      </c>
      <c r="JA38">
        <v>0.52487440245734296</v>
      </c>
      <c r="JB38">
        <v>0.36914785159023372</v>
      </c>
      <c r="JC38">
        <v>7.814524255749078E-5</v>
      </c>
      <c r="JD38">
        <v>1.4751430512310328E-3</v>
      </c>
      <c r="JE38">
        <v>-2.0051795940749352E-3</v>
      </c>
      <c r="JF38">
        <v>-2.4547750557148856E-4</v>
      </c>
      <c r="JG38">
        <v>9.3473164927319524E-2</v>
      </c>
      <c r="JH38">
        <v>0.2631323072572806</v>
      </c>
      <c r="JI38">
        <v>-7.6621274959992941E-3</v>
      </c>
      <c r="JJ38">
        <v>-1.2576560026576248E-3</v>
      </c>
      <c r="JK38">
        <v>0.16125181441537104</v>
      </c>
      <c r="JL38">
        <v>2.4334081724347187E-2</v>
      </c>
      <c r="JM38">
        <v>-7.8791605738432954E-3</v>
      </c>
      <c r="JN38">
        <v>2.0402607597383538E-4</v>
      </c>
      <c r="JO38">
        <v>0.20448361993504294</v>
      </c>
      <c r="JP38">
        <v>0.12593185494574163</v>
      </c>
      <c r="JQ38">
        <v>0.23544525295717214</v>
      </c>
      <c r="JR38">
        <v>5.8542661075950249E-2</v>
      </c>
      <c r="JS38">
        <v>5.7632782313229922E-2</v>
      </c>
      <c r="JT38">
        <v>0.59832280819167483</v>
      </c>
      <c r="JU38">
        <v>0.11253811195037675</v>
      </c>
      <c r="JV38">
        <v>0.20164222708833615</v>
      </c>
      <c r="JW38">
        <v>0.21055094552800133</v>
      </c>
      <c r="JX38">
        <v>9.7668376617258912E-2</v>
      </c>
      <c r="JY38">
        <v>7.475622011180719E-3</v>
      </c>
      <c r="JZ38">
        <v>0.20843628567097588</v>
      </c>
      <c r="KA38">
        <v>4.9448497933620952E-2</v>
      </c>
      <c r="KB38">
        <v>3.5877475848987227E-2</v>
      </c>
      <c r="KC38">
        <v>0.60928036255146678</v>
      </c>
      <c r="KD38">
        <v>4.9786152108585918E-2</v>
      </c>
      <c r="KE38">
        <v>1.6181081698289732E-2</v>
      </c>
      <c r="KF38">
        <v>5.6041311283292268E-2</v>
      </c>
      <c r="KG38">
        <v>0.13872510831172727</v>
      </c>
      <c r="KH38">
        <v>1.4705772719088689E-2</v>
      </c>
      <c r="KI38">
        <v>5.2475753411081001E-3</v>
      </c>
      <c r="KJ38">
        <v>0.18229326001136853</v>
      </c>
      <c r="KK38">
        <v>2.5035586680197323E-3</v>
      </c>
      <c r="KL38">
        <v>6.2984082515089426E-2</v>
      </c>
      <c r="KM38">
        <v>0.54831744307931296</v>
      </c>
      <c r="KN38">
        <v>0.27384033757677795</v>
      </c>
      <c r="KO38">
        <v>6.6937857279505075E-2</v>
      </c>
      <c r="KP38">
        <v>2.4874245179957274E-2</v>
      </c>
      <c r="KQ38">
        <v>1.3471897819321438E-3</v>
      </c>
      <c r="KR38">
        <v>-6.5681782074237674E-3</v>
      </c>
      <c r="KS38">
        <v>-9.5098458183669327E-3</v>
      </c>
      <c r="KT38">
        <v>3.3278332052749882E-2</v>
      </c>
      <c r="KU38">
        <v>9.8675815986041152E-2</v>
      </c>
      <c r="KV38">
        <v>8.2847404279858927E-2</v>
      </c>
      <c r="KW38">
        <v>3.3785653669750851E-2</v>
      </c>
      <c r="KX38">
        <v>7.9985048790828968E-3</v>
      </c>
      <c r="KY38">
        <v>1.0383208042299537E-2</v>
      </c>
      <c r="KZ38">
        <v>5.2273144368441625E-2</v>
      </c>
      <c r="LA38">
        <v>2.4113777293375264E-2</v>
      </c>
      <c r="LB38">
        <v>3.4522815176713198E-2</v>
      </c>
      <c r="LC38">
        <v>0.11756297378783602</v>
      </c>
      <c r="LD38">
        <v>1.4538226676177126E-2</v>
      </c>
      <c r="LE38">
        <v>2.8828173298324922E-2</v>
      </c>
      <c r="LF38">
        <v>8.6863730000026881E-2</v>
      </c>
      <c r="LG38">
        <v>0.15311172967273207</v>
      </c>
      <c r="LH38">
        <v>0.18588915372542475</v>
      </c>
      <c r="LI38">
        <v>0.14256534374547436</v>
      </c>
      <c r="LJ38">
        <v>0.40301316716424357</v>
      </c>
      <c r="LK38">
        <v>0.15827874699100838</v>
      </c>
      <c r="LL38">
        <v>7.495143118666084E-3</v>
      </c>
    </row>
    <row r="39" spans="1:324">
      <c r="A39" s="2">
        <v>0.35416666666666669</v>
      </c>
      <c r="B39">
        <v>-7.59049116879561E-2</v>
      </c>
      <c r="C39">
        <v>2.7379106605383646E-2</v>
      </c>
      <c r="D39">
        <v>5.7062134700610827E-2</v>
      </c>
      <c r="E39">
        <v>-7.5417267130015411E-2</v>
      </c>
      <c r="F39">
        <v>3.6223795589899995E-3</v>
      </c>
      <c r="G39">
        <v>8.2905923025054118E-2</v>
      </c>
      <c r="H39">
        <v>7.8018068580058969E-2</v>
      </c>
      <c r="I39">
        <v>8.4164829998846467E-3</v>
      </c>
      <c r="J39">
        <v>7.6141475932454961E-2</v>
      </c>
      <c r="K39">
        <v>1.2167207293116145E-2</v>
      </c>
      <c r="L39">
        <v>3.3926681870141862E-2</v>
      </c>
      <c r="M39">
        <v>4.108211455789464E-3</v>
      </c>
      <c r="N39">
        <v>5.3086333617896345E-2</v>
      </c>
      <c r="O39">
        <v>1.9138653194521585E-2</v>
      </c>
      <c r="P39">
        <v>7.3795569728611329E-2</v>
      </c>
      <c r="Q39">
        <v>-6.1356225797179031E-2</v>
      </c>
      <c r="R39">
        <v>6.6896596227581692E-2</v>
      </c>
      <c r="S39">
        <v>1.7907616677668482E-2</v>
      </c>
      <c r="T39">
        <v>0.22291034744721741</v>
      </c>
      <c r="U39">
        <v>2.5704679152736856E-2</v>
      </c>
      <c r="V39">
        <v>-0.10365717553820539</v>
      </c>
      <c r="W39">
        <v>1.9471835010340852E-3</v>
      </c>
      <c r="X39">
        <v>0.23776467265002327</v>
      </c>
      <c r="Y39">
        <v>6.682664219921941E-2</v>
      </c>
      <c r="Z39">
        <v>0.10137388778587841</v>
      </c>
      <c r="AA39">
        <v>0.16008563196765233</v>
      </c>
      <c r="AB39">
        <v>-9.5062668564585486E-4</v>
      </c>
      <c r="AC39">
        <v>0.1006997409758169</v>
      </c>
      <c r="AD39">
        <v>0.88890916843434231</v>
      </c>
      <c r="AE39">
        <v>1.8047346769864098E-2</v>
      </c>
      <c r="AF39">
        <v>-9.9501016649597724E-3</v>
      </c>
      <c r="AG39">
        <v>6.3673587028462026E-5</v>
      </c>
      <c r="AH39">
        <v>1.9939692257864541E-2</v>
      </c>
      <c r="AI39">
        <v>0.10435028201651989</v>
      </c>
      <c r="AJ39">
        <v>0.16459922814947101</v>
      </c>
      <c r="AK39">
        <v>1.5943268045384488E-2</v>
      </c>
      <c r="AL39">
        <v>0.33343130499829177</v>
      </c>
      <c r="AM39">
        <v>0.11472273836904406</v>
      </c>
      <c r="AN39">
        <v>0.14638371220999502</v>
      </c>
      <c r="AO39">
        <v>0.13909008586948618</v>
      </c>
      <c r="AP39">
        <v>5.2539040528816743E-2</v>
      </c>
      <c r="AQ39">
        <v>5.6587780304526297E-3</v>
      </c>
      <c r="AR39">
        <v>4.1315608006392765E-2</v>
      </c>
      <c r="AS39">
        <v>1.9334393566055975E-2</v>
      </c>
      <c r="AT39">
        <v>0.10932286437986692</v>
      </c>
      <c r="AU39">
        <v>2.9783287646600279E-2</v>
      </c>
      <c r="AV39">
        <v>-4.1238635363374359E-4</v>
      </c>
      <c r="AW39">
        <v>4.1556936478190892E-2</v>
      </c>
      <c r="AX39">
        <v>4.142311855327499E-3</v>
      </c>
      <c r="AY39">
        <v>8.3127667328403473E-2</v>
      </c>
      <c r="AZ39">
        <v>0.17521682517852016</v>
      </c>
      <c r="BA39">
        <v>8.1398900516640824E-2</v>
      </c>
      <c r="BB39">
        <v>0.35327332946989198</v>
      </c>
      <c r="BC39">
        <v>0.14318643573543285</v>
      </c>
      <c r="BD39">
        <v>1.0378294702560019E-2</v>
      </c>
      <c r="BE39">
        <v>5.821410173882254E-3</v>
      </c>
      <c r="BF39">
        <v>3.4631136540065367E-2</v>
      </c>
      <c r="BG39">
        <v>2.5061356375626525E-3</v>
      </c>
      <c r="BH39">
        <v>0.22420978439336794</v>
      </c>
      <c r="BI39">
        <v>0.18911170569599353</v>
      </c>
      <c r="BJ39">
        <v>0.28244388347521832</v>
      </c>
      <c r="BK39">
        <v>8.7277848107435732E-2</v>
      </c>
      <c r="BL39">
        <v>4.6723415502616245E-2</v>
      </c>
      <c r="BM39">
        <v>9.9009213829595287E-3</v>
      </c>
      <c r="BN39">
        <v>0.12584593940342403</v>
      </c>
      <c r="BO39">
        <v>4.878352465841407E-3</v>
      </c>
      <c r="BP39">
        <v>0.52319355920444843</v>
      </c>
      <c r="BQ39">
        <v>1.3350821435595231E-2</v>
      </c>
      <c r="BR39">
        <v>2.0117084376153235E-4</v>
      </c>
      <c r="BS39">
        <v>0.15076103754434655</v>
      </c>
      <c r="BT39">
        <v>9.9941666708794202E-3</v>
      </c>
      <c r="BU39">
        <v>0.29897960250067945</v>
      </c>
      <c r="BV39">
        <v>0.14351680990819743</v>
      </c>
      <c r="BW39">
        <v>0.17743937946168056</v>
      </c>
      <c r="BX39">
        <v>1.147235719367181E-3</v>
      </c>
      <c r="BY39">
        <v>0.29070358297810639</v>
      </c>
      <c r="BZ39">
        <v>2.4836286884604535E-2</v>
      </c>
      <c r="CA39">
        <v>0.61921436371456362</v>
      </c>
      <c r="CB39">
        <v>0.1333379625935695</v>
      </c>
      <c r="CC39">
        <v>0.24115581679908513</v>
      </c>
      <c r="CD39">
        <v>6.3304824382689723E-2</v>
      </c>
      <c r="CE39">
        <v>-2.3542901991696857E-3</v>
      </c>
      <c r="CF39">
        <v>0.15692108805400093</v>
      </c>
      <c r="CG39">
        <v>0.1471232758396892</v>
      </c>
      <c r="CH39">
        <v>4.0954088935053055E-2</v>
      </c>
      <c r="CI39">
        <v>4.207120825398384E-2</v>
      </c>
      <c r="CJ39">
        <v>0.12234807748395463</v>
      </c>
      <c r="CK39">
        <v>0.15993512102267823</v>
      </c>
      <c r="CL39">
        <v>4.8501276002699337E-2</v>
      </c>
      <c r="CM39">
        <v>1.6406295874923822E-2</v>
      </c>
      <c r="CN39">
        <v>5.379193259095371E-2</v>
      </c>
      <c r="CO39">
        <v>0.35214280944501386</v>
      </c>
      <c r="CP39">
        <v>9.3886562333849368E-3</v>
      </c>
      <c r="CQ39">
        <v>0.51680112937195088</v>
      </c>
      <c r="CR39">
        <v>-5.9858523576667835E-2</v>
      </c>
      <c r="CS39">
        <v>0.19189608634514715</v>
      </c>
      <c r="CT39">
        <v>5.8707495189585228E-2</v>
      </c>
      <c r="CU39">
        <v>0.35216876335996422</v>
      </c>
      <c r="CV39">
        <v>0.11695825296591532</v>
      </c>
      <c r="CW39">
        <v>0.46038573384364651</v>
      </c>
      <c r="CX39">
        <v>0.13510365193314663</v>
      </c>
      <c r="CY39">
        <v>-6.3235309743952346E-3</v>
      </c>
      <c r="CZ39">
        <v>-1.3156625181209098E-9</v>
      </c>
      <c r="DA39">
        <v>0.26300691128479631</v>
      </c>
      <c r="DB39">
        <v>1.9237835354076454E-2</v>
      </c>
      <c r="DC39">
        <v>7.2693126397182714E-2</v>
      </c>
      <c r="DD39">
        <v>0.14457680919343979</v>
      </c>
      <c r="DE39">
        <v>0.20437164181569761</v>
      </c>
      <c r="DF39">
        <v>0.22522850356129129</v>
      </c>
      <c r="DG39">
        <v>6.8191389493295076E-2</v>
      </c>
      <c r="DH39">
        <v>-4.4973608840433903E-3</v>
      </c>
      <c r="DI39">
        <v>0.52963902353202752</v>
      </c>
      <c r="DJ39">
        <v>0.11319765521958247</v>
      </c>
      <c r="DK39">
        <v>-5.4344874508839014E-2</v>
      </c>
      <c r="DL39">
        <v>0.25193936199686573</v>
      </c>
      <c r="DM39">
        <v>0.25494413620556244</v>
      </c>
      <c r="DN39">
        <v>7.3982917817250436E-3</v>
      </c>
      <c r="DO39">
        <v>2.1498725816570714E-2</v>
      </c>
      <c r="DP39">
        <v>9.7183841484732081E-2</v>
      </c>
      <c r="DQ39">
        <v>0.27052075513700241</v>
      </c>
      <c r="DR39">
        <v>0.30842637822486529</v>
      </c>
      <c r="DS39">
        <v>9.3182962928954241E-2</v>
      </c>
      <c r="DT39">
        <v>0.32287151766772487</v>
      </c>
      <c r="DU39">
        <v>-1.6594933320472096E-2</v>
      </c>
      <c r="DV39">
        <v>0.13104908156028852</v>
      </c>
      <c r="DW39">
        <v>4.7100874923480938E-2</v>
      </c>
      <c r="DX39">
        <v>-7.1548041109606346E-3</v>
      </c>
      <c r="DY39">
        <v>-5.4241602363370924E-2</v>
      </c>
      <c r="DZ39">
        <v>-2.043113275381557E-2</v>
      </c>
      <c r="EA39">
        <v>0.14145820842964346</v>
      </c>
      <c r="EB39">
        <v>7.570452203855208E-3</v>
      </c>
      <c r="EC39">
        <v>0.30658239933339332</v>
      </c>
      <c r="ED39">
        <v>0.45133008796116525</v>
      </c>
      <c r="EE39">
        <v>6.721602453051004E-3</v>
      </c>
      <c r="EF39">
        <v>7.1245960602703023E-2</v>
      </c>
      <c r="EG39">
        <v>0.1763965923454876</v>
      </c>
      <c r="EH39">
        <v>0.14046443109323559</v>
      </c>
      <c r="EI39">
        <v>5.0427884859338856E-2</v>
      </c>
      <c r="EJ39">
        <v>8.8089336590858533E-3</v>
      </c>
      <c r="EK39">
        <v>4.1418296488875427E-2</v>
      </c>
      <c r="EL39">
        <v>0.43646285239642846</v>
      </c>
      <c r="EM39">
        <v>0.29782133716123954</v>
      </c>
      <c r="EN39">
        <v>0.33806376016774781</v>
      </c>
      <c r="EO39">
        <v>0.53348258209644206</v>
      </c>
      <c r="EP39">
        <v>0.24645703065873553</v>
      </c>
      <c r="EQ39">
        <v>0.12258323652143698</v>
      </c>
      <c r="ER39">
        <v>7.1534531456495772E-3</v>
      </c>
      <c r="ES39">
        <v>1.6566144991625276E-2</v>
      </c>
      <c r="ET39">
        <v>4.1519997162403198E-2</v>
      </c>
      <c r="EU39">
        <v>0.47506092906249636</v>
      </c>
      <c r="EV39">
        <v>4.123128486880151E-2</v>
      </c>
      <c r="EW39">
        <v>0.28965498599957828</v>
      </c>
      <c r="EX39">
        <v>0.1318096996503417</v>
      </c>
      <c r="EY39">
        <v>4.905619347596776E-3</v>
      </c>
      <c r="EZ39">
        <v>2.0344844977943349E-5</v>
      </c>
      <c r="FA39">
        <v>1.4646164769194631E-2</v>
      </c>
      <c r="FB39">
        <v>3.1296648616173178E-2</v>
      </c>
      <c r="FC39">
        <v>0.50921295006330791</v>
      </c>
      <c r="FD39">
        <v>0.21005072436114247</v>
      </c>
      <c r="FE39">
        <v>3.3234165335974765E-2</v>
      </c>
      <c r="FF39">
        <v>-1.1833043054246952E-4</v>
      </c>
      <c r="FG39">
        <v>7.4911388380721977E-2</v>
      </c>
      <c r="FH39">
        <v>0.38871861198229113</v>
      </c>
      <c r="FI39">
        <v>5.3301146205927914E-2</v>
      </c>
      <c r="FJ39">
        <v>0.47491295501661318</v>
      </c>
      <c r="FK39">
        <v>0.33057897017470073</v>
      </c>
      <c r="FL39">
        <v>0.10539015515642425</v>
      </c>
      <c r="FM39">
        <v>-1.5113428505250908E-3</v>
      </c>
      <c r="FN39">
        <v>7.6734394214431276E-2</v>
      </c>
      <c r="FO39">
        <v>0.35472887268756798</v>
      </c>
      <c r="FP39">
        <v>3.3292189821225615E-2</v>
      </c>
      <c r="FQ39">
        <v>5.4242989897249488E-3</v>
      </c>
      <c r="FR39">
        <v>2.4811400638006212E-3</v>
      </c>
      <c r="FS39">
        <v>2.4898753867226467E-2</v>
      </c>
      <c r="FT39">
        <v>4.9944776671597732E-2</v>
      </c>
      <c r="FU39">
        <v>4.8610556950106104E-2</v>
      </c>
      <c r="FV39">
        <v>-2.7184834671365753E-2</v>
      </c>
      <c r="FW39">
        <v>8.3574061499756644E-2</v>
      </c>
      <c r="FX39">
        <v>2.7645724077611767E-3</v>
      </c>
      <c r="FY39">
        <v>4.4079071190990075E-2</v>
      </c>
      <c r="FZ39">
        <v>4.9082402065964106E-2</v>
      </c>
      <c r="GA39">
        <v>4.7039552468721497E-2</v>
      </c>
      <c r="GB39">
        <v>0.13865047885445428</v>
      </c>
      <c r="GC39">
        <v>0.27446990986257752</v>
      </c>
      <c r="GD39">
        <v>4.9623200369784005E-3</v>
      </c>
      <c r="GE39">
        <v>-0.10373820446042553</v>
      </c>
      <c r="GF39">
        <v>3.2070086520699703E-2</v>
      </c>
      <c r="GG39">
        <v>0.45273721993856431</v>
      </c>
      <c r="GH39">
        <v>0.16298568796508664</v>
      </c>
      <c r="GI39">
        <v>2.8270998668660781E-3</v>
      </c>
      <c r="GJ39">
        <v>0.20368495082139537</v>
      </c>
      <c r="GK39">
        <v>3.1461652243216259E-2</v>
      </c>
      <c r="GL39">
        <v>0.3595561450013523</v>
      </c>
      <c r="GM39">
        <v>0.24898922457820591</v>
      </c>
      <c r="GN39">
        <v>1.4697469576448956E-2</v>
      </c>
      <c r="GO39">
        <v>-4.3617646409514259E-2</v>
      </c>
      <c r="GP39">
        <v>0.10197374694922214</v>
      </c>
      <c r="GQ39">
        <v>7.4060815244679813E-3</v>
      </c>
      <c r="GR39">
        <v>0.11859200728486492</v>
      </c>
      <c r="GS39">
        <v>-1.1354189447680022E-2</v>
      </c>
      <c r="GT39">
        <v>0.24970664629741185</v>
      </c>
      <c r="GU39">
        <v>0.43240530161058588</v>
      </c>
      <c r="GV39">
        <v>7.7448431096220237E-3</v>
      </c>
      <c r="GW39">
        <v>3.3184081945768162E-2</v>
      </c>
      <c r="GX39">
        <v>0.1009614594278474</v>
      </c>
      <c r="GY39">
        <v>0.16110940509210359</v>
      </c>
      <c r="GZ39">
        <v>0.36543784438142601</v>
      </c>
      <c r="HA39">
        <v>0.44349265528482501</v>
      </c>
      <c r="HB39">
        <v>1.6596152303209249E-2</v>
      </c>
      <c r="HC39">
        <v>1.8758510305323386E-3</v>
      </c>
      <c r="HD39">
        <v>-2.2298822778636845E-2</v>
      </c>
      <c r="HE39">
        <v>9.6748551031253197E-2</v>
      </c>
      <c r="HF39">
        <v>0.10709252012425442</v>
      </c>
      <c r="HG39">
        <v>0.25315493596482819</v>
      </c>
      <c r="HH39">
        <v>2.7070219035207631E-2</v>
      </c>
      <c r="HI39">
        <v>0.20523678625377659</v>
      </c>
      <c r="HJ39">
        <v>0.12326183930407762</v>
      </c>
      <c r="HK39">
        <v>4.9119127888991594E-2</v>
      </c>
      <c r="HL39">
        <v>1.8722088865927904E-2</v>
      </c>
      <c r="HM39">
        <v>-9.0269399774919198E-2</v>
      </c>
      <c r="HN39">
        <v>4.2675225458061683E-2</v>
      </c>
      <c r="HO39">
        <v>-1.9552499708549276E-4</v>
      </c>
      <c r="HP39">
        <v>0.1501757814536071</v>
      </c>
      <c r="HQ39">
        <v>2.2067591897152843E-2</v>
      </c>
      <c r="HR39">
        <v>1.0603531445555396E-2</v>
      </c>
      <c r="HS39">
        <v>0.11844270179728597</v>
      </c>
      <c r="HT39">
        <v>0.17392200422223991</v>
      </c>
      <c r="HU39">
        <v>0.72464620484141939</v>
      </c>
      <c r="HV39">
        <v>5.531031974618985E-2</v>
      </c>
      <c r="HW39">
        <v>1.5406297149067241E-2</v>
      </c>
      <c r="HX39">
        <v>1.7650391239051978E-2</v>
      </c>
      <c r="HY39">
        <v>2.1328540552770243E-2</v>
      </c>
      <c r="HZ39">
        <v>5.3546802530888428E-2</v>
      </c>
      <c r="IA39">
        <v>6.0275243921799983E-2</v>
      </c>
      <c r="IB39">
        <v>0.2919552135091954</v>
      </c>
      <c r="IC39">
        <v>0.43052452816894116</v>
      </c>
      <c r="ID39">
        <v>1.4811382299345265E-2</v>
      </c>
      <c r="IE39">
        <v>0.13556114215003501</v>
      </c>
      <c r="IF39">
        <v>1.7773027597354915E-3</v>
      </c>
      <c r="IG39">
        <v>0.1579408402578783</v>
      </c>
      <c r="IH39">
        <v>0.23213834156132443</v>
      </c>
      <c r="II39">
        <v>4.4224887506534062E-2</v>
      </c>
      <c r="IJ39">
        <v>-3.6383573716720935E-2</v>
      </c>
      <c r="IK39">
        <v>0.14444283297442551</v>
      </c>
      <c r="IL39">
        <v>2.4823692621623119E-2</v>
      </c>
      <c r="IM39">
        <v>0.18712284600265483</v>
      </c>
      <c r="IN39">
        <v>-0.23893194565496295</v>
      </c>
      <c r="IO39">
        <v>0.17400248981603916</v>
      </c>
      <c r="IP39">
        <v>-1.0676741265902012E-2</v>
      </c>
      <c r="IQ39">
        <v>5.6423590318705301E-2</v>
      </c>
      <c r="IR39">
        <v>0.146361422558278</v>
      </c>
      <c r="IS39">
        <v>9.3708838523907535E-3</v>
      </c>
      <c r="IT39">
        <v>1.7485077033617704E-2</v>
      </c>
      <c r="IU39">
        <v>9.4767704566863037E-2</v>
      </c>
      <c r="IV39">
        <v>3.1219883357415545E-2</v>
      </c>
      <c r="IW39">
        <v>0.61096772364820839</v>
      </c>
      <c r="IX39">
        <v>0.45580976846165178</v>
      </c>
      <c r="IY39">
        <v>-5.9737687308172936E-4</v>
      </c>
      <c r="IZ39">
        <v>0.20769658986524059</v>
      </c>
      <c r="JA39">
        <v>0.52487440245734296</v>
      </c>
      <c r="JB39">
        <v>0.36914785159023372</v>
      </c>
      <c r="JC39">
        <v>7.814524255749078E-5</v>
      </c>
      <c r="JD39">
        <v>1.4751430512310328E-3</v>
      </c>
      <c r="JE39">
        <v>-2.0051795940749352E-3</v>
      </c>
      <c r="JF39">
        <v>-2.4547750557148856E-4</v>
      </c>
      <c r="JG39">
        <v>9.3473164927319524E-2</v>
      </c>
      <c r="JH39">
        <v>0.2631323072572806</v>
      </c>
      <c r="JI39">
        <v>-7.6621274959992941E-3</v>
      </c>
      <c r="JJ39">
        <v>-1.2576560026576248E-3</v>
      </c>
      <c r="JK39">
        <v>0.16125181441537104</v>
      </c>
      <c r="JL39">
        <v>2.4334081724347187E-2</v>
      </c>
      <c r="JM39">
        <v>-7.8791605738432954E-3</v>
      </c>
      <c r="JN39">
        <v>2.0402607597383538E-4</v>
      </c>
      <c r="JO39">
        <v>0.20448361993504294</v>
      </c>
      <c r="JP39">
        <v>0.12593185494574163</v>
      </c>
      <c r="JQ39">
        <v>0.23544525295717214</v>
      </c>
      <c r="JR39">
        <v>5.8542661075950249E-2</v>
      </c>
      <c r="JS39">
        <v>5.7632782313229922E-2</v>
      </c>
      <c r="JT39">
        <v>0.59832280819167483</v>
      </c>
      <c r="JU39">
        <v>0.11253811195037675</v>
      </c>
      <c r="JV39">
        <v>0.20164222708833615</v>
      </c>
      <c r="JW39">
        <v>0.21055094552800133</v>
      </c>
      <c r="JX39">
        <v>9.7668376617258912E-2</v>
      </c>
      <c r="JY39">
        <v>7.475622011180719E-3</v>
      </c>
      <c r="JZ39">
        <v>0.20843628567097588</v>
      </c>
      <c r="KA39">
        <v>4.9448497933620952E-2</v>
      </c>
      <c r="KB39">
        <v>3.5877475848987227E-2</v>
      </c>
      <c r="KC39">
        <v>0.60928036255146678</v>
      </c>
      <c r="KD39">
        <v>4.9786152108585918E-2</v>
      </c>
      <c r="KE39">
        <v>1.6181081698289732E-2</v>
      </c>
      <c r="KF39">
        <v>5.6041311283292268E-2</v>
      </c>
      <c r="KG39">
        <v>0.13872510831172727</v>
      </c>
      <c r="KH39">
        <v>1.4705772719088689E-2</v>
      </c>
      <c r="KI39">
        <v>5.2475753411081001E-3</v>
      </c>
      <c r="KJ39">
        <v>0.18229326001136853</v>
      </c>
      <c r="KK39">
        <v>2.5035586680197323E-3</v>
      </c>
      <c r="KL39">
        <v>6.2984082515089426E-2</v>
      </c>
      <c r="KM39">
        <v>0.54831744307931296</v>
      </c>
      <c r="KN39">
        <v>0.27384033757677795</v>
      </c>
      <c r="KO39">
        <v>6.6937857279505075E-2</v>
      </c>
      <c r="KP39">
        <v>2.4874245179957274E-2</v>
      </c>
      <c r="KQ39">
        <v>1.3471897819321438E-3</v>
      </c>
      <c r="KR39">
        <v>-6.5681782074237674E-3</v>
      </c>
      <c r="KS39">
        <v>-9.5098458183669327E-3</v>
      </c>
      <c r="KT39">
        <v>3.3278332052749882E-2</v>
      </c>
      <c r="KU39">
        <v>9.8675815986041152E-2</v>
      </c>
      <c r="KV39">
        <v>8.2847404279858927E-2</v>
      </c>
      <c r="KW39">
        <v>3.3785653669750851E-2</v>
      </c>
      <c r="KX39">
        <v>7.9985048790828968E-3</v>
      </c>
      <c r="KY39">
        <v>1.0383208042299537E-2</v>
      </c>
      <c r="KZ39">
        <v>5.2273144368441625E-2</v>
      </c>
      <c r="LA39">
        <v>2.4113777293375264E-2</v>
      </c>
      <c r="LB39">
        <v>3.4522815176713198E-2</v>
      </c>
      <c r="LC39">
        <v>0.11756297378783602</v>
      </c>
      <c r="LD39">
        <v>1.4538226676177126E-2</v>
      </c>
      <c r="LE39">
        <v>2.8828173298324922E-2</v>
      </c>
      <c r="LF39">
        <v>8.6863730000026881E-2</v>
      </c>
      <c r="LG39">
        <v>0.15311172967273207</v>
      </c>
      <c r="LH39">
        <v>0.18588915372542475</v>
      </c>
      <c r="LI39">
        <v>0.14256534374547436</v>
      </c>
      <c r="LJ39">
        <v>0.40301316716424357</v>
      </c>
      <c r="LK39">
        <v>0.15827874699100838</v>
      </c>
      <c r="LL39">
        <v>7.495143118666084E-3</v>
      </c>
    </row>
    <row r="40" spans="1:324">
      <c r="A40" s="2">
        <v>0.36458333333333331</v>
      </c>
      <c r="B40">
        <v>-7.59049116879561E-2</v>
      </c>
      <c r="C40">
        <v>2.7379106605383646E-2</v>
      </c>
      <c r="D40">
        <v>5.7062134700610827E-2</v>
      </c>
      <c r="E40">
        <v>-7.5417267130015411E-2</v>
      </c>
      <c r="F40">
        <v>3.6223795589899995E-3</v>
      </c>
      <c r="G40">
        <v>8.2905923025054118E-2</v>
      </c>
      <c r="H40">
        <v>7.8018068580058969E-2</v>
      </c>
      <c r="I40">
        <v>8.4164829998846467E-3</v>
      </c>
      <c r="J40">
        <v>7.6141475932454961E-2</v>
      </c>
      <c r="K40">
        <v>1.2167207293116145E-2</v>
      </c>
      <c r="L40">
        <v>3.3926681870141862E-2</v>
      </c>
      <c r="M40">
        <v>4.108211455789464E-3</v>
      </c>
      <c r="N40">
        <v>5.3086333617896345E-2</v>
      </c>
      <c r="O40">
        <v>1.9138653194521585E-2</v>
      </c>
      <c r="P40">
        <v>7.3795569728611329E-2</v>
      </c>
      <c r="Q40">
        <v>-6.1356225797179031E-2</v>
      </c>
      <c r="R40">
        <v>6.6896596227581692E-2</v>
      </c>
      <c r="S40">
        <v>1.7907616677668482E-2</v>
      </c>
      <c r="T40">
        <v>0.22291034744721741</v>
      </c>
      <c r="U40">
        <v>2.5704679152736856E-2</v>
      </c>
      <c r="V40">
        <v>-0.10365717553820539</v>
      </c>
      <c r="W40">
        <v>1.9471835010340852E-3</v>
      </c>
      <c r="X40">
        <v>0.23776467265002327</v>
      </c>
      <c r="Y40">
        <v>6.682664219921941E-2</v>
      </c>
      <c r="Z40">
        <v>0.10137388778587841</v>
      </c>
      <c r="AA40">
        <v>0.16008563196765233</v>
      </c>
      <c r="AB40">
        <v>-9.5062668564585486E-4</v>
      </c>
      <c r="AC40">
        <v>0.1006997409758169</v>
      </c>
      <c r="AD40">
        <v>0.88890916843434231</v>
      </c>
      <c r="AE40">
        <v>1.8047346769864098E-2</v>
      </c>
      <c r="AF40">
        <v>-9.9501016649597724E-3</v>
      </c>
      <c r="AG40">
        <v>6.3673587028462026E-5</v>
      </c>
      <c r="AH40">
        <v>1.9939692257864541E-2</v>
      </c>
      <c r="AI40">
        <v>0.10435028201651989</v>
      </c>
      <c r="AJ40">
        <v>0.16459922814947101</v>
      </c>
      <c r="AK40">
        <v>1.5943268045384488E-2</v>
      </c>
      <c r="AL40">
        <v>0.33343130499829177</v>
      </c>
      <c r="AM40">
        <v>0.11472273836904406</v>
      </c>
      <c r="AN40">
        <v>0.14638371220999502</v>
      </c>
      <c r="AO40">
        <v>0.13909008586948618</v>
      </c>
      <c r="AP40">
        <v>5.2539040528816743E-2</v>
      </c>
      <c r="AQ40">
        <v>5.6587780304526297E-3</v>
      </c>
      <c r="AR40">
        <v>4.1315608006392765E-2</v>
      </c>
      <c r="AS40">
        <v>1.9334393566055975E-2</v>
      </c>
      <c r="AT40">
        <v>0.10932286437986692</v>
      </c>
      <c r="AU40">
        <v>2.9783287646600279E-2</v>
      </c>
      <c r="AV40">
        <v>-4.1238635363374359E-4</v>
      </c>
      <c r="AW40">
        <v>4.1556936478190892E-2</v>
      </c>
      <c r="AX40">
        <v>4.142311855327499E-3</v>
      </c>
      <c r="AY40">
        <v>8.3127667328403473E-2</v>
      </c>
      <c r="AZ40">
        <v>0.17521682517852016</v>
      </c>
      <c r="BA40">
        <v>8.1398900516640824E-2</v>
      </c>
      <c r="BB40">
        <v>0.35327332946989198</v>
      </c>
      <c r="BC40">
        <v>0.14318643573543285</v>
      </c>
      <c r="BD40">
        <v>1.0378294702560019E-2</v>
      </c>
      <c r="BE40">
        <v>5.821410173882254E-3</v>
      </c>
      <c r="BF40">
        <v>3.4631136540065367E-2</v>
      </c>
      <c r="BG40">
        <v>2.5061356375626525E-3</v>
      </c>
      <c r="BH40">
        <v>0.22420978439336794</v>
      </c>
      <c r="BI40">
        <v>0.18911170569599353</v>
      </c>
      <c r="BJ40">
        <v>0.28244388347521832</v>
      </c>
      <c r="BK40">
        <v>8.7277848107435732E-2</v>
      </c>
      <c r="BL40">
        <v>4.6723415502616245E-2</v>
      </c>
      <c r="BM40">
        <v>9.9009213829595287E-3</v>
      </c>
      <c r="BN40">
        <v>0.12584593940342403</v>
      </c>
      <c r="BO40">
        <v>4.878352465841407E-3</v>
      </c>
      <c r="BP40">
        <v>0.52319355920444843</v>
      </c>
      <c r="BQ40">
        <v>1.3350821435595231E-2</v>
      </c>
      <c r="BR40">
        <v>2.0117084376153235E-4</v>
      </c>
      <c r="BS40">
        <v>0.15076103754434655</v>
      </c>
      <c r="BT40">
        <v>9.9941666708794202E-3</v>
      </c>
      <c r="BU40">
        <v>0.29897960250067945</v>
      </c>
      <c r="BV40">
        <v>0.14351680990819743</v>
      </c>
      <c r="BW40">
        <v>0.17743937946168056</v>
      </c>
      <c r="BX40">
        <v>1.147235719367181E-3</v>
      </c>
      <c r="BY40">
        <v>0.29070358297810639</v>
      </c>
      <c r="BZ40">
        <v>2.4836286884604535E-2</v>
      </c>
      <c r="CA40">
        <v>0.61921436371456362</v>
      </c>
      <c r="CB40">
        <v>0.1333379625935695</v>
      </c>
      <c r="CC40">
        <v>0.24115581679908513</v>
      </c>
      <c r="CD40">
        <v>6.3304824382689723E-2</v>
      </c>
      <c r="CE40">
        <v>-2.3542901991696857E-3</v>
      </c>
      <c r="CF40">
        <v>0.15692108805400093</v>
      </c>
      <c r="CG40">
        <v>0.1471232758396892</v>
      </c>
      <c r="CH40">
        <v>4.0954088935053055E-2</v>
      </c>
      <c r="CI40">
        <v>4.207120825398384E-2</v>
      </c>
      <c r="CJ40">
        <v>0.12234807748395463</v>
      </c>
      <c r="CK40">
        <v>0.15993512102267823</v>
      </c>
      <c r="CL40">
        <v>4.8501276002699337E-2</v>
      </c>
      <c r="CM40">
        <v>1.6406295874923822E-2</v>
      </c>
      <c r="CN40">
        <v>5.379193259095371E-2</v>
      </c>
      <c r="CO40">
        <v>0.35214280944501386</v>
      </c>
      <c r="CP40">
        <v>9.3886562333849368E-3</v>
      </c>
      <c r="CQ40">
        <v>0.51680112937195088</v>
      </c>
      <c r="CR40">
        <v>-5.9858523576667835E-2</v>
      </c>
      <c r="CS40">
        <v>0.19189608634514715</v>
      </c>
      <c r="CT40">
        <v>5.8707495189585228E-2</v>
      </c>
      <c r="CU40">
        <v>0.35216876335996422</v>
      </c>
      <c r="CV40">
        <v>0.11695825296591532</v>
      </c>
      <c r="CW40">
        <v>0.46038573384364651</v>
      </c>
      <c r="CX40">
        <v>0.13510365193314663</v>
      </c>
      <c r="CY40">
        <v>-6.3235309743952346E-3</v>
      </c>
      <c r="CZ40">
        <v>-1.3156625181209098E-9</v>
      </c>
      <c r="DA40">
        <v>0.26300691128479631</v>
      </c>
      <c r="DB40">
        <v>1.9237835354076454E-2</v>
      </c>
      <c r="DC40">
        <v>7.2693126397182714E-2</v>
      </c>
      <c r="DD40">
        <v>0.14457680919343979</v>
      </c>
      <c r="DE40">
        <v>0.20437164181569761</v>
      </c>
      <c r="DF40">
        <v>0.22522850356129129</v>
      </c>
      <c r="DG40">
        <v>6.8191389493295076E-2</v>
      </c>
      <c r="DH40">
        <v>-4.4973608840433903E-3</v>
      </c>
      <c r="DI40">
        <v>0.52963902353202752</v>
      </c>
      <c r="DJ40">
        <v>0.11319765521958247</v>
      </c>
      <c r="DK40">
        <v>-5.4344874508839014E-2</v>
      </c>
      <c r="DL40">
        <v>0.25193936199686573</v>
      </c>
      <c r="DM40">
        <v>0.25494413620556244</v>
      </c>
      <c r="DN40">
        <v>7.3982917817250436E-3</v>
      </c>
      <c r="DO40">
        <v>2.1498725816570714E-2</v>
      </c>
      <c r="DP40">
        <v>9.7183841484732081E-2</v>
      </c>
      <c r="DQ40">
        <v>0.27052075513700241</v>
      </c>
      <c r="DR40">
        <v>0.30842637822486529</v>
      </c>
      <c r="DS40">
        <v>9.3182962928954241E-2</v>
      </c>
      <c r="DT40">
        <v>0.32287151766772487</v>
      </c>
      <c r="DU40">
        <v>-1.6594933320472096E-2</v>
      </c>
      <c r="DV40">
        <v>0.13104908156028852</v>
      </c>
      <c r="DW40">
        <v>4.7100874923480938E-2</v>
      </c>
      <c r="DX40">
        <v>-7.1548041109606346E-3</v>
      </c>
      <c r="DY40">
        <v>-5.4241602363370924E-2</v>
      </c>
      <c r="DZ40">
        <v>-2.043113275381557E-2</v>
      </c>
      <c r="EA40">
        <v>0.14145820842964346</v>
      </c>
      <c r="EB40">
        <v>7.570452203855208E-3</v>
      </c>
      <c r="EC40">
        <v>0.30658239933339332</v>
      </c>
      <c r="ED40">
        <v>0.45133008796116525</v>
      </c>
      <c r="EE40">
        <v>6.721602453051004E-3</v>
      </c>
      <c r="EF40">
        <v>7.1245960602703023E-2</v>
      </c>
      <c r="EG40">
        <v>0.1763965923454876</v>
      </c>
      <c r="EH40">
        <v>0.14046443109323559</v>
      </c>
      <c r="EI40">
        <v>5.0427884859338856E-2</v>
      </c>
      <c r="EJ40">
        <v>8.8089336590858533E-3</v>
      </c>
      <c r="EK40">
        <v>4.1418296488875427E-2</v>
      </c>
      <c r="EL40">
        <v>0.43646285239642846</v>
      </c>
      <c r="EM40">
        <v>0.29782133716123954</v>
      </c>
      <c r="EN40">
        <v>0.33806376016774781</v>
      </c>
      <c r="EO40">
        <v>0.53348258209644206</v>
      </c>
      <c r="EP40">
        <v>0.24645703065873553</v>
      </c>
      <c r="EQ40">
        <v>0.12258323652143698</v>
      </c>
      <c r="ER40">
        <v>7.1534531456495772E-3</v>
      </c>
      <c r="ES40">
        <v>1.6566144991625276E-2</v>
      </c>
      <c r="ET40">
        <v>4.1519997162403198E-2</v>
      </c>
      <c r="EU40">
        <v>0.47506092906249636</v>
      </c>
      <c r="EV40">
        <v>4.123128486880151E-2</v>
      </c>
      <c r="EW40">
        <v>0.28965498599957828</v>
      </c>
      <c r="EX40">
        <v>0.1318096996503417</v>
      </c>
      <c r="EY40">
        <v>4.905619347596776E-3</v>
      </c>
      <c r="EZ40">
        <v>2.0344844977943349E-5</v>
      </c>
      <c r="FA40">
        <v>1.4646164769194631E-2</v>
      </c>
      <c r="FB40">
        <v>3.1296648616173178E-2</v>
      </c>
      <c r="FC40">
        <v>0.50921295006330791</v>
      </c>
      <c r="FD40">
        <v>0.21005072436114247</v>
      </c>
      <c r="FE40">
        <v>3.3234165335974765E-2</v>
      </c>
      <c r="FF40">
        <v>-1.1833043054246952E-4</v>
      </c>
      <c r="FG40">
        <v>7.4911388380721977E-2</v>
      </c>
      <c r="FH40">
        <v>0.38871861198229113</v>
      </c>
      <c r="FI40">
        <v>5.3301146205927914E-2</v>
      </c>
      <c r="FJ40">
        <v>0.47491295501661318</v>
      </c>
      <c r="FK40">
        <v>0.33057897017470073</v>
      </c>
      <c r="FL40">
        <v>0.10539015515642425</v>
      </c>
      <c r="FM40">
        <v>-1.5113428505250908E-3</v>
      </c>
      <c r="FN40">
        <v>7.6734394214431276E-2</v>
      </c>
      <c r="FO40">
        <v>0.35472887268756798</v>
      </c>
      <c r="FP40">
        <v>3.3292189821225615E-2</v>
      </c>
      <c r="FQ40">
        <v>5.4242989897249488E-3</v>
      </c>
      <c r="FR40">
        <v>2.4811400638006212E-3</v>
      </c>
      <c r="FS40">
        <v>2.4898753867226467E-2</v>
      </c>
      <c r="FT40">
        <v>4.9944776671597732E-2</v>
      </c>
      <c r="FU40">
        <v>4.8610556950106104E-2</v>
      </c>
      <c r="FV40">
        <v>-2.7184834671365753E-2</v>
      </c>
      <c r="FW40">
        <v>8.3574061499756644E-2</v>
      </c>
      <c r="FX40">
        <v>2.7645724077611767E-3</v>
      </c>
      <c r="FY40">
        <v>4.4079071190990075E-2</v>
      </c>
      <c r="FZ40">
        <v>4.9082402065964106E-2</v>
      </c>
      <c r="GA40">
        <v>4.7039552468721497E-2</v>
      </c>
      <c r="GB40">
        <v>0.13865047885445428</v>
      </c>
      <c r="GC40">
        <v>0.27446990986257752</v>
      </c>
      <c r="GD40">
        <v>4.9623200369784005E-3</v>
      </c>
      <c r="GE40">
        <v>-0.10373820446042553</v>
      </c>
      <c r="GF40">
        <v>3.2070086520699703E-2</v>
      </c>
      <c r="GG40">
        <v>0.45273721993856431</v>
      </c>
      <c r="GH40">
        <v>0.16298568796508664</v>
      </c>
      <c r="GI40">
        <v>2.8270998668660781E-3</v>
      </c>
      <c r="GJ40">
        <v>0.20368495082139537</v>
      </c>
      <c r="GK40">
        <v>3.1461652243216259E-2</v>
      </c>
      <c r="GL40">
        <v>0.3595561450013523</v>
      </c>
      <c r="GM40">
        <v>0.24898922457820591</v>
      </c>
      <c r="GN40">
        <v>1.4697469576448956E-2</v>
      </c>
      <c r="GO40">
        <v>-4.3617646409514259E-2</v>
      </c>
      <c r="GP40">
        <v>0.10197374694922214</v>
      </c>
      <c r="GQ40">
        <v>7.4060815244679813E-3</v>
      </c>
      <c r="GR40">
        <v>0.11859200728486492</v>
      </c>
      <c r="GS40">
        <v>-1.1354189447680022E-2</v>
      </c>
      <c r="GT40">
        <v>0.24970664629741185</v>
      </c>
      <c r="GU40">
        <v>0.43240530161058588</v>
      </c>
      <c r="GV40">
        <v>7.7448431096220237E-3</v>
      </c>
      <c r="GW40">
        <v>3.3184081945768162E-2</v>
      </c>
      <c r="GX40">
        <v>0.1009614594278474</v>
      </c>
      <c r="GY40">
        <v>0.16110940509210359</v>
      </c>
      <c r="GZ40">
        <v>0.36543784438142601</v>
      </c>
      <c r="HA40">
        <v>0.44349265528482501</v>
      </c>
      <c r="HB40">
        <v>1.6596152303209249E-2</v>
      </c>
      <c r="HC40">
        <v>1.8758510305323386E-3</v>
      </c>
      <c r="HD40">
        <v>-2.2298822778636845E-2</v>
      </c>
      <c r="HE40">
        <v>9.6748551031253197E-2</v>
      </c>
      <c r="HF40">
        <v>0.10709252012425442</v>
      </c>
      <c r="HG40">
        <v>0.25315493596482819</v>
      </c>
      <c r="HH40">
        <v>2.7070219035207631E-2</v>
      </c>
      <c r="HI40">
        <v>0.20523678625377659</v>
      </c>
      <c r="HJ40">
        <v>0.12326183930407762</v>
      </c>
      <c r="HK40">
        <v>4.9119127888991594E-2</v>
      </c>
      <c r="HL40">
        <v>1.8722088865927904E-2</v>
      </c>
      <c r="HM40">
        <v>-9.0269399774919198E-2</v>
      </c>
      <c r="HN40">
        <v>4.2675225458061683E-2</v>
      </c>
      <c r="HO40">
        <v>-1.9552499708549276E-4</v>
      </c>
      <c r="HP40">
        <v>0.1501757814536071</v>
      </c>
      <c r="HQ40">
        <v>2.2067591897152843E-2</v>
      </c>
      <c r="HR40">
        <v>1.0603531445555396E-2</v>
      </c>
      <c r="HS40">
        <v>0.11844270179728597</v>
      </c>
      <c r="HT40">
        <v>0.17392200422223991</v>
      </c>
      <c r="HU40">
        <v>0.72464620484141939</v>
      </c>
      <c r="HV40">
        <v>5.531031974618985E-2</v>
      </c>
      <c r="HW40">
        <v>1.5406297149067241E-2</v>
      </c>
      <c r="HX40">
        <v>1.7650391239051978E-2</v>
      </c>
      <c r="HY40">
        <v>2.1328540552770243E-2</v>
      </c>
      <c r="HZ40">
        <v>5.3546802530888428E-2</v>
      </c>
      <c r="IA40">
        <v>6.0275243921799983E-2</v>
      </c>
      <c r="IB40">
        <v>0.2919552135091954</v>
      </c>
      <c r="IC40">
        <v>0.43052452816894116</v>
      </c>
      <c r="ID40">
        <v>1.4811382299345265E-2</v>
      </c>
      <c r="IE40">
        <v>0.13556114215003501</v>
      </c>
      <c r="IF40">
        <v>1.7773027597354915E-3</v>
      </c>
      <c r="IG40">
        <v>0.1579408402578783</v>
      </c>
      <c r="IH40">
        <v>0.23213834156132443</v>
      </c>
      <c r="II40">
        <v>4.4224887506534062E-2</v>
      </c>
      <c r="IJ40">
        <v>-3.6383573716720935E-2</v>
      </c>
      <c r="IK40">
        <v>0.14444283297442551</v>
      </c>
      <c r="IL40">
        <v>2.4823692621623119E-2</v>
      </c>
      <c r="IM40">
        <v>0.18712284600265483</v>
      </c>
      <c r="IN40">
        <v>-0.23893194565496295</v>
      </c>
      <c r="IO40">
        <v>0.17400248981603916</v>
      </c>
      <c r="IP40">
        <v>-1.0676741265902012E-2</v>
      </c>
      <c r="IQ40">
        <v>5.6423590318705301E-2</v>
      </c>
      <c r="IR40">
        <v>0.146361422558278</v>
      </c>
      <c r="IS40">
        <v>9.3708838523907535E-3</v>
      </c>
      <c r="IT40">
        <v>1.7485077033617704E-2</v>
      </c>
      <c r="IU40">
        <v>9.4767704566863037E-2</v>
      </c>
      <c r="IV40">
        <v>3.1219883357415545E-2</v>
      </c>
      <c r="IW40">
        <v>0.61096772364820839</v>
      </c>
      <c r="IX40">
        <v>0.45580976846165178</v>
      </c>
      <c r="IY40">
        <v>-5.9737687308172936E-4</v>
      </c>
      <c r="IZ40">
        <v>0.20769658986524059</v>
      </c>
      <c r="JA40">
        <v>0.52487440245734296</v>
      </c>
      <c r="JB40">
        <v>0.36914785159023372</v>
      </c>
      <c r="JC40">
        <v>7.814524255749078E-5</v>
      </c>
      <c r="JD40">
        <v>1.4751430512310328E-3</v>
      </c>
      <c r="JE40">
        <v>-2.0051795940749352E-3</v>
      </c>
      <c r="JF40">
        <v>-2.4547750557148856E-4</v>
      </c>
      <c r="JG40">
        <v>9.3473164927319524E-2</v>
      </c>
      <c r="JH40">
        <v>0.2631323072572806</v>
      </c>
      <c r="JI40">
        <v>-7.6621274959992941E-3</v>
      </c>
      <c r="JJ40">
        <v>-1.2576560026576248E-3</v>
      </c>
      <c r="JK40">
        <v>0.16125181441537104</v>
      </c>
      <c r="JL40">
        <v>2.4334081724347187E-2</v>
      </c>
      <c r="JM40">
        <v>-7.8791605738432954E-3</v>
      </c>
      <c r="JN40">
        <v>2.0402607597383538E-4</v>
      </c>
      <c r="JO40">
        <v>0.20448361993504294</v>
      </c>
      <c r="JP40">
        <v>0.12593185494574163</v>
      </c>
      <c r="JQ40">
        <v>0.23544525295717214</v>
      </c>
      <c r="JR40">
        <v>5.8542661075950249E-2</v>
      </c>
      <c r="JS40">
        <v>5.7632782313229922E-2</v>
      </c>
      <c r="JT40">
        <v>0.59832280819167483</v>
      </c>
      <c r="JU40">
        <v>0.11253811195037675</v>
      </c>
      <c r="JV40">
        <v>0.20164222708833615</v>
      </c>
      <c r="JW40">
        <v>0.21055094552800133</v>
      </c>
      <c r="JX40">
        <v>9.7668376617258912E-2</v>
      </c>
      <c r="JY40">
        <v>7.475622011180719E-3</v>
      </c>
      <c r="JZ40">
        <v>0.20843628567097588</v>
      </c>
      <c r="KA40">
        <v>4.9448497933620952E-2</v>
      </c>
      <c r="KB40">
        <v>3.5877475848987227E-2</v>
      </c>
      <c r="KC40">
        <v>0.60928036255146678</v>
      </c>
      <c r="KD40">
        <v>4.9786152108585918E-2</v>
      </c>
      <c r="KE40">
        <v>1.6181081698289732E-2</v>
      </c>
      <c r="KF40">
        <v>5.6041311283292268E-2</v>
      </c>
      <c r="KG40">
        <v>0.13872510831172727</v>
      </c>
      <c r="KH40">
        <v>1.4705772719088689E-2</v>
      </c>
      <c r="KI40">
        <v>5.2475753411081001E-3</v>
      </c>
      <c r="KJ40">
        <v>0.18229326001136853</v>
      </c>
      <c r="KK40">
        <v>2.5035586680197323E-3</v>
      </c>
      <c r="KL40">
        <v>6.2984082515089426E-2</v>
      </c>
      <c r="KM40">
        <v>0.54831744307931296</v>
      </c>
      <c r="KN40">
        <v>0.27384033757677795</v>
      </c>
      <c r="KO40">
        <v>6.6937857279505075E-2</v>
      </c>
      <c r="KP40">
        <v>2.4874245179957274E-2</v>
      </c>
      <c r="KQ40">
        <v>1.3471897819321438E-3</v>
      </c>
      <c r="KR40">
        <v>-6.5681782074237674E-3</v>
      </c>
      <c r="KS40">
        <v>-9.5098458183669327E-3</v>
      </c>
      <c r="KT40">
        <v>3.3278332052749882E-2</v>
      </c>
      <c r="KU40">
        <v>9.8675815986041152E-2</v>
      </c>
      <c r="KV40">
        <v>8.2847404279858927E-2</v>
      </c>
      <c r="KW40">
        <v>3.3785653669750851E-2</v>
      </c>
      <c r="KX40">
        <v>7.9985048790828968E-3</v>
      </c>
      <c r="KY40">
        <v>1.0383208042299537E-2</v>
      </c>
      <c r="KZ40">
        <v>5.2273144368441625E-2</v>
      </c>
      <c r="LA40">
        <v>2.4113777293375264E-2</v>
      </c>
      <c r="LB40">
        <v>3.4522815176713198E-2</v>
      </c>
      <c r="LC40">
        <v>0.11756297378783602</v>
      </c>
      <c r="LD40">
        <v>1.4538226676177126E-2</v>
      </c>
      <c r="LE40">
        <v>2.8828173298324922E-2</v>
      </c>
      <c r="LF40">
        <v>8.6863730000026881E-2</v>
      </c>
      <c r="LG40">
        <v>0.15311172967273207</v>
      </c>
      <c r="LH40">
        <v>0.18588915372542475</v>
      </c>
      <c r="LI40">
        <v>0.14256534374547436</v>
      </c>
      <c r="LJ40">
        <v>0.40301316716424357</v>
      </c>
      <c r="LK40">
        <v>0.15827874699100838</v>
      </c>
      <c r="LL40">
        <v>7.495143118666084E-3</v>
      </c>
    </row>
    <row r="41" spans="1:324">
      <c r="A41" s="2">
        <v>0.375</v>
      </c>
      <c r="B41">
        <v>-0.20324729235883537</v>
      </c>
      <c r="C41">
        <v>6.2681413368419142E-3</v>
      </c>
      <c r="D41">
        <v>0.22498682459738922</v>
      </c>
      <c r="E41">
        <v>-0.5311193461145276</v>
      </c>
      <c r="F41">
        <v>-0.3860074047749455</v>
      </c>
      <c r="G41">
        <v>-0.14055766411017404</v>
      </c>
      <c r="H41">
        <v>-1.9177464033257503</v>
      </c>
      <c r="I41">
        <v>-0.83007005700806236</v>
      </c>
      <c r="J41">
        <v>0.21227627656022932</v>
      </c>
      <c r="K41">
        <v>-1.20199043896503</v>
      </c>
      <c r="L41">
        <v>9.4223073031971891E-3</v>
      </c>
      <c r="M41">
        <v>3.006550733972238E-2</v>
      </c>
      <c r="N41">
        <v>-5.429191867952099E-2</v>
      </c>
      <c r="O41">
        <v>-8.8243042559935647E-2</v>
      </c>
      <c r="P41">
        <v>-1.1581909597152993</v>
      </c>
      <c r="Q41">
        <v>1.1814940940031009E-2</v>
      </c>
      <c r="R41">
        <v>5.2145317003830446E-2</v>
      </c>
      <c r="S41">
        <v>3.0910875421838572E-2</v>
      </c>
      <c r="T41">
        <v>5.8392861282115321E-2</v>
      </c>
      <c r="U41">
        <v>-1.7483457254978241</v>
      </c>
      <c r="V41">
        <v>-0.34284145499674362</v>
      </c>
      <c r="W41">
        <v>2.1265330154288501E-2</v>
      </c>
      <c r="X41">
        <v>1.9150864876530649E-3</v>
      </c>
      <c r="Y41">
        <v>4.9888090476660511E-3</v>
      </c>
      <c r="Z41">
        <v>-0.93910859582941153</v>
      </c>
      <c r="AA41">
        <v>0.35593254749693687</v>
      </c>
      <c r="AB41">
        <v>3.6598868401771137E-2</v>
      </c>
      <c r="AC41">
        <v>3.6881744879164536E-3</v>
      </c>
      <c r="AD41">
        <v>8.7526702178655699E-2</v>
      </c>
      <c r="AE41">
        <v>2.2112108858053803E-2</v>
      </c>
      <c r="AF41">
        <v>-0.3213110040284517</v>
      </c>
      <c r="AG41">
        <v>-0.30845688426785439</v>
      </c>
      <c r="AH41">
        <v>1.8949235611397194E-5</v>
      </c>
      <c r="AI41">
        <v>-1.1447815218611184</v>
      </c>
      <c r="AJ41">
        <v>2.4284242712563638E-2</v>
      </c>
      <c r="AK41">
        <v>2.2462070730493239E-2</v>
      </c>
      <c r="AL41">
        <v>-0.16953471682403939</v>
      </c>
      <c r="AM41">
        <v>0.4659837494014486</v>
      </c>
      <c r="AN41">
        <v>0.15944994872873736</v>
      </c>
      <c r="AO41">
        <v>-0.14312731444085486</v>
      </c>
      <c r="AP41">
        <v>5.8248004614749972E-2</v>
      </c>
      <c r="AQ41">
        <v>-1.3013176242974583E-2</v>
      </c>
      <c r="AR41">
        <v>0.14300517617741224</v>
      </c>
      <c r="AS41">
        <v>-1.0335942805778875</v>
      </c>
      <c r="AT41">
        <v>0.30225950979621108</v>
      </c>
      <c r="AU41">
        <v>-1.1779144962566427E-3</v>
      </c>
      <c r="AV41">
        <v>2.2001945861516655E-5</v>
      </c>
      <c r="AW41">
        <v>-0.50423991338833241</v>
      </c>
      <c r="AX41">
        <v>2.47843406199986E-2</v>
      </c>
      <c r="AY41">
        <v>0.14473168018968074</v>
      </c>
      <c r="AZ41">
        <v>0.19830781234813025</v>
      </c>
      <c r="BA41">
        <v>-1.584225292529727E-2</v>
      </c>
      <c r="BB41">
        <v>1.9376702551759391E-2</v>
      </c>
      <c r="BC41">
        <v>-1.0938773361995737</v>
      </c>
      <c r="BD41">
        <v>0.2992865529615919</v>
      </c>
      <c r="BE41">
        <v>2.9806626290399083E-2</v>
      </c>
      <c r="BF41">
        <v>-0.52590059596635153</v>
      </c>
      <c r="BG41">
        <v>-7.8061534362231103E-3</v>
      </c>
      <c r="BH41">
        <v>-0.27405449412589333</v>
      </c>
      <c r="BI41">
        <v>2.9881249979072093E-2</v>
      </c>
      <c r="BJ41">
        <v>-1.1173621034108234</v>
      </c>
      <c r="BK41">
        <v>-1.0516878169704078</v>
      </c>
      <c r="BL41">
        <v>-0.53420964397199577</v>
      </c>
      <c r="BM41">
        <v>3.038317002484996E-2</v>
      </c>
      <c r="BN41">
        <v>-0.76823166605990023</v>
      </c>
      <c r="BO41">
        <v>4.2230085213064851E-2</v>
      </c>
      <c r="BP41">
        <v>6.2000696465034796E-2</v>
      </c>
      <c r="BQ41">
        <v>8.3507768032610355E-2</v>
      </c>
      <c r="BR41">
        <v>-1.1288210273639693E-3</v>
      </c>
      <c r="BS41">
        <v>-3.7795823573577142E-3</v>
      </c>
      <c r="BT41">
        <v>-0.18725933363917807</v>
      </c>
      <c r="BU41">
        <v>-2.3284943304799341E-2</v>
      </c>
      <c r="BV41">
        <v>-0.23285624963265589</v>
      </c>
      <c r="BW41">
        <v>-2.4126720043570516E-2</v>
      </c>
      <c r="BX41">
        <v>3.0387340445150704E-3</v>
      </c>
      <c r="BY41">
        <v>2.0266058626542238E-2</v>
      </c>
      <c r="BZ41">
        <v>-0.16984026222913401</v>
      </c>
      <c r="CA41">
        <v>-0.67500750821740663</v>
      </c>
      <c r="CB41">
        <v>-2.4142711677978664E-2</v>
      </c>
      <c r="CC41">
        <v>-0.91559571298606179</v>
      </c>
      <c r="CD41">
        <v>-5.5606060185395371E-2</v>
      </c>
      <c r="CE41">
        <v>-0.57117415962959728</v>
      </c>
      <c r="CF41">
        <v>-0.78883333962121349</v>
      </c>
      <c r="CG41">
        <v>-0.2379787538321057</v>
      </c>
      <c r="CH41">
        <v>-0.3437759261789865</v>
      </c>
      <c r="CI41">
        <v>0.13781364946341973</v>
      </c>
      <c r="CJ41">
        <v>-0.65888555921599301</v>
      </c>
      <c r="CK41">
        <v>-0.63995597771077528</v>
      </c>
      <c r="CL41">
        <v>-0.50657411765939597</v>
      </c>
      <c r="CM41">
        <v>-0.79113512942318653</v>
      </c>
      <c r="CN41">
        <v>-0.72043930271665402</v>
      </c>
      <c r="CO41">
        <v>-1.7461766809145114</v>
      </c>
      <c r="CP41">
        <v>-4.1364683394322102E-2</v>
      </c>
      <c r="CQ41">
        <v>2.959174211186472E-2</v>
      </c>
      <c r="CR41">
        <v>0.1109287682354019</v>
      </c>
      <c r="CS41">
        <v>0.2067674438023008</v>
      </c>
      <c r="CT41">
        <v>5.4468884709438413E-2</v>
      </c>
      <c r="CU41">
        <v>-0.70066545817395909</v>
      </c>
      <c r="CV41">
        <v>-0.47656625064324898</v>
      </c>
      <c r="CW41">
        <v>2.7455997487145004E-2</v>
      </c>
      <c r="CX41">
        <v>5.670145595948934E-2</v>
      </c>
      <c r="CY41">
        <v>-1.5040411727750407</v>
      </c>
      <c r="CZ41">
        <v>-0.33768005406420465</v>
      </c>
      <c r="DA41">
        <v>6.8231415727890515E-2</v>
      </c>
      <c r="DB41">
        <v>-0.62953098691329368</v>
      </c>
      <c r="DC41">
        <v>-0.44333319034528418</v>
      </c>
      <c r="DD41">
        <v>-0.4113403945512325</v>
      </c>
      <c r="DE41">
        <v>-0.94194377861789491</v>
      </c>
      <c r="DF41">
        <v>-0.60701356412542007</v>
      </c>
      <c r="DG41">
        <v>-0.810483486638919</v>
      </c>
      <c r="DH41">
        <v>-0.74173292029645754</v>
      </c>
      <c r="DI41">
        <v>-0.78074297783658098</v>
      </c>
      <c r="DJ41">
        <v>-1.9937350027109035E-3</v>
      </c>
      <c r="DK41">
        <v>-6.3298938997467566E-2</v>
      </c>
      <c r="DL41">
        <v>-0.73027806220212821</v>
      </c>
      <c r="DM41">
        <v>-0.32886594716521428</v>
      </c>
      <c r="DN41">
        <v>-0.741873711214315</v>
      </c>
      <c r="DO41">
        <v>-0.39835478252461676</v>
      </c>
      <c r="DP41">
        <v>-0.81740633825330244</v>
      </c>
      <c r="DQ41">
        <v>-0.16092908234620959</v>
      </c>
      <c r="DR41">
        <v>-1.1099326423702822</v>
      </c>
      <c r="DS41">
        <v>-0.62593897463026871</v>
      </c>
      <c r="DT41">
        <v>-0.39643522438547218</v>
      </c>
      <c r="DU41">
        <v>-0.66368297195088954</v>
      </c>
      <c r="DV41">
        <v>-0.27146434606724984</v>
      </c>
      <c r="DW41">
        <v>-8.5837741567617292E-3</v>
      </c>
      <c r="DX41">
        <v>-0.13830654153579403</v>
      </c>
      <c r="DY41">
        <v>-0.33483679804065214</v>
      </c>
      <c r="DZ41">
        <v>0.17035789787977573</v>
      </c>
      <c r="EA41">
        <v>6.5635190537836813E-2</v>
      </c>
      <c r="EB41">
        <v>-0.50510728562207785</v>
      </c>
      <c r="EC41">
        <v>-0.47299369133126584</v>
      </c>
      <c r="ED41">
        <v>-0.4882062365849909</v>
      </c>
      <c r="EE41">
        <v>6.8784919620487828E-2</v>
      </c>
      <c r="EF41">
        <v>-1.163964870404238</v>
      </c>
      <c r="EG41">
        <v>-0.4529976578096952</v>
      </c>
      <c r="EH41">
        <v>-0.38917734309684443</v>
      </c>
      <c r="EI41">
        <v>-0.12436762513054478</v>
      </c>
      <c r="EJ41">
        <v>8.4305387715300616E-3</v>
      </c>
      <c r="EK41">
        <v>-0.92700786095467058</v>
      </c>
      <c r="EL41">
        <v>-0.31854730223357969</v>
      </c>
      <c r="EM41">
        <v>-0.82872598651565366</v>
      </c>
      <c r="EN41">
        <v>0.12804597792190492</v>
      </c>
      <c r="EO41">
        <v>-0.41760224468717655</v>
      </c>
      <c r="EP41">
        <v>-0.25633277101851448</v>
      </c>
      <c r="EQ41">
        <v>-0.72027624103080956</v>
      </c>
      <c r="ER41">
        <v>7.1253293739037812E-2</v>
      </c>
      <c r="ES41">
        <v>-0.42105683672184874</v>
      </c>
      <c r="ET41">
        <v>-1.1430612359925301</v>
      </c>
      <c r="EU41">
        <v>-1.2206377668909769</v>
      </c>
      <c r="EV41">
        <v>-0.32946899445193439</v>
      </c>
      <c r="EW41">
        <v>-5.349372517191521E-2</v>
      </c>
      <c r="EX41">
        <v>5.3064193934085041E-2</v>
      </c>
      <c r="EY41">
        <v>-0.51190074833808141</v>
      </c>
      <c r="EZ41">
        <v>6.1737020904996401E-2</v>
      </c>
      <c r="FA41">
        <v>-0.12599823155291009</v>
      </c>
      <c r="FB41">
        <v>-1.0990309216125926</v>
      </c>
      <c r="FC41">
        <v>-0.30127933801675294</v>
      </c>
      <c r="FD41">
        <v>-0.70664231590115223</v>
      </c>
      <c r="FE41">
        <v>-0.72071950796800555</v>
      </c>
      <c r="FF41">
        <v>-0.91390285744802657</v>
      </c>
      <c r="FG41">
        <v>-1.278821178646808E-4</v>
      </c>
      <c r="FH41">
        <v>-0.41106775769682469</v>
      </c>
      <c r="FI41">
        <v>-0.43199406546556313</v>
      </c>
      <c r="FJ41">
        <v>-1.4652697569405626</v>
      </c>
      <c r="FK41">
        <v>-0.41341395187232194</v>
      </c>
      <c r="FL41">
        <v>-0.46607641804287331</v>
      </c>
      <c r="FM41">
        <v>-1.3796840962680288</v>
      </c>
      <c r="FN41">
        <v>4.2444544762935313E-2</v>
      </c>
      <c r="FO41">
        <v>-0.12556388196176221</v>
      </c>
      <c r="FP41">
        <v>-1.0895415144387861</v>
      </c>
      <c r="FQ41">
        <v>-0.84743417931588472</v>
      </c>
      <c r="FR41">
        <v>-0.5738602461550254</v>
      </c>
      <c r="FS41">
        <v>-0.43496785502632512</v>
      </c>
      <c r="FT41">
        <v>3.9771537944998686E-2</v>
      </c>
      <c r="FU41">
        <v>-0.33909456585966818</v>
      </c>
      <c r="FV41">
        <v>-2.1422077729456253</v>
      </c>
      <c r="FW41">
        <v>-0.35902010090446113</v>
      </c>
      <c r="FX41">
        <v>-1.4774390467827772</v>
      </c>
      <c r="FY41">
        <v>-1.9437288832979223</v>
      </c>
      <c r="FZ41">
        <v>-1.3632977522513343</v>
      </c>
      <c r="GA41">
        <v>-0.33700566561154427</v>
      </c>
      <c r="GB41">
        <v>-2.3645981905769613</v>
      </c>
      <c r="GC41">
        <v>-0.24356730455995984</v>
      </c>
      <c r="GD41">
        <v>-2.4339102371205752</v>
      </c>
      <c r="GE41">
        <v>-2.9483264798152087</v>
      </c>
      <c r="GF41">
        <v>-1.8971690575432973</v>
      </c>
      <c r="GG41">
        <v>0.11586378958982219</v>
      </c>
      <c r="GH41">
        <v>-1.9780288259260022</v>
      </c>
      <c r="GI41">
        <v>-2.4446121720914305E-2</v>
      </c>
      <c r="GJ41">
        <v>4.2713403613976969E-4</v>
      </c>
      <c r="GK41">
        <v>-0.62455919687554473</v>
      </c>
      <c r="GL41">
        <v>-2.1670221212095218</v>
      </c>
      <c r="GM41">
        <v>-0.36604246346550851</v>
      </c>
      <c r="GN41">
        <v>0.14192936475635809</v>
      </c>
      <c r="GO41">
        <v>-1.6409997314314715</v>
      </c>
      <c r="GP41">
        <v>-2.7354609669379486</v>
      </c>
      <c r="GQ41">
        <v>-0.39787010942394924</v>
      </c>
      <c r="GR41">
        <v>-2.3542865320995072</v>
      </c>
      <c r="GS41">
        <v>-1.6077388816229239</v>
      </c>
      <c r="GT41">
        <v>-0.51617197608551657</v>
      </c>
      <c r="GU41">
        <v>-1.6686263827197878</v>
      </c>
      <c r="GV41">
        <v>-2.2683098875609962</v>
      </c>
      <c r="GW41">
        <v>-1.8615135544628778</v>
      </c>
      <c r="GX41">
        <v>-1.1589717221801161</v>
      </c>
      <c r="GY41">
        <v>-1.9893620850778426</v>
      </c>
      <c r="GZ41">
        <v>-1.0255766500233672</v>
      </c>
      <c r="HA41">
        <v>-2.9975304081843772</v>
      </c>
      <c r="HB41">
        <v>-1.1417312804331727</v>
      </c>
      <c r="HC41">
        <v>-2.9997931497964321</v>
      </c>
      <c r="HD41">
        <v>-1.2852749809778252</v>
      </c>
      <c r="HE41">
        <v>-1.8634572226531418</v>
      </c>
      <c r="HF41">
        <v>-2.9542508543410508</v>
      </c>
      <c r="HG41">
        <v>-1.7229353325158303</v>
      </c>
      <c r="HH41">
        <v>-1.1674500095687512</v>
      </c>
      <c r="HI41">
        <v>-2.9836495261213209</v>
      </c>
      <c r="HJ41">
        <v>-2.5856185398917986</v>
      </c>
      <c r="HK41">
        <v>-9.6381605820752472E-3</v>
      </c>
      <c r="HL41">
        <v>-1.5732433212726629</v>
      </c>
      <c r="HM41">
        <v>-2.9396547205386918</v>
      </c>
      <c r="HN41">
        <v>-2.3761384829977734</v>
      </c>
      <c r="HO41">
        <v>-2.8285931471037173</v>
      </c>
      <c r="HP41">
        <v>-2.7739065510447305</v>
      </c>
      <c r="HQ41">
        <v>-0.87426697740181147</v>
      </c>
      <c r="HR41">
        <v>0.11625169981808695</v>
      </c>
      <c r="HS41">
        <v>-2.8179633762521186</v>
      </c>
      <c r="HT41">
        <v>-2.7093555050626272</v>
      </c>
      <c r="HU41">
        <v>-2.9783269739785778</v>
      </c>
      <c r="HV41">
        <v>-2.8762675856971787</v>
      </c>
      <c r="HW41">
        <v>-1.2028294604200329</v>
      </c>
      <c r="HX41">
        <v>-1.1350081634314271</v>
      </c>
      <c r="HY41">
        <v>-1.7753187805070962</v>
      </c>
      <c r="HZ41">
        <v>-1.9166230599768801</v>
      </c>
      <c r="IA41">
        <v>-1.3828005507178462</v>
      </c>
      <c r="IB41">
        <v>-1.9341083320118122</v>
      </c>
      <c r="IC41">
        <v>-1.527127621828325</v>
      </c>
      <c r="ID41">
        <v>-0.70852966090803515</v>
      </c>
      <c r="IE41">
        <v>-1.0863746624445207</v>
      </c>
      <c r="IF41">
        <v>-0.68859344723871352</v>
      </c>
      <c r="IG41">
        <v>-0.93787064820175636</v>
      </c>
      <c r="IH41">
        <v>-2.6787054548805651</v>
      </c>
      <c r="II41">
        <v>-0.3371329034672827</v>
      </c>
      <c r="IJ41">
        <v>-1.9644499601544694</v>
      </c>
      <c r="IK41">
        <v>-1.9269673785227466</v>
      </c>
      <c r="IL41">
        <v>-2.4727151410219843</v>
      </c>
      <c r="IM41">
        <v>-2.326918301775255</v>
      </c>
      <c r="IN41">
        <v>-0.68495485326345595</v>
      </c>
      <c r="IO41">
        <v>-0.26645329382909438</v>
      </c>
      <c r="IP41">
        <v>-0.22516598340409552</v>
      </c>
      <c r="IQ41">
        <v>-1.0750598483485494</v>
      </c>
      <c r="IR41">
        <v>-0.20653504664766315</v>
      </c>
      <c r="IS41">
        <v>-0.46803421760424035</v>
      </c>
      <c r="IT41">
        <v>-2.4022663193484139</v>
      </c>
      <c r="IU41">
        <v>-1.5097077098146829</v>
      </c>
      <c r="IV41">
        <v>-1.9566992343655483</v>
      </c>
      <c r="IW41">
        <v>-1.9247224658308701</v>
      </c>
      <c r="IX41">
        <v>-2.0968797771015386</v>
      </c>
      <c r="IY41">
        <v>-0.23906861403418936</v>
      </c>
      <c r="IZ41">
        <v>-1.1315622587547187</v>
      </c>
      <c r="JA41">
        <v>-1.8783086019400774</v>
      </c>
      <c r="JB41">
        <v>-2.0682996957405413</v>
      </c>
      <c r="JC41">
        <v>-2.841105941241326</v>
      </c>
      <c r="JD41">
        <v>-0.82827739167638859</v>
      </c>
      <c r="JE41">
        <v>-1.8262062778176023</v>
      </c>
      <c r="JF41">
        <v>-2.1594211471020981</v>
      </c>
      <c r="JG41">
        <v>-2.8212114250548521</v>
      </c>
      <c r="JH41">
        <v>-1.6436750278023586</v>
      </c>
      <c r="JI41">
        <v>-0.88339909931089744</v>
      </c>
      <c r="JJ41">
        <v>-0.45500258824542245</v>
      </c>
      <c r="JK41">
        <v>-1.2449442925604104</v>
      </c>
      <c r="JL41">
        <v>-0.23266178217220815</v>
      </c>
      <c r="JM41">
        <v>-5.4022529125423345E-2</v>
      </c>
      <c r="JN41">
        <v>-0.27527520891886026</v>
      </c>
      <c r="JO41">
        <v>-1.8253622959706211</v>
      </c>
      <c r="JP41">
        <v>-1.7700633017185323</v>
      </c>
      <c r="JQ41">
        <v>-0.19069758404702197</v>
      </c>
      <c r="JR41">
        <v>-2.6910441966160454</v>
      </c>
      <c r="JS41">
        <v>-2.5286167072076942</v>
      </c>
      <c r="JT41">
        <v>-2.6215708885835292</v>
      </c>
      <c r="JU41">
        <v>-1.5330259618111857</v>
      </c>
      <c r="JV41">
        <v>-2.9637785921653617</v>
      </c>
      <c r="JW41">
        <v>0.11605035815213724</v>
      </c>
      <c r="JX41">
        <v>-0.73745896772393027</v>
      </c>
      <c r="JY41">
        <v>9.4052970654328553E-3</v>
      </c>
      <c r="JZ41">
        <v>-0.45514227003911356</v>
      </c>
      <c r="KA41">
        <v>-0.60914976403152121</v>
      </c>
      <c r="KB41">
        <v>2.399162806294728E-2</v>
      </c>
      <c r="KC41">
        <v>-1.9491924700357202</v>
      </c>
      <c r="KD41">
        <v>-0.17022566727296135</v>
      </c>
      <c r="KE41">
        <v>1.9345691616673141E-2</v>
      </c>
      <c r="KF41">
        <v>-5.4733370156793207E-3</v>
      </c>
      <c r="KG41">
        <v>0.29096193807936149</v>
      </c>
      <c r="KH41">
        <v>0.31386968170321883</v>
      </c>
      <c r="KI41">
        <v>0.19453562800662036</v>
      </c>
      <c r="KJ41">
        <v>0.13439549425977801</v>
      </c>
      <c r="KK41">
        <v>-0.32452563584196054</v>
      </c>
      <c r="KL41">
        <v>0.10765953328642817</v>
      </c>
      <c r="KM41">
        <v>4.1431568042295842E-2</v>
      </c>
      <c r="KN41">
        <v>-1.6350212132446464</v>
      </c>
      <c r="KO41">
        <v>-0.12113307282354742</v>
      </c>
      <c r="KP41">
        <v>-1.3677117463242738</v>
      </c>
      <c r="KQ41">
        <v>-1.1260815261110448</v>
      </c>
      <c r="KR41">
        <v>-0.63349514065082491</v>
      </c>
      <c r="KS41">
        <v>0.33439128289970671</v>
      </c>
      <c r="KT41">
        <v>0.3911009138977144</v>
      </c>
      <c r="KU41">
        <v>-2.6184465181282923</v>
      </c>
      <c r="KV41">
        <v>-1.2188716663843486</v>
      </c>
      <c r="KW41">
        <v>-0.57957074946271481</v>
      </c>
      <c r="KX41">
        <v>1.2981364052422595E-3</v>
      </c>
      <c r="KY41">
        <v>-7.6032576711958346E-3</v>
      </c>
      <c r="KZ41">
        <v>3.710962489961861E-2</v>
      </c>
      <c r="LA41">
        <v>7.1116419917650248E-2</v>
      </c>
      <c r="LB41">
        <v>0.15255739408400845</v>
      </c>
      <c r="LC41">
        <v>-7.9871498204548352E-4</v>
      </c>
      <c r="LD41">
        <v>7.5088998042488878E-2</v>
      </c>
      <c r="LE41">
        <v>8.7854471791453791E-3</v>
      </c>
      <c r="LF41">
        <v>4.390355927013441E-2</v>
      </c>
      <c r="LG41">
        <v>1.3398167851018552E-2</v>
      </c>
      <c r="LH41">
        <v>-0.19916090591573116</v>
      </c>
      <c r="LI41">
        <v>2.6989406156642227E-3</v>
      </c>
      <c r="LJ41">
        <v>8.6942137461540319E-3</v>
      </c>
      <c r="LK41">
        <v>5.1310602344332122E-2</v>
      </c>
      <c r="LL41">
        <v>8.3650097253313207E-3</v>
      </c>
    </row>
    <row r="42" spans="1:324">
      <c r="A42" s="2">
        <v>0.38541666666666669</v>
      </c>
      <c r="B42">
        <v>-0.20324729235883537</v>
      </c>
      <c r="C42">
        <v>6.2681413368419142E-3</v>
      </c>
      <c r="D42">
        <v>0.22498682459738922</v>
      </c>
      <c r="E42">
        <v>-0.5311193461145276</v>
      </c>
      <c r="F42">
        <v>-0.3860074047749455</v>
      </c>
      <c r="G42">
        <v>-0.14055766411017404</v>
      </c>
      <c r="H42">
        <v>-1.9177464033257503</v>
      </c>
      <c r="I42">
        <v>-0.83007005700806236</v>
      </c>
      <c r="J42">
        <v>0.21227627656022932</v>
      </c>
      <c r="K42">
        <v>-1.20199043896503</v>
      </c>
      <c r="L42">
        <v>9.4223073031971891E-3</v>
      </c>
      <c r="M42">
        <v>3.006550733972238E-2</v>
      </c>
      <c r="N42">
        <v>-5.429191867952099E-2</v>
      </c>
      <c r="O42">
        <v>-8.8243042559935647E-2</v>
      </c>
      <c r="P42">
        <v>-1.1581909597152993</v>
      </c>
      <c r="Q42">
        <v>1.1814940940031009E-2</v>
      </c>
      <c r="R42">
        <v>5.2145317003830446E-2</v>
      </c>
      <c r="S42">
        <v>3.0910875421838572E-2</v>
      </c>
      <c r="T42">
        <v>5.8392861282115321E-2</v>
      </c>
      <c r="U42">
        <v>-1.7483457254978241</v>
      </c>
      <c r="V42">
        <v>-0.34284145499674362</v>
      </c>
      <c r="W42">
        <v>2.1265330154288501E-2</v>
      </c>
      <c r="X42">
        <v>1.9150864876530649E-3</v>
      </c>
      <c r="Y42">
        <v>4.9888090476660511E-3</v>
      </c>
      <c r="Z42">
        <v>-0.93910859582941153</v>
      </c>
      <c r="AA42">
        <v>0.35593254749693687</v>
      </c>
      <c r="AB42">
        <v>3.6598868401771137E-2</v>
      </c>
      <c r="AC42">
        <v>3.6881744879164536E-3</v>
      </c>
      <c r="AD42">
        <v>8.7526702178655699E-2</v>
      </c>
      <c r="AE42">
        <v>2.2112108858053803E-2</v>
      </c>
      <c r="AF42">
        <v>-0.3213110040284517</v>
      </c>
      <c r="AG42">
        <v>-0.30845688426785439</v>
      </c>
      <c r="AH42">
        <v>1.8949235611397194E-5</v>
      </c>
      <c r="AI42">
        <v>-1.1447815218611184</v>
      </c>
      <c r="AJ42">
        <v>2.4284242712563638E-2</v>
      </c>
      <c r="AK42">
        <v>2.2462070730493239E-2</v>
      </c>
      <c r="AL42">
        <v>-0.16953471682403939</v>
      </c>
      <c r="AM42">
        <v>0.4659837494014486</v>
      </c>
      <c r="AN42">
        <v>0.15944994872873736</v>
      </c>
      <c r="AO42">
        <v>-0.14312731444085486</v>
      </c>
      <c r="AP42">
        <v>5.8248004614749972E-2</v>
      </c>
      <c r="AQ42">
        <v>-1.3013176242974583E-2</v>
      </c>
      <c r="AR42">
        <v>0.14300517617741224</v>
      </c>
      <c r="AS42">
        <v>-1.0335942805778875</v>
      </c>
      <c r="AT42">
        <v>0.30225950979621108</v>
      </c>
      <c r="AU42">
        <v>-1.1779144962566427E-3</v>
      </c>
      <c r="AV42">
        <v>2.2001945861516655E-5</v>
      </c>
      <c r="AW42">
        <v>-0.50423991338833241</v>
      </c>
      <c r="AX42">
        <v>2.47843406199986E-2</v>
      </c>
      <c r="AY42">
        <v>0.14473168018968074</v>
      </c>
      <c r="AZ42">
        <v>0.19830781234813025</v>
      </c>
      <c r="BA42">
        <v>-1.584225292529727E-2</v>
      </c>
      <c r="BB42">
        <v>1.9376702551759391E-2</v>
      </c>
      <c r="BC42">
        <v>-1.0938773361995737</v>
      </c>
      <c r="BD42">
        <v>0.2992865529615919</v>
      </c>
      <c r="BE42">
        <v>2.9806626290399083E-2</v>
      </c>
      <c r="BF42">
        <v>-0.52590059596635153</v>
      </c>
      <c r="BG42">
        <v>-7.8061534362231103E-3</v>
      </c>
      <c r="BH42">
        <v>-0.27405449412589333</v>
      </c>
      <c r="BI42">
        <v>2.9881249979072093E-2</v>
      </c>
      <c r="BJ42">
        <v>-1.1173621034108234</v>
      </c>
      <c r="BK42">
        <v>-1.0516878169704078</v>
      </c>
      <c r="BL42">
        <v>-0.53420964397199577</v>
      </c>
      <c r="BM42">
        <v>3.038317002484996E-2</v>
      </c>
      <c r="BN42">
        <v>-0.76823166605990023</v>
      </c>
      <c r="BO42">
        <v>4.2230085213064851E-2</v>
      </c>
      <c r="BP42">
        <v>6.2000696465034796E-2</v>
      </c>
      <c r="BQ42">
        <v>8.3507768032610355E-2</v>
      </c>
      <c r="BR42">
        <v>-1.1288210273639693E-3</v>
      </c>
      <c r="BS42">
        <v>-3.7795823573577142E-3</v>
      </c>
      <c r="BT42">
        <v>-0.18725933363917807</v>
      </c>
      <c r="BU42">
        <v>-2.3284943304799341E-2</v>
      </c>
      <c r="BV42">
        <v>-0.23285624963265589</v>
      </c>
      <c r="BW42">
        <v>-2.4126720043570516E-2</v>
      </c>
      <c r="BX42">
        <v>3.0387340445150704E-3</v>
      </c>
      <c r="BY42">
        <v>2.0266058626542238E-2</v>
      </c>
      <c r="BZ42">
        <v>-0.16984026222913401</v>
      </c>
      <c r="CA42">
        <v>-0.67500750821740663</v>
      </c>
      <c r="CB42">
        <v>-2.4142711677978664E-2</v>
      </c>
      <c r="CC42">
        <v>-0.91559571298606179</v>
      </c>
      <c r="CD42">
        <v>-5.5606060185395371E-2</v>
      </c>
      <c r="CE42">
        <v>-0.57117415962959728</v>
      </c>
      <c r="CF42">
        <v>-0.78883333962121349</v>
      </c>
      <c r="CG42">
        <v>-0.2379787538321057</v>
      </c>
      <c r="CH42">
        <v>-0.3437759261789865</v>
      </c>
      <c r="CI42">
        <v>0.13781364946341973</v>
      </c>
      <c r="CJ42">
        <v>-0.65888555921599301</v>
      </c>
      <c r="CK42">
        <v>-0.63995597771077528</v>
      </c>
      <c r="CL42">
        <v>-0.50657411765939597</v>
      </c>
      <c r="CM42">
        <v>-0.79113512942318653</v>
      </c>
      <c r="CN42">
        <v>-0.72043930271665402</v>
      </c>
      <c r="CO42">
        <v>-1.7461766809145114</v>
      </c>
      <c r="CP42">
        <v>-4.1364683394322102E-2</v>
      </c>
      <c r="CQ42">
        <v>2.959174211186472E-2</v>
      </c>
      <c r="CR42">
        <v>0.1109287682354019</v>
      </c>
      <c r="CS42">
        <v>0.2067674438023008</v>
      </c>
      <c r="CT42">
        <v>5.4468884709438413E-2</v>
      </c>
      <c r="CU42">
        <v>-0.70066545817395909</v>
      </c>
      <c r="CV42">
        <v>-0.47656625064324898</v>
      </c>
      <c r="CW42">
        <v>2.7455997487145004E-2</v>
      </c>
      <c r="CX42">
        <v>5.670145595948934E-2</v>
      </c>
      <c r="CY42">
        <v>-1.5040411727750407</v>
      </c>
      <c r="CZ42">
        <v>-0.33768005406420465</v>
      </c>
      <c r="DA42">
        <v>6.8231415727890515E-2</v>
      </c>
      <c r="DB42">
        <v>-0.62953098691329368</v>
      </c>
      <c r="DC42">
        <v>-0.44333319034528418</v>
      </c>
      <c r="DD42">
        <v>-0.4113403945512325</v>
      </c>
      <c r="DE42">
        <v>-0.94194377861789491</v>
      </c>
      <c r="DF42">
        <v>-0.60701356412542007</v>
      </c>
      <c r="DG42">
        <v>-0.810483486638919</v>
      </c>
      <c r="DH42">
        <v>-0.74173292029645754</v>
      </c>
      <c r="DI42">
        <v>-0.78074297783658098</v>
      </c>
      <c r="DJ42">
        <v>-1.9937350027109035E-3</v>
      </c>
      <c r="DK42">
        <v>-6.3298938997467566E-2</v>
      </c>
      <c r="DL42">
        <v>-0.73027806220212821</v>
      </c>
      <c r="DM42">
        <v>-0.32886594716521428</v>
      </c>
      <c r="DN42">
        <v>-0.741873711214315</v>
      </c>
      <c r="DO42">
        <v>-0.39835478252461676</v>
      </c>
      <c r="DP42">
        <v>-0.81740633825330244</v>
      </c>
      <c r="DQ42">
        <v>-0.16092908234620959</v>
      </c>
      <c r="DR42">
        <v>-1.1099326423702822</v>
      </c>
      <c r="DS42">
        <v>-0.62593897463026871</v>
      </c>
      <c r="DT42">
        <v>-0.39643522438547218</v>
      </c>
      <c r="DU42">
        <v>-0.66368297195088954</v>
      </c>
      <c r="DV42">
        <v>-0.27146434606724984</v>
      </c>
      <c r="DW42">
        <v>-8.5837741567617292E-3</v>
      </c>
      <c r="DX42">
        <v>-0.13830654153579403</v>
      </c>
      <c r="DY42">
        <v>-0.33483679804065214</v>
      </c>
      <c r="DZ42">
        <v>0.17035789787977573</v>
      </c>
      <c r="EA42">
        <v>6.5635190537836813E-2</v>
      </c>
      <c r="EB42">
        <v>-0.50510728562207785</v>
      </c>
      <c r="EC42">
        <v>-0.47299369133126584</v>
      </c>
      <c r="ED42">
        <v>-0.4882062365849909</v>
      </c>
      <c r="EE42">
        <v>6.8784919620487828E-2</v>
      </c>
      <c r="EF42">
        <v>-1.163964870404238</v>
      </c>
      <c r="EG42">
        <v>-0.4529976578096952</v>
      </c>
      <c r="EH42">
        <v>-0.38917734309684443</v>
      </c>
      <c r="EI42">
        <v>-0.12436762513054478</v>
      </c>
      <c r="EJ42">
        <v>8.4305387715300616E-3</v>
      </c>
      <c r="EK42">
        <v>-0.92700786095467058</v>
      </c>
      <c r="EL42">
        <v>-0.31854730223357969</v>
      </c>
      <c r="EM42">
        <v>-0.82872598651565366</v>
      </c>
      <c r="EN42">
        <v>0.12804597792190492</v>
      </c>
      <c r="EO42">
        <v>-0.41760224468717655</v>
      </c>
      <c r="EP42">
        <v>-0.25633277101851448</v>
      </c>
      <c r="EQ42">
        <v>-0.72027624103080956</v>
      </c>
      <c r="ER42">
        <v>7.1253293739037812E-2</v>
      </c>
      <c r="ES42">
        <v>-0.42105683672184874</v>
      </c>
      <c r="ET42">
        <v>-1.1430612359925301</v>
      </c>
      <c r="EU42">
        <v>-1.2206377668909769</v>
      </c>
      <c r="EV42">
        <v>-0.32946899445193439</v>
      </c>
      <c r="EW42">
        <v>-5.349372517191521E-2</v>
      </c>
      <c r="EX42">
        <v>5.3064193934085041E-2</v>
      </c>
      <c r="EY42">
        <v>-0.51190074833808141</v>
      </c>
      <c r="EZ42">
        <v>6.1737020904996401E-2</v>
      </c>
      <c r="FA42">
        <v>-0.12599823155291009</v>
      </c>
      <c r="FB42">
        <v>-1.0990309216125926</v>
      </c>
      <c r="FC42">
        <v>-0.30127933801675294</v>
      </c>
      <c r="FD42">
        <v>-0.70664231590115223</v>
      </c>
      <c r="FE42">
        <v>-0.72071950796800555</v>
      </c>
      <c r="FF42">
        <v>-0.91390285744802657</v>
      </c>
      <c r="FG42">
        <v>-1.278821178646808E-4</v>
      </c>
      <c r="FH42">
        <v>-0.41106775769682469</v>
      </c>
      <c r="FI42">
        <v>-0.43199406546556313</v>
      </c>
      <c r="FJ42">
        <v>-1.4652697569405626</v>
      </c>
      <c r="FK42">
        <v>-0.41341395187232194</v>
      </c>
      <c r="FL42">
        <v>-0.46607641804287331</v>
      </c>
      <c r="FM42">
        <v>-1.3796840962680288</v>
      </c>
      <c r="FN42">
        <v>4.2444544762935313E-2</v>
      </c>
      <c r="FO42">
        <v>-0.12556388196176221</v>
      </c>
      <c r="FP42">
        <v>-1.0895415144387861</v>
      </c>
      <c r="FQ42">
        <v>-0.84743417931588472</v>
      </c>
      <c r="FR42">
        <v>-0.5738602461550254</v>
      </c>
      <c r="FS42">
        <v>-0.43496785502632512</v>
      </c>
      <c r="FT42">
        <v>3.9771537944998686E-2</v>
      </c>
      <c r="FU42">
        <v>-0.33909456585966818</v>
      </c>
      <c r="FV42">
        <v>-2.1422077729456253</v>
      </c>
      <c r="FW42">
        <v>-0.35902010090446113</v>
      </c>
      <c r="FX42">
        <v>-1.4774390467827772</v>
      </c>
      <c r="FY42">
        <v>-1.9437288832979223</v>
      </c>
      <c r="FZ42">
        <v>-1.3632977522513343</v>
      </c>
      <c r="GA42">
        <v>-0.33700566561154427</v>
      </c>
      <c r="GB42">
        <v>-2.3645981905769613</v>
      </c>
      <c r="GC42">
        <v>-0.24356730455995984</v>
      </c>
      <c r="GD42">
        <v>-2.4339102371205752</v>
      </c>
      <c r="GE42">
        <v>-2.9483264798152087</v>
      </c>
      <c r="GF42">
        <v>-1.8971690575432973</v>
      </c>
      <c r="GG42">
        <v>0.11586378958982219</v>
      </c>
      <c r="GH42">
        <v>-1.9780288259260022</v>
      </c>
      <c r="GI42">
        <v>-2.4446121720914305E-2</v>
      </c>
      <c r="GJ42">
        <v>4.2713403613976969E-4</v>
      </c>
      <c r="GK42">
        <v>-0.62455919687554473</v>
      </c>
      <c r="GL42">
        <v>-2.1670221212095218</v>
      </c>
      <c r="GM42">
        <v>-0.36604246346550851</v>
      </c>
      <c r="GN42">
        <v>0.14192936475635809</v>
      </c>
      <c r="GO42">
        <v>-1.6409997314314715</v>
      </c>
      <c r="GP42">
        <v>-2.7354609669379486</v>
      </c>
      <c r="GQ42">
        <v>-0.39787010942394924</v>
      </c>
      <c r="GR42">
        <v>-2.3542865320995072</v>
      </c>
      <c r="GS42">
        <v>-1.6077388816229239</v>
      </c>
      <c r="GT42">
        <v>-0.51617197608551657</v>
      </c>
      <c r="GU42">
        <v>-1.6686263827197878</v>
      </c>
      <c r="GV42">
        <v>-2.2683098875609962</v>
      </c>
      <c r="GW42">
        <v>-1.8615135544628778</v>
      </c>
      <c r="GX42">
        <v>-1.1589717221801161</v>
      </c>
      <c r="GY42">
        <v>-1.9893620850778426</v>
      </c>
      <c r="GZ42">
        <v>-1.0255766500233672</v>
      </c>
      <c r="HA42">
        <v>-2.9975304081843772</v>
      </c>
      <c r="HB42">
        <v>-1.1417312804331727</v>
      </c>
      <c r="HC42">
        <v>-2.9997931497964321</v>
      </c>
      <c r="HD42">
        <v>-1.2852749809778252</v>
      </c>
      <c r="HE42">
        <v>-1.8634572226531418</v>
      </c>
      <c r="HF42">
        <v>-2.9542508543410508</v>
      </c>
      <c r="HG42">
        <v>-1.7229353325158303</v>
      </c>
      <c r="HH42">
        <v>-1.1674500095687512</v>
      </c>
      <c r="HI42">
        <v>-2.9836495261213209</v>
      </c>
      <c r="HJ42">
        <v>-2.5856185398917986</v>
      </c>
      <c r="HK42">
        <v>-9.6381605820752472E-3</v>
      </c>
      <c r="HL42">
        <v>-1.5732433212726629</v>
      </c>
      <c r="HM42">
        <v>-2.9396547205386918</v>
      </c>
      <c r="HN42">
        <v>-2.3761384829977734</v>
      </c>
      <c r="HO42">
        <v>-2.8285931471037173</v>
      </c>
      <c r="HP42">
        <v>-2.7739065510447305</v>
      </c>
      <c r="HQ42">
        <v>-0.87426697740181147</v>
      </c>
      <c r="HR42">
        <v>0.11625169981808695</v>
      </c>
      <c r="HS42">
        <v>-2.8179633762521186</v>
      </c>
      <c r="HT42">
        <v>-2.7093555050626272</v>
      </c>
      <c r="HU42">
        <v>-2.9783269739785778</v>
      </c>
      <c r="HV42">
        <v>-2.8762675856971787</v>
      </c>
      <c r="HW42">
        <v>-1.2028294604200329</v>
      </c>
      <c r="HX42">
        <v>-1.1350081634314271</v>
      </c>
      <c r="HY42">
        <v>-1.7753187805070962</v>
      </c>
      <c r="HZ42">
        <v>-1.9166230599768801</v>
      </c>
      <c r="IA42">
        <v>-1.3828005507178462</v>
      </c>
      <c r="IB42">
        <v>-1.9341083320118122</v>
      </c>
      <c r="IC42">
        <v>-1.527127621828325</v>
      </c>
      <c r="ID42">
        <v>-0.70852966090803515</v>
      </c>
      <c r="IE42">
        <v>-1.0863746624445207</v>
      </c>
      <c r="IF42">
        <v>-0.68859344723871352</v>
      </c>
      <c r="IG42">
        <v>-0.93787064820175636</v>
      </c>
      <c r="IH42">
        <v>-2.6787054548805651</v>
      </c>
      <c r="II42">
        <v>-0.3371329034672827</v>
      </c>
      <c r="IJ42">
        <v>-1.9644499601544694</v>
      </c>
      <c r="IK42">
        <v>-1.9269673785227466</v>
      </c>
      <c r="IL42">
        <v>-2.4727151410219843</v>
      </c>
      <c r="IM42">
        <v>-2.326918301775255</v>
      </c>
      <c r="IN42">
        <v>-0.68495485326345595</v>
      </c>
      <c r="IO42">
        <v>-0.26645329382909438</v>
      </c>
      <c r="IP42">
        <v>-0.22516598340409552</v>
      </c>
      <c r="IQ42">
        <v>-1.0750598483485494</v>
      </c>
      <c r="IR42">
        <v>-0.20653504664766315</v>
      </c>
      <c r="IS42">
        <v>-0.46803421760424035</v>
      </c>
      <c r="IT42">
        <v>-2.4022663193484139</v>
      </c>
      <c r="IU42">
        <v>-1.5097077098146829</v>
      </c>
      <c r="IV42">
        <v>-1.9566992343655483</v>
      </c>
      <c r="IW42">
        <v>-1.9247224658308701</v>
      </c>
      <c r="IX42">
        <v>-2.0968797771015386</v>
      </c>
      <c r="IY42">
        <v>-0.23906861403418936</v>
      </c>
      <c r="IZ42">
        <v>-1.1315622587547187</v>
      </c>
      <c r="JA42">
        <v>-1.8783086019400774</v>
      </c>
      <c r="JB42">
        <v>-2.0682996957405413</v>
      </c>
      <c r="JC42">
        <v>-2.841105941241326</v>
      </c>
      <c r="JD42">
        <v>-0.82827739167638859</v>
      </c>
      <c r="JE42">
        <v>-1.8262062778176023</v>
      </c>
      <c r="JF42">
        <v>-2.1594211471020981</v>
      </c>
      <c r="JG42">
        <v>-2.8212114250548521</v>
      </c>
      <c r="JH42">
        <v>-1.6436750278023586</v>
      </c>
      <c r="JI42">
        <v>-0.88339909931089744</v>
      </c>
      <c r="JJ42">
        <v>-0.45500258824542245</v>
      </c>
      <c r="JK42">
        <v>-1.2449442925604104</v>
      </c>
      <c r="JL42">
        <v>-0.23266178217220815</v>
      </c>
      <c r="JM42">
        <v>-5.4022529125423345E-2</v>
      </c>
      <c r="JN42">
        <v>-0.27527520891886026</v>
      </c>
      <c r="JO42">
        <v>-1.8253622959706211</v>
      </c>
      <c r="JP42">
        <v>-1.7700633017185323</v>
      </c>
      <c r="JQ42">
        <v>-0.19069758404702197</v>
      </c>
      <c r="JR42">
        <v>-2.6910441966160454</v>
      </c>
      <c r="JS42">
        <v>-2.5286167072076942</v>
      </c>
      <c r="JT42">
        <v>-2.6215708885835292</v>
      </c>
      <c r="JU42">
        <v>-1.5330259618111857</v>
      </c>
      <c r="JV42">
        <v>-2.9637785921653617</v>
      </c>
      <c r="JW42">
        <v>0.11605035815213724</v>
      </c>
      <c r="JX42">
        <v>-0.73745896772393027</v>
      </c>
      <c r="JY42">
        <v>9.4052970654328553E-3</v>
      </c>
      <c r="JZ42">
        <v>-0.45514227003911356</v>
      </c>
      <c r="KA42">
        <v>-0.60914976403152121</v>
      </c>
      <c r="KB42">
        <v>2.399162806294728E-2</v>
      </c>
      <c r="KC42">
        <v>-1.9491924700357202</v>
      </c>
      <c r="KD42">
        <v>-0.17022566727296135</v>
      </c>
      <c r="KE42">
        <v>1.9345691616673141E-2</v>
      </c>
      <c r="KF42">
        <v>-5.4733370156793207E-3</v>
      </c>
      <c r="KG42">
        <v>0.29096193807936149</v>
      </c>
      <c r="KH42">
        <v>0.31386968170321883</v>
      </c>
      <c r="KI42">
        <v>0.19453562800662036</v>
      </c>
      <c r="KJ42">
        <v>0.13439549425977801</v>
      </c>
      <c r="KK42">
        <v>-0.32452563584196054</v>
      </c>
      <c r="KL42">
        <v>0.10765953328642817</v>
      </c>
      <c r="KM42">
        <v>4.1431568042295842E-2</v>
      </c>
      <c r="KN42">
        <v>-1.6350212132446464</v>
      </c>
      <c r="KO42">
        <v>-0.12113307282354742</v>
      </c>
      <c r="KP42">
        <v>-1.3677117463242738</v>
      </c>
      <c r="KQ42">
        <v>-1.1260815261110448</v>
      </c>
      <c r="KR42">
        <v>-0.63349514065082491</v>
      </c>
      <c r="KS42">
        <v>0.33439128289970671</v>
      </c>
      <c r="KT42">
        <v>0.3911009138977144</v>
      </c>
      <c r="KU42">
        <v>-2.6184465181282923</v>
      </c>
      <c r="KV42">
        <v>-1.2188716663843486</v>
      </c>
      <c r="KW42">
        <v>-0.57957074946271481</v>
      </c>
      <c r="KX42">
        <v>1.2981364052422595E-3</v>
      </c>
      <c r="KY42">
        <v>-7.6032576711958346E-3</v>
      </c>
      <c r="KZ42">
        <v>3.710962489961861E-2</v>
      </c>
      <c r="LA42">
        <v>7.1116419917650248E-2</v>
      </c>
      <c r="LB42">
        <v>0.15255739408400845</v>
      </c>
      <c r="LC42">
        <v>-7.9871498204548352E-4</v>
      </c>
      <c r="LD42">
        <v>7.5088998042488878E-2</v>
      </c>
      <c r="LE42">
        <v>8.7854471791453791E-3</v>
      </c>
      <c r="LF42">
        <v>4.390355927013441E-2</v>
      </c>
      <c r="LG42">
        <v>1.3398167851018552E-2</v>
      </c>
      <c r="LH42">
        <v>-0.19916090591573116</v>
      </c>
      <c r="LI42">
        <v>2.6989406156642227E-3</v>
      </c>
      <c r="LJ42">
        <v>8.6942137461540319E-3</v>
      </c>
      <c r="LK42">
        <v>5.1310602344332122E-2</v>
      </c>
      <c r="LL42">
        <v>8.3650097253313207E-3</v>
      </c>
    </row>
    <row r="43" spans="1:324">
      <c r="A43" s="2">
        <v>0.39583333333333331</v>
      </c>
      <c r="B43">
        <v>-0.20324729235883537</v>
      </c>
      <c r="C43">
        <v>6.2681413368419142E-3</v>
      </c>
      <c r="D43">
        <v>0.22498682459738922</v>
      </c>
      <c r="E43">
        <v>-0.5311193461145276</v>
      </c>
      <c r="F43">
        <v>-0.3860074047749455</v>
      </c>
      <c r="G43">
        <v>-0.14055766411017404</v>
      </c>
      <c r="H43">
        <v>-1.9177464033257503</v>
      </c>
      <c r="I43">
        <v>-0.83007005700806236</v>
      </c>
      <c r="J43">
        <v>0.21227627656022932</v>
      </c>
      <c r="K43">
        <v>-1.20199043896503</v>
      </c>
      <c r="L43">
        <v>9.4223073031971891E-3</v>
      </c>
      <c r="M43">
        <v>3.006550733972238E-2</v>
      </c>
      <c r="N43">
        <v>-5.429191867952099E-2</v>
      </c>
      <c r="O43">
        <v>-8.8243042559935647E-2</v>
      </c>
      <c r="P43">
        <v>-1.1581909597152993</v>
      </c>
      <c r="Q43">
        <v>1.1814940940031009E-2</v>
      </c>
      <c r="R43">
        <v>5.2145317003830446E-2</v>
      </c>
      <c r="S43">
        <v>3.0910875421838572E-2</v>
      </c>
      <c r="T43">
        <v>5.8392861282115321E-2</v>
      </c>
      <c r="U43">
        <v>-1.7483457254978241</v>
      </c>
      <c r="V43">
        <v>-0.34284145499674362</v>
      </c>
      <c r="W43">
        <v>2.1265330154288501E-2</v>
      </c>
      <c r="X43">
        <v>1.9150864876530649E-3</v>
      </c>
      <c r="Y43">
        <v>4.9888090476660511E-3</v>
      </c>
      <c r="Z43">
        <v>-0.93910859582941153</v>
      </c>
      <c r="AA43">
        <v>0.35593254749693687</v>
      </c>
      <c r="AB43">
        <v>3.6598868401771137E-2</v>
      </c>
      <c r="AC43">
        <v>3.6881744879164536E-3</v>
      </c>
      <c r="AD43">
        <v>8.7526702178655699E-2</v>
      </c>
      <c r="AE43">
        <v>2.2112108858053803E-2</v>
      </c>
      <c r="AF43">
        <v>-0.3213110040284517</v>
      </c>
      <c r="AG43">
        <v>-0.30845688426785439</v>
      </c>
      <c r="AH43">
        <v>1.8949235611397194E-5</v>
      </c>
      <c r="AI43">
        <v>-1.1447815218611184</v>
      </c>
      <c r="AJ43">
        <v>2.4284242712563638E-2</v>
      </c>
      <c r="AK43">
        <v>2.2462070730493239E-2</v>
      </c>
      <c r="AL43">
        <v>-0.16953471682403939</v>
      </c>
      <c r="AM43">
        <v>0.4659837494014486</v>
      </c>
      <c r="AN43">
        <v>0.15944994872873736</v>
      </c>
      <c r="AO43">
        <v>-0.14312731444085486</v>
      </c>
      <c r="AP43">
        <v>5.8248004614749972E-2</v>
      </c>
      <c r="AQ43">
        <v>-1.3013176242974583E-2</v>
      </c>
      <c r="AR43">
        <v>0.14300517617741224</v>
      </c>
      <c r="AS43">
        <v>-1.0335942805778875</v>
      </c>
      <c r="AT43">
        <v>0.30225950979621108</v>
      </c>
      <c r="AU43">
        <v>-1.1779144962566427E-3</v>
      </c>
      <c r="AV43">
        <v>2.2001945861516655E-5</v>
      </c>
      <c r="AW43">
        <v>-0.50423991338833241</v>
      </c>
      <c r="AX43">
        <v>2.47843406199986E-2</v>
      </c>
      <c r="AY43">
        <v>0.14473168018968074</v>
      </c>
      <c r="AZ43">
        <v>0.19830781234813025</v>
      </c>
      <c r="BA43">
        <v>-1.584225292529727E-2</v>
      </c>
      <c r="BB43">
        <v>1.9376702551759391E-2</v>
      </c>
      <c r="BC43">
        <v>-1.0938773361995737</v>
      </c>
      <c r="BD43">
        <v>0.2992865529615919</v>
      </c>
      <c r="BE43">
        <v>2.9806626290399083E-2</v>
      </c>
      <c r="BF43">
        <v>-0.52590059596635153</v>
      </c>
      <c r="BG43">
        <v>-7.8061534362231103E-3</v>
      </c>
      <c r="BH43">
        <v>-0.27405449412589333</v>
      </c>
      <c r="BI43">
        <v>2.9881249979072093E-2</v>
      </c>
      <c r="BJ43">
        <v>-1.1173621034108234</v>
      </c>
      <c r="BK43">
        <v>-1.0516878169704078</v>
      </c>
      <c r="BL43">
        <v>-0.53420964397199577</v>
      </c>
      <c r="BM43">
        <v>3.038317002484996E-2</v>
      </c>
      <c r="BN43">
        <v>-0.76823166605990023</v>
      </c>
      <c r="BO43">
        <v>4.2230085213064851E-2</v>
      </c>
      <c r="BP43">
        <v>6.2000696465034796E-2</v>
      </c>
      <c r="BQ43">
        <v>8.3507768032610355E-2</v>
      </c>
      <c r="BR43">
        <v>-1.1288210273639693E-3</v>
      </c>
      <c r="BS43">
        <v>-3.7795823573577142E-3</v>
      </c>
      <c r="BT43">
        <v>-0.18725933363917807</v>
      </c>
      <c r="BU43">
        <v>-2.3284943304799341E-2</v>
      </c>
      <c r="BV43">
        <v>-0.23285624963265589</v>
      </c>
      <c r="BW43">
        <v>-2.4126720043570516E-2</v>
      </c>
      <c r="BX43">
        <v>3.0387340445150704E-3</v>
      </c>
      <c r="BY43">
        <v>2.0266058626542238E-2</v>
      </c>
      <c r="BZ43">
        <v>-0.16984026222913401</v>
      </c>
      <c r="CA43">
        <v>-0.67500750821740663</v>
      </c>
      <c r="CB43">
        <v>-2.4142711677978664E-2</v>
      </c>
      <c r="CC43">
        <v>-0.91559571298606179</v>
      </c>
      <c r="CD43">
        <v>-5.5606060185395371E-2</v>
      </c>
      <c r="CE43">
        <v>-0.57117415962959728</v>
      </c>
      <c r="CF43">
        <v>-0.78883333962121349</v>
      </c>
      <c r="CG43">
        <v>-0.2379787538321057</v>
      </c>
      <c r="CH43">
        <v>-0.3437759261789865</v>
      </c>
      <c r="CI43">
        <v>0.13781364946341973</v>
      </c>
      <c r="CJ43">
        <v>-0.65888555921599301</v>
      </c>
      <c r="CK43">
        <v>-0.63995597771077528</v>
      </c>
      <c r="CL43">
        <v>-0.50657411765939597</v>
      </c>
      <c r="CM43">
        <v>-0.79113512942318653</v>
      </c>
      <c r="CN43">
        <v>-0.72043930271665402</v>
      </c>
      <c r="CO43">
        <v>-1.7461766809145114</v>
      </c>
      <c r="CP43">
        <v>-4.1364683394322102E-2</v>
      </c>
      <c r="CQ43">
        <v>2.959174211186472E-2</v>
      </c>
      <c r="CR43">
        <v>0.1109287682354019</v>
      </c>
      <c r="CS43">
        <v>0.2067674438023008</v>
      </c>
      <c r="CT43">
        <v>5.4468884709438413E-2</v>
      </c>
      <c r="CU43">
        <v>-0.70066545817395909</v>
      </c>
      <c r="CV43">
        <v>-0.47656625064324898</v>
      </c>
      <c r="CW43">
        <v>2.7455997487145004E-2</v>
      </c>
      <c r="CX43">
        <v>5.670145595948934E-2</v>
      </c>
      <c r="CY43">
        <v>-1.5040411727750407</v>
      </c>
      <c r="CZ43">
        <v>-0.33768005406420465</v>
      </c>
      <c r="DA43">
        <v>6.8231415727890515E-2</v>
      </c>
      <c r="DB43">
        <v>-0.62953098691329368</v>
      </c>
      <c r="DC43">
        <v>-0.44333319034528418</v>
      </c>
      <c r="DD43">
        <v>-0.4113403945512325</v>
      </c>
      <c r="DE43">
        <v>-0.94194377861789491</v>
      </c>
      <c r="DF43">
        <v>-0.60701356412542007</v>
      </c>
      <c r="DG43">
        <v>-0.810483486638919</v>
      </c>
      <c r="DH43">
        <v>-0.74173292029645754</v>
      </c>
      <c r="DI43">
        <v>-0.78074297783658098</v>
      </c>
      <c r="DJ43">
        <v>-1.9937350027109035E-3</v>
      </c>
      <c r="DK43">
        <v>-6.3298938997467566E-2</v>
      </c>
      <c r="DL43">
        <v>-0.73027806220212821</v>
      </c>
      <c r="DM43">
        <v>-0.32886594716521428</v>
      </c>
      <c r="DN43">
        <v>-0.741873711214315</v>
      </c>
      <c r="DO43">
        <v>-0.39835478252461676</v>
      </c>
      <c r="DP43">
        <v>-0.81740633825330244</v>
      </c>
      <c r="DQ43">
        <v>-0.16092908234620959</v>
      </c>
      <c r="DR43">
        <v>-1.1099326423702822</v>
      </c>
      <c r="DS43">
        <v>-0.62593897463026871</v>
      </c>
      <c r="DT43">
        <v>-0.39643522438547218</v>
      </c>
      <c r="DU43">
        <v>-0.66368297195088954</v>
      </c>
      <c r="DV43">
        <v>-0.27146434606724984</v>
      </c>
      <c r="DW43">
        <v>-8.5837741567617292E-3</v>
      </c>
      <c r="DX43">
        <v>-0.13830654153579403</v>
      </c>
      <c r="DY43">
        <v>-0.33483679804065214</v>
      </c>
      <c r="DZ43">
        <v>0.17035789787977573</v>
      </c>
      <c r="EA43">
        <v>6.5635190537836813E-2</v>
      </c>
      <c r="EB43">
        <v>-0.50510728562207785</v>
      </c>
      <c r="EC43">
        <v>-0.47299369133126584</v>
      </c>
      <c r="ED43">
        <v>-0.4882062365849909</v>
      </c>
      <c r="EE43">
        <v>6.8784919620487828E-2</v>
      </c>
      <c r="EF43">
        <v>-1.163964870404238</v>
      </c>
      <c r="EG43">
        <v>-0.4529976578096952</v>
      </c>
      <c r="EH43">
        <v>-0.38917734309684443</v>
      </c>
      <c r="EI43">
        <v>-0.12436762513054478</v>
      </c>
      <c r="EJ43">
        <v>8.4305387715300616E-3</v>
      </c>
      <c r="EK43">
        <v>-0.92700786095467058</v>
      </c>
      <c r="EL43">
        <v>-0.31854730223357969</v>
      </c>
      <c r="EM43">
        <v>-0.82872598651565366</v>
      </c>
      <c r="EN43">
        <v>0.12804597792190492</v>
      </c>
      <c r="EO43">
        <v>-0.41760224468717655</v>
      </c>
      <c r="EP43">
        <v>-0.25633277101851448</v>
      </c>
      <c r="EQ43">
        <v>-0.72027624103080956</v>
      </c>
      <c r="ER43">
        <v>7.1253293739037812E-2</v>
      </c>
      <c r="ES43">
        <v>-0.42105683672184874</v>
      </c>
      <c r="ET43">
        <v>-1.1430612359925301</v>
      </c>
      <c r="EU43">
        <v>-1.2206377668909769</v>
      </c>
      <c r="EV43">
        <v>-0.32946899445193439</v>
      </c>
      <c r="EW43">
        <v>-5.349372517191521E-2</v>
      </c>
      <c r="EX43">
        <v>5.3064193934085041E-2</v>
      </c>
      <c r="EY43">
        <v>-0.51190074833808141</v>
      </c>
      <c r="EZ43">
        <v>6.1737020904996401E-2</v>
      </c>
      <c r="FA43">
        <v>-0.12599823155291009</v>
      </c>
      <c r="FB43">
        <v>-1.0990309216125926</v>
      </c>
      <c r="FC43">
        <v>-0.30127933801675294</v>
      </c>
      <c r="FD43">
        <v>-0.70664231590115223</v>
      </c>
      <c r="FE43">
        <v>-0.72071950796800555</v>
      </c>
      <c r="FF43">
        <v>-0.91390285744802657</v>
      </c>
      <c r="FG43">
        <v>-1.278821178646808E-4</v>
      </c>
      <c r="FH43">
        <v>-0.41106775769682469</v>
      </c>
      <c r="FI43">
        <v>-0.43199406546556313</v>
      </c>
      <c r="FJ43">
        <v>-1.4652697569405626</v>
      </c>
      <c r="FK43">
        <v>-0.41341395187232194</v>
      </c>
      <c r="FL43">
        <v>-0.46607641804287331</v>
      </c>
      <c r="FM43">
        <v>-1.3796840962680288</v>
      </c>
      <c r="FN43">
        <v>4.2444544762935313E-2</v>
      </c>
      <c r="FO43">
        <v>-0.12556388196176221</v>
      </c>
      <c r="FP43">
        <v>-1.0895415144387861</v>
      </c>
      <c r="FQ43">
        <v>-0.84743417931588472</v>
      </c>
      <c r="FR43">
        <v>-0.5738602461550254</v>
      </c>
      <c r="FS43">
        <v>-0.43496785502632512</v>
      </c>
      <c r="FT43">
        <v>3.9771537944998686E-2</v>
      </c>
      <c r="FU43">
        <v>-0.33909456585966818</v>
      </c>
      <c r="FV43">
        <v>-2.1422077729456253</v>
      </c>
      <c r="FW43">
        <v>-0.35902010090446113</v>
      </c>
      <c r="FX43">
        <v>-1.4774390467827772</v>
      </c>
      <c r="FY43">
        <v>-1.9437288832979223</v>
      </c>
      <c r="FZ43">
        <v>-1.3632977522513343</v>
      </c>
      <c r="GA43">
        <v>-0.33700566561154427</v>
      </c>
      <c r="GB43">
        <v>-2.3645981905769613</v>
      </c>
      <c r="GC43">
        <v>-0.24356730455995984</v>
      </c>
      <c r="GD43">
        <v>-2.4339102371205752</v>
      </c>
      <c r="GE43">
        <v>-2.9483264798152087</v>
      </c>
      <c r="GF43">
        <v>-1.8971690575432973</v>
      </c>
      <c r="GG43">
        <v>0.11586378958982219</v>
      </c>
      <c r="GH43">
        <v>-1.9780288259260022</v>
      </c>
      <c r="GI43">
        <v>-2.4446121720914305E-2</v>
      </c>
      <c r="GJ43">
        <v>4.2713403613976969E-4</v>
      </c>
      <c r="GK43">
        <v>-0.62455919687554473</v>
      </c>
      <c r="GL43">
        <v>-2.1670221212095218</v>
      </c>
      <c r="GM43">
        <v>-0.36604246346550851</v>
      </c>
      <c r="GN43">
        <v>0.14192936475635809</v>
      </c>
      <c r="GO43">
        <v>-1.6409997314314715</v>
      </c>
      <c r="GP43">
        <v>-2.7354609669379486</v>
      </c>
      <c r="GQ43">
        <v>-0.39787010942394924</v>
      </c>
      <c r="GR43">
        <v>-2.3542865320995072</v>
      </c>
      <c r="GS43">
        <v>-1.6077388816229239</v>
      </c>
      <c r="GT43">
        <v>-0.51617197608551657</v>
      </c>
      <c r="GU43">
        <v>-1.6686263827197878</v>
      </c>
      <c r="GV43">
        <v>-2.2683098875609962</v>
      </c>
      <c r="GW43">
        <v>-1.8615135544628778</v>
      </c>
      <c r="GX43">
        <v>-1.1589717221801161</v>
      </c>
      <c r="GY43">
        <v>-1.9893620850778426</v>
      </c>
      <c r="GZ43">
        <v>-1.0255766500233672</v>
      </c>
      <c r="HA43">
        <v>-2.9975304081843772</v>
      </c>
      <c r="HB43">
        <v>-1.1417312804331727</v>
      </c>
      <c r="HC43">
        <v>-2.9997931497964321</v>
      </c>
      <c r="HD43">
        <v>-1.2852749809778252</v>
      </c>
      <c r="HE43">
        <v>-1.8634572226531418</v>
      </c>
      <c r="HF43">
        <v>-2.9542508543410508</v>
      </c>
      <c r="HG43">
        <v>-1.7229353325158303</v>
      </c>
      <c r="HH43">
        <v>-1.1674500095687512</v>
      </c>
      <c r="HI43">
        <v>-2.9836495261213209</v>
      </c>
      <c r="HJ43">
        <v>-2.5856185398917986</v>
      </c>
      <c r="HK43">
        <v>-9.6381605820752472E-3</v>
      </c>
      <c r="HL43">
        <v>-1.5732433212726629</v>
      </c>
      <c r="HM43">
        <v>-2.9396547205386918</v>
      </c>
      <c r="HN43">
        <v>-2.3761384829977734</v>
      </c>
      <c r="HO43">
        <v>-2.8285931471037173</v>
      </c>
      <c r="HP43">
        <v>-2.7739065510447305</v>
      </c>
      <c r="HQ43">
        <v>-0.87426697740181147</v>
      </c>
      <c r="HR43">
        <v>0.11625169981808695</v>
      </c>
      <c r="HS43">
        <v>-2.8179633762521186</v>
      </c>
      <c r="HT43">
        <v>-2.7093555050626272</v>
      </c>
      <c r="HU43">
        <v>-2.9783269739785778</v>
      </c>
      <c r="HV43">
        <v>-2.8762675856971787</v>
      </c>
      <c r="HW43">
        <v>-1.2028294604200329</v>
      </c>
      <c r="HX43">
        <v>-1.1350081634314271</v>
      </c>
      <c r="HY43">
        <v>-1.7753187805070962</v>
      </c>
      <c r="HZ43">
        <v>-1.9166230599768801</v>
      </c>
      <c r="IA43">
        <v>-1.3828005507178462</v>
      </c>
      <c r="IB43">
        <v>-1.9341083320118122</v>
      </c>
      <c r="IC43">
        <v>-1.527127621828325</v>
      </c>
      <c r="ID43">
        <v>-0.70852966090803515</v>
      </c>
      <c r="IE43">
        <v>-1.0863746624445207</v>
      </c>
      <c r="IF43">
        <v>-0.68859344723871352</v>
      </c>
      <c r="IG43">
        <v>-0.93787064820175636</v>
      </c>
      <c r="IH43">
        <v>-2.6787054548805651</v>
      </c>
      <c r="II43">
        <v>-0.3371329034672827</v>
      </c>
      <c r="IJ43">
        <v>-1.9644499601544694</v>
      </c>
      <c r="IK43">
        <v>-1.9269673785227466</v>
      </c>
      <c r="IL43">
        <v>-2.4727151410219843</v>
      </c>
      <c r="IM43">
        <v>-2.326918301775255</v>
      </c>
      <c r="IN43">
        <v>-0.68495485326345595</v>
      </c>
      <c r="IO43">
        <v>-0.26645329382909438</v>
      </c>
      <c r="IP43">
        <v>-0.22516598340409552</v>
      </c>
      <c r="IQ43">
        <v>-1.0750598483485494</v>
      </c>
      <c r="IR43">
        <v>-0.20653504664766315</v>
      </c>
      <c r="IS43">
        <v>-0.46803421760424035</v>
      </c>
      <c r="IT43">
        <v>-2.4022663193484139</v>
      </c>
      <c r="IU43">
        <v>-1.5097077098146829</v>
      </c>
      <c r="IV43">
        <v>-1.9566992343655483</v>
      </c>
      <c r="IW43">
        <v>-1.9247224658308701</v>
      </c>
      <c r="IX43">
        <v>-2.0968797771015386</v>
      </c>
      <c r="IY43">
        <v>-0.23906861403418936</v>
      </c>
      <c r="IZ43">
        <v>-1.1315622587547187</v>
      </c>
      <c r="JA43">
        <v>-1.8783086019400774</v>
      </c>
      <c r="JB43">
        <v>-2.0682996957405413</v>
      </c>
      <c r="JC43">
        <v>-2.841105941241326</v>
      </c>
      <c r="JD43">
        <v>-0.82827739167638859</v>
      </c>
      <c r="JE43">
        <v>-1.8262062778176023</v>
      </c>
      <c r="JF43">
        <v>-2.1594211471020981</v>
      </c>
      <c r="JG43">
        <v>-2.8212114250548521</v>
      </c>
      <c r="JH43">
        <v>-1.6436750278023586</v>
      </c>
      <c r="JI43">
        <v>-0.88339909931089744</v>
      </c>
      <c r="JJ43">
        <v>-0.45500258824542245</v>
      </c>
      <c r="JK43">
        <v>-1.2449442925604104</v>
      </c>
      <c r="JL43">
        <v>-0.23266178217220815</v>
      </c>
      <c r="JM43">
        <v>-5.4022529125423345E-2</v>
      </c>
      <c r="JN43">
        <v>-0.27527520891886026</v>
      </c>
      <c r="JO43">
        <v>-1.8253622959706211</v>
      </c>
      <c r="JP43">
        <v>-1.7700633017185323</v>
      </c>
      <c r="JQ43">
        <v>-0.19069758404702197</v>
      </c>
      <c r="JR43">
        <v>-2.6910441966160454</v>
      </c>
      <c r="JS43">
        <v>-2.5286167072076942</v>
      </c>
      <c r="JT43">
        <v>-2.6215708885835292</v>
      </c>
      <c r="JU43">
        <v>-1.5330259618111857</v>
      </c>
      <c r="JV43">
        <v>-2.9637785921653617</v>
      </c>
      <c r="JW43">
        <v>0.11605035815213724</v>
      </c>
      <c r="JX43">
        <v>-0.73745896772393027</v>
      </c>
      <c r="JY43">
        <v>9.4052970654328553E-3</v>
      </c>
      <c r="JZ43">
        <v>-0.45514227003911356</v>
      </c>
      <c r="KA43">
        <v>-0.60914976403152121</v>
      </c>
      <c r="KB43">
        <v>2.399162806294728E-2</v>
      </c>
      <c r="KC43">
        <v>-1.9491924700357202</v>
      </c>
      <c r="KD43">
        <v>-0.17022566727296135</v>
      </c>
      <c r="KE43">
        <v>1.9345691616673141E-2</v>
      </c>
      <c r="KF43">
        <v>-5.4733370156793207E-3</v>
      </c>
      <c r="KG43">
        <v>0.29096193807936149</v>
      </c>
      <c r="KH43">
        <v>0.31386968170321883</v>
      </c>
      <c r="KI43">
        <v>0.19453562800662036</v>
      </c>
      <c r="KJ43">
        <v>0.13439549425977801</v>
      </c>
      <c r="KK43">
        <v>-0.32452563584196054</v>
      </c>
      <c r="KL43">
        <v>0.10765953328642817</v>
      </c>
      <c r="KM43">
        <v>4.1431568042295842E-2</v>
      </c>
      <c r="KN43">
        <v>-1.6350212132446464</v>
      </c>
      <c r="KO43">
        <v>-0.12113307282354742</v>
      </c>
      <c r="KP43">
        <v>-1.3677117463242738</v>
      </c>
      <c r="KQ43">
        <v>-1.1260815261110448</v>
      </c>
      <c r="KR43">
        <v>-0.63349514065082491</v>
      </c>
      <c r="KS43">
        <v>0.33439128289970671</v>
      </c>
      <c r="KT43">
        <v>0.3911009138977144</v>
      </c>
      <c r="KU43">
        <v>-2.6184465181282923</v>
      </c>
      <c r="KV43">
        <v>-1.2188716663843486</v>
      </c>
      <c r="KW43">
        <v>-0.57957074946271481</v>
      </c>
      <c r="KX43">
        <v>1.2981364052422595E-3</v>
      </c>
      <c r="KY43">
        <v>-7.6032576711958346E-3</v>
      </c>
      <c r="KZ43">
        <v>3.710962489961861E-2</v>
      </c>
      <c r="LA43">
        <v>7.1116419917650248E-2</v>
      </c>
      <c r="LB43">
        <v>0.15255739408400845</v>
      </c>
      <c r="LC43">
        <v>-7.9871498204548352E-4</v>
      </c>
      <c r="LD43">
        <v>7.5088998042488878E-2</v>
      </c>
      <c r="LE43">
        <v>8.7854471791453791E-3</v>
      </c>
      <c r="LF43">
        <v>4.390355927013441E-2</v>
      </c>
      <c r="LG43">
        <v>1.3398167851018552E-2</v>
      </c>
      <c r="LH43">
        <v>-0.19916090591573116</v>
      </c>
      <c r="LI43">
        <v>2.6989406156642227E-3</v>
      </c>
      <c r="LJ43">
        <v>8.6942137461540319E-3</v>
      </c>
      <c r="LK43">
        <v>5.1310602344332122E-2</v>
      </c>
      <c r="LL43">
        <v>8.3650097253313207E-3</v>
      </c>
    </row>
    <row r="44" spans="1:324">
      <c r="A44" s="2">
        <v>0.40625</v>
      </c>
      <c r="B44">
        <v>-0.20324729235883537</v>
      </c>
      <c r="C44">
        <v>6.2681413368419142E-3</v>
      </c>
      <c r="D44">
        <v>0.22498682459738922</v>
      </c>
      <c r="E44">
        <v>-0.5311193461145276</v>
      </c>
      <c r="F44">
        <v>-0.3860074047749455</v>
      </c>
      <c r="G44">
        <v>-0.14055766411017404</v>
      </c>
      <c r="H44">
        <v>-1.9177464033257503</v>
      </c>
      <c r="I44">
        <v>-0.83007005700806236</v>
      </c>
      <c r="J44">
        <v>0.21227627656022932</v>
      </c>
      <c r="K44">
        <v>-1.20199043896503</v>
      </c>
      <c r="L44">
        <v>9.4223073031971891E-3</v>
      </c>
      <c r="M44">
        <v>3.006550733972238E-2</v>
      </c>
      <c r="N44">
        <v>-5.429191867952099E-2</v>
      </c>
      <c r="O44">
        <v>-8.8243042559935647E-2</v>
      </c>
      <c r="P44">
        <v>-1.1581909597152993</v>
      </c>
      <c r="Q44">
        <v>1.1814940940031009E-2</v>
      </c>
      <c r="R44">
        <v>5.2145317003830446E-2</v>
      </c>
      <c r="S44">
        <v>3.0910875421838572E-2</v>
      </c>
      <c r="T44">
        <v>5.8392861282115321E-2</v>
      </c>
      <c r="U44">
        <v>-1.7483457254978241</v>
      </c>
      <c r="V44">
        <v>-0.34284145499674362</v>
      </c>
      <c r="W44">
        <v>2.1265330154288501E-2</v>
      </c>
      <c r="X44">
        <v>1.9150864876530649E-3</v>
      </c>
      <c r="Y44">
        <v>4.9888090476660511E-3</v>
      </c>
      <c r="Z44">
        <v>-0.93910859582941153</v>
      </c>
      <c r="AA44">
        <v>0.35593254749693687</v>
      </c>
      <c r="AB44">
        <v>3.6598868401771137E-2</v>
      </c>
      <c r="AC44">
        <v>3.6881744879164536E-3</v>
      </c>
      <c r="AD44">
        <v>8.7526702178655699E-2</v>
      </c>
      <c r="AE44">
        <v>2.2112108858053803E-2</v>
      </c>
      <c r="AF44">
        <v>-0.3213110040284517</v>
      </c>
      <c r="AG44">
        <v>-0.30845688426785439</v>
      </c>
      <c r="AH44">
        <v>1.8949235611397194E-5</v>
      </c>
      <c r="AI44">
        <v>-1.1447815218611184</v>
      </c>
      <c r="AJ44">
        <v>2.4284242712563638E-2</v>
      </c>
      <c r="AK44">
        <v>2.2462070730493239E-2</v>
      </c>
      <c r="AL44">
        <v>-0.16953471682403939</v>
      </c>
      <c r="AM44">
        <v>0.4659837494014486</v>
      </c>
      <c r="AN44">
        <v>0.15944994872873736</v>
      </c>
      <c r="AO44">
        <v>-0.14312731444085486</v>
      </c>
      <c r="AP44">
        <v>5.8248004614749972E-2</v>
      </c>
      <c r="AQ44">
        <v>-1.3013176242974583E-2</v>
      </c>
      <c r="AR44">
        <v>0.14300517617741224</v>
      </c>
      <c r="AS44">
        <v>-1.0335942805778875</v>
      </c>
      <c r="AT44">
        <v>0.30225950979621108</v>
      </c>
      <c r="AU44">
        <v>-1.1779144962566427E-3</v>
      </c>
      <c r="AV44">
        <v>2.2001945861516655E-5</v>
      </c>
      <c r="AW44">
        <v>-0.50423991338833241</v>
      </c>
      <c r="AX44">
        <v>2.47843406199986E-2</v>
      </c>
      <c r="AY44">
        <v>0.14473168018968074</v>
      </c>
      <c r="AZ44">
        <v>0.19830781234813025</v>
      </c>
      <c r="BA44">
        <v>-1.584225292529727E-2</v>
      </c>
      <c r="BB44">
        <v>1.9376702551759391E-2</v>
      </c>
      <c r="BC44">
        <v>-1.0938773361995737</v>
      </c>
      <c r="BD44">
        <v>0.2992865529615919</v>
      </c>
      <c r="BE44">
        <v>2.9806626290399083E-2</v>
      </c>
      <c r="BF44">
        <v>-0.52590059596635153</v>
      </c>
      <c r="BG44">
        <v>-7.8061534362231103E-3</v>
      </c>
      <c r="BH44">
        <v>-0.27405449412589333</v>
      </c>
      <c r="BI44">
        <v>2.9881249979072093E-2</v>
      </c>
      <c r="BJ44">
        <v>-1.1173621034108234</v>
      </c>
      <c r="BK44">
        <v>-1.0516878169704078</v>
      </c>
      <c r="BL44">
        <v>-0.53420964397199577</v>
      </c>
      <c r="BM44">
        <v>3.038317002484996E-2</v>
      </c>
      <c r="BN44">
        <v>-0.76823166605990023</v>
      </c>
      <c r="BO44">
        <v>4.2230085213064851E-2</v>
      </c>
      <c r="BP44">
        <v>6.2000696465034796E-2</v>
      </c>
      <c r="BQ44">
        <v>8.3507768032610355E-2</v>
      </c>
      <c r="BR44">
        <v>-1.1288210273639693E-3</v>
      </c>
      <c r="BS44">
        <v>-3.7795823573577142E-3</v>
      </c>
      <c r="BT44">
        <v>-0.18725933363917807</v>
      </c>
      <c r="BU44">
        <v>-2.3284943304799341E-2</v>
      </c>
      <c r="BV44">
        <v>-0.23285624963265589</v>
      </c>
      <c r="BW44">
        <v>-2.4126720043570516E-2</v>
      </c>
      <c r="BX44">
        <v>3.0387340445150704E-3</v>
      </c>
      <c r="BY44">
        <v>2.0266058626542238E-2</v>
      </c>
      <c r="BZ44">
        <v>-0.16984026222913401</v>
      </c>
      <c r="CA44">
        <v>-0.67500750821740663</v>
      </c>
      <c r="CB44">
        <v>-2.4142711677978664E-2</v>
      </c>
      <c r="CC44">
        <v>-0.91559571298606179</v>
      </c>
      <c r="CD44">
        <v>-5.5606060185395371E-2</v>
      </c>
      <c r="CE44">
        <v>-0.57117415962959728</v>
      </c>
      <c r="CF44">
        <v>-0.78883333962121349</v>
      </c>
      <c r="CG44">
        <v>-0.2379787538321057</v>
      </c>
      <c r="CH44">
        <v>-0.3437759261789865</v>
      </c>
      <c r="CI44">
        <v>0.13781364946341973</v>
      </c>
      <c r="CJ44">
        <v>-0.65888555921599301</v>
      </c>
      <c r="CK44">
        <v>-0.63995597771077528</v>
      </c>
      <c r="CL44">
        <v>-0.50657411765939597</v>
      </c>
      <c r="CM44">
        <v>-0.79113512942318653</v>
      </c>
      <c r="CN44">
        <v>-0.72043930271665402</v>
      </c>
      <c r="CO44">
        <v>-1.7461766809145114</v>
      </c>
      <c r="CP44">
        <v>-4.1364683394322102E-2</v>
      </c>
      <c r="CQ44">
        <v>2.959174211186472E-2</v>
      </c>
      <c r="CR44">
        <v>0.1109287682354019</v>
      </c>
      <c r="CS44">
        <v>0.2067674438023008</v>
      </c>
      <c r="CT44">
        <v>5.4468884709438413E-2</v>
      </c>
      <c r="CU44">
        <v>-0.70066545817395909</v>
      </c>
      <c r="CV44">
        <v>-0.47656625064324898</v>
      </c>
      <c r="CW44">
        <v>2.7455997487145004E-2</v>
      </c>
      <c r="CX44">
        <v>5.670145595948934E-2</v>
      </c>
      <c r="CY44">
        <v>-1.5040411727750407</v>
      </c>
      <c r="CZ44">
        <v>-0.33768005406420465</v>
      </c>
      <c r="DA44">
        <v>6.8231415727890515E-2</v>
      </c>
      <c r="DB44">
        <v>-0.62953098691329368</v>
      </c>
      <c r="DC44">
        <v>-0.44333319034528418</v>
      </c>
      <c r="DD44">
        <v>-0.4113403945512325</v>
      </c>
      <c r="DE44">
        <v>-0.94194377861789491</v>
      </c>
      <c r="DF44">
        <v>-0.60701356412542007</v>
      </c>
      <c r="DG44">
        <v>-0.810483486638919</v>
      </c>
      <c r="DH44">
        <v>-0.74173292029645754</v>
      </c>
      <c r="DI44">
        <v>-0.78074297783658098</v>
      </c>
      <c r="DJ44">
        <v>-1.9937350027109035E-3</v>
      </c>
      <c r="DK44">
        <v>-6.3298938997467566E-2</v>
      </c>
      <c r="DL44">
        <v>-0.73027806220212821</v>
      </c>
      <c r="DM44">
        <v>-0.32886594716521428</v>
      </c>
      <c r="DN44">
        <v>-0.741873711214315</v>
      </c>
      <c r="DO44">
        <v>-0.39835478252461676</v>
      </c>
      <c r="DP44">
        <v>-0.81740633825330244</v>
      </c>
      <c r="DQ44">
        <v>-0.16092908234620959</v>
      </c>
      <c r="DR44">
        <v>-1.1099326423702822</v>
      </c>
      <c r="DS44">
        <v>-0.62593897463026871</v>
      </c>
      <c r="DT44">
        <v>-0.39643522438547218</v>
      </c>
      <c r="DU44">
        <v>-0.66368297195088954</v>
      </c>
      <c r="DV44">
        <v>-0.27146434606724984</v>
      </c>
      <c r="DW44">
        <v>-8.5837741567617292E-3</v>
      </c>
      <c r="DX44">
        <v>-0.13830654153579403</v>
      </c>
      <c r="DY44">
        <v>-0.33483679804065214</v>
      </c>
      <c r="DZ44">
        <v>0.17035789787977573</v>
      </c>
      <c r="EA44">
        <v>6.5635190537836813E-2</v>
      </c>
      <c r="EB44">
        <v>-0.50510728562207785</v>
      </c>
      <c r="EC44">
        <v>-0.47299369133126584</v>
      </c>
      <c r="ED44">
        <v>-0.4882062365849909</v>
      </c>
      <c r="EE44">
        <v>6.8784919620487828E-2</v>
      </c>
      <c r="EF44">
        <v>-1.163964870404238</v>
      </c>
      <c r="EG44">
        <v>-0.4529976578096952</v>
      </c>
      <c r="EH44">
        <v>-0.38917734309684443</v>
      </c>
      <c r="EI44">
        <v>-0.12436762513054478</v>
      </c>
      <c r="EJ44">
        <v>8.4305387715300616E-3</v>
      </c>
      <c r="EK44">
        <v>-0.92700786095467058</v>
      </c>
      <c r="EL44">
        <v>-0.31854730223357969</v>
      </c>
      <c r="EM44">
        <v>-0.82872598651565366</v>
      </c>
      <c r="EN44">
        <v>0.12804597792190492</v>
      </c>
      <c r="EO44">
        <v>-0.41760224468717655</v>
      </c>
      <c r="EP44">
        <v>-0.25633277101851448</v>
      </c>
      <c r="EQ44">
        <v>-0.72027624103080956</v>
      </c>
      <c r="ER44">
        <v>7.1253293739037812E-2</v>
      </c>
      <c r="ES44">
        <v>-0.42105683672184874</v>
      </c>
      <c r="ET44">
        <v>-1.1430612359925301</v>
      </c>
      <c r="EU44">
        <v>-1.2206377668909769</v>
      </c>
      <c r="EV44">
        <v>-0.32946899445193439</v>
      </c>
      <c r="EW44">
        <v>-5.349372517191521E-2</v>
      </c>
      <c r="EX44">
        <v>5.3064193934085041E-2</v>
      </c>
      <c r="EY44">
        <v>-0.51190074833808141</v>
      </c>
      <c r="EZ44">
        <v>6.1737020904996401E-2</v>
      </c>
      <c r="FA44">
        <v>-0.12599823155291009</v>
      </c>
      <c r="FB44">
        <v>-1.0990309216125926</v>
      </c>
      <c r="FC44">
        <v>-0.30127933801675294</v>
      </c>
      <c r="FD44">
        <v>-0.70664231590115223</v>
      </c>
      <c r="FE44">
        <v>-0.72071950796800555</v>
      </c>
      <c r="FF44">
        <v>-0.91390285744802657</v>
      </c>
      <c r="FG44">
        <v>-1.278821178646808E-4</v>
      </c>
      <c r="FH44">
        <v>-0.41106775769682469</v>
      </c>
      <c r="FI44">
        <v>-0.43199406546556313</v>
      </c>
      <c r="FJ44">
        <v>-1.4652697569405626</v>
      </c>
      <c r="FK44">
        <v>-0.41341395187232194</v>
      </c>
      <c r="FL44">
        <v>-0.46607641804287331</v>
      </c>
      <c r="FM44">
        <v>-1.3796840962680288</v>
      </c>
      <c r="FN44">
        <v>4.2444544762935313E-2</v>
      </c>
      <c r="FO44">
        <v>-0.12556388196176221</v>
      </c>
      <c r="FP44">
        <v>-1.0895415144387861</v>
      </c>
      <c r="FQ44">
        <v>-0.84743417931588472</v>
      </c>
      <c r="FR44">
        <v>-0.5738602461550254</v>
      </c>
      <c r="FS44">
        <v>-0.43496785502632512</v>
      </c>
      <c r="FT44">
        <v>3.9771537944998686E-2</v>
      </c>
      <c r="FU44">
        <v>-0.33909456585966818</v>
      </c>
      <c r="FV44">
        <v>-2.1422077729456253</v>
      </c>
      <c r="FW44">
        <v>-0.35902010090446113</v>
      </c>
      <c r="FX44">
        <v>-1.4774390467827772</v>
      </c>
      <c r="FY44">
        <v>-1.9437288832979223</v>
      </c>
      <c r="FZ44">
        <v>-1.3632977522513343</v>
      </c>
      <c r="GA44">
        <v>-0.33700566561154427</v>
      </c>
      <c r="GB44">
        <v>-2.3645981905769613</v>
      </c>
      <c r="GC44">
        <v>-0.24356730455995984</v>
      </c>
      <c r="GD44">
        <v>-2.4339102371205752</v>
      </c>
      <c r="GE44">
        <v>-2.9483264798152087</v>
      </c>
      <c r="GF44">
        <v>-1.8971690575432973</v>
      </c>
      <c r="GG44">
        <v>0.11586378958982219</v>
      </c>
      <c r="GH44">
        <v>-1.9780288259260022</v>
      </c>
      <c r="GI44">
        <v>-2.4446121720914305E-2</v>
      </c>
      <c r="GJ44">
        <v>4.2713403613976969E-4</v>
      </c>
      <c r="GK44">
        <v>-0.62455919687554473</v>
      </c>
      <c r="GL44">
        <v>-2.1670221212095218</v>
      </c>
      <c r="GM44">
        <v>-0.36604246346550851</v>
      </c>
      <c r="GN44">
        <v>0.14192936475635809</v>
      </c>
      <c r="GO44">
        <v>-1.6409997314314715</v>
      </c>
      <c r="GP44">
        <v>-2.7354609669379486</v>
      </c>
      <c r="GQ44">
        <v>-0.39787010942394924</v>
      </c>
      <c r="GR44">
        <v>-2.3542865320995072</v>
      </c>
      <c r="GS44">
        <v>-1.6077388816229239</v>
      </c>
      <c r="GT44">
        <v>-0.51617197608551657</v>
      </c>
      <c r="GU44">
        <v>-1.6686263827197878</v>
      </c>
      <c r="GV44">
        <v>-2.2683098875609962</v>
      </c>
      <c r="GW44">
        <v>-1.8615135544628778</v>
      </c>
      <c r="GX44">
        <v>-1.1589717221801161</v>
      </c>
      <c r="GY44">
        <v>-1.9893620850778426</v>
      </c>
      <c r="GZ44">
        <v>-1.0255766500233672</v>
      </c>
      <c r="HA44">
        <v>-2.9975304081843772</v>
      </c>
      <c r="HB44">
        <v>-1.1417312804331727</v>
      </c>
      <c r="HC44">
        <v>-2.9997931497964321</v>
      </c>
      <c r="HD44">
        <v>-1.2852749809778252</v>
      </c>
      <c r="HE44">
        <v>-1.8634572226531418</v>
      </c>
      <c r="HF44">
        <v>-2.9542508543410508</v>
      </c>
      <c r="HG44">
        <v>-1.7229353325158303</v>
      </c>
      <c r="HH44">
        <v>-1.1674500095687512</v>
      </c>
      <c r="HI44">
        <v>-2.9836495261213209</v>
      </c>
      <c r="HJ44">
        <v>-2.5856185398917986</v>
      </c>
      <c r="HK44">
        <v>-9.6381605820752472E-3</v>
      </c>
      <c r="HL44">
        <v>-1.5732433212726629</v>
      </c>
      <c r="HM44">
        <v>-2.9396547205386918</v>
      </c>
      <c r="HN44">
        <v>-2.3761384829977734</v>
      </c>
      <c r="HO44">
        <v>-2.8285931471037173</v>
      </c>
      <c r="HP44">
        <v>-2.7739065510447305</v>
      </c>
      <c r="HQ44">
        <v>-0.87426697740181147</v>
      </c>
      <c r="HR44">
        <v>0.11625169981808695</v>
      </c>
      <c r="HS44">
        <v>-2.8179633762521186</v>
      </c>
      <c r="HT44">
        <v>-2.7093555050626272</v>
      </c>
      <c r="HU44">
        <v>-2.9783269739785778</v>
      </c>
      <c r="HV44">
        <v>-2.8762675856971787</v>
      </c>
      <c r="HW44">
        <v>-1.2028294604200329</v>
      </c>
      <c r="HX44">
        <v>-1.1350081634314271</v>
      </c>
      <c r="HY44">
        <v>-1.7753187805070962</v>
      </c>
      <c r="HZ44">
        <v>-1.9166230599768801</v>
      </c>
      <c r="IA44">
        <v>-1.3828005507178462</v>
      </c>
      <c r="IB44">
        <v>-1.9341083320118122</v>
      </c>
      <c r="IC44">
        <v>-1.527127621828325</v>
      </c>
      <c r="ID44">
        <v>-0.70852966090803515</v>
      </c>
      <c r="IE44">
        <v>-1.0863746624445207</v>
      </c>
      <c r="IF44">
        <v>-0.68859344723871352</v>
      </c>
      <c r="IG44">
        <v>-0.93787064820175636</v>
      </c>
      <c r="IH44">
        <v>-2.6787054548805651</v>
      </c>
      <c r="II44">
        <v>-0.3371329034672827</v>
      </c>
      <c r="IJ44">
        <v>-1.9644499601544694</v>
      </c>
      <c r="IK44">
        <v>-1.9269673785227466</v>
      </c>
      <c r="IL44">
        <v>-2.4727151410219843</v>
      </c>
      <c r="IM44">
        <v>-2.326918301775255</v>
      </c>
      <c r="IN44">
        <v>-0.68495485326345595</v>
      </c>
      <c r="IO44">
        <v>-0.26645329382909438</v>
      </c>
      <c r="IP44">
        <v>-0.22516598340409552</v>
      </c>
      <c r="IQ44">
        <v>-1.0750598483485494</v>
      </c>
      <c r="IR44">
        <v>-0.20653504664766315</v>
      </c>
      <c r="IS44">
        <v>-0.46803421760424035</v>
      </c>
      <c r="IT44">
        <v>-2.4022663193484139</v>
      </c>
      <c r="IU44">
        <v>-1.5097077098146829</v>
      </c>
      <c r="IV44">
        <v>-1.9566992343655483</v>
      </c>
      <c r="IW44">
        <v>-1.9247224658308701</v>
      </c>
      <c r="IX44">
        <v>-2.0968797771015386</v>
      </c>
      <c r="IY44">
        <v>-0.23906861403418936</v>
      </c>
      <c r="IZ44">
        <v>-1.1315622587547187</v>
      </c>
      <c r="JA44">
        <v>-1.8783086019400774</v>
      </c>
      <c r="JB44">
        <v>-2.0682996957405413</v>
      </c>
      <c r="JC44">
        <v>-2.841105941241326</v>
      </c>
      <c r="JD44">
        <v>-0.82827739167638859</v>
      </c>
      <c r="JE44">
        <v>-1.8262062778176023</v>
      </c>
      <c r="JF44">
        <v>-2.1594211471020981</v>
      </c>
      <c r="JG44">
        <v>-2.8212114250548521</v>
      </c>
      <c r="JH44">
        <v>-1.6436750278023586</v>
      </c>
      <c r="JI44">
        <v>-0.88339909931089744</v>
      </c>
      <c r="JJ44">
        <v>-0.45500258824542245</v>
      </c>
      <c r="JK44">
        <v>-1.2449442925604104</v>
      </c>
      <c r="JL44">
        <v>-0.23266178217220815</v>
      </c>
      <c r="JM44">
        <v>-5.4022529125423345E-2</v>
      </c>
      <c r="JN44">
        <v>-0.27527520891886026</v>
      </c>
      <c r="JO44">
        <v>-1.8253622959706211</v>
      </c>
      <c r="JP44">
        <v>-1.7700633017185323</v>
      </c>
      <c r="JQ44">
        <v>-0.19069758404702197</v>
      </c>
      <c r="JR44">
        <v>-2.6910441966160454</v>
      </c>
      <c r="JS44">
        <v>-2.5286167072076942</v>
      </c>
      <c r="JT44">
        <v>-2.6215708885835292</v>
      </c>
      <c r="JU44">
        <v>-1.5330259618111857</v>
      </c>
      <c r="JV44">
        <v>-2.9637785921653617</v>
      </c>
      <c r="JW44">
        <v>0.11605035815213724</v>
      </c>
      <c r="JX44">
        <v>-0.73745896772393027</v>
      </c>
      <c r="JY44">
        <v>9.4052970654328553E-3</v>
      </c>
      <c r="JZ44">
        <v>-0.45514227003911356</v>
      </c>
      <c r="KA44">
        <v>-0.60914976403152121</v>
      </c>
      <c r="KB44">
        <v>2.399162806294728E-2</v>
      </c>
      <c r="KC44">
        <v>-1.9491924700357202</v>
      </c>
      <c r="KD44">
        <v>-0.17022566727296135</v>
      </c>
      <c r="KE44">
        <v>1.9345691616673141E-2</v>
      </c>
      <c r="KF44">
        <v>-5.4733370156793207E-3</v>
      </c>
      <c r="KG44">
        <v>0.29096193807936149</v>
      </c>
      <c r="KH44">
        <v>0.31386968170321883</v>
      </c>
      <c r="KI44">
        <v>0.19453562800662036</v>
      </c>
      <c r="KJ44">
        <v>0.13439549425977801</v>
      </c>
      <c r="KK44">
        <v>-0.32452563584196054</v>
      </c>
      <c r="KL44">
        <v>0.10765953328642817</v>
      </c>
      <c r="KM44">
        <v>4.1431568042295842E-2</v>
      </c>
      <c r="KN44">
        <v>-1.6350212132446464</v>
      </c>
      <c r="KO44">
        <v>-0.12113307282354742</v>
      </c>
      <c r="KP44">
        <v>-1.3677117463242738</v>
      </c>
      <c r="KQ44">
        <v>-1.1260815261110448</v>
      </c>
      <c r="KR44">
        <v>-0.63349514065082491</v>
      </c>
      <c r="KS44">
        <v>0.33439128289970671</v>
      </c>
      <c r="KT44">
        <v>0.3911009138977144</v>
      </c>
      <c r="KU44">
        <v>-2.6184465181282923</v>
      </c>
      <c r="KV44">
        <v>-1.2188716663843486</v>
      </c>
      <c r="KW44">
        <v>-0.57957074946271481</v>
      </c>
      <c r="KX44">
        <v>1.2981364052422595E-3</v>
      </c>
      <c r="KY44">
        <v>-7.6032576711958346E-3</v>
      </c>
      <c r="KZ44">
        <v>3.710962489961861E-2</v>
      </c>
      <c r="LA44">
        <v>7.1116419917650248E-2</v>
      </c>
      <c r="LB44">
        <v>0.15255739408400845</v>
      </c>
      <c r="LC44">
        <v>-7.9871498204548352E-4</v>
      </c>
      <c r="LD44">
        <v>7.5088998042488878E-2</v>
      </c>
      <c r="LE44">
        <v>8.7854471791453791E-3</v>
      </c>
      <c r="LF44">
        <v>4.390355927013441E-2</v>
      </c>
      <c r="LG44">
        <v>1.3398167851018552E-2</v>
      </c>
      <c r="LH44">
        <v>-0.19916090591573116</v>
      </c>
      <c r="LI44">
        <v>2.6989406156642227E-3</v>
      </c>
      <c r="LJ44">
        <v>8.6942137461540319E-3</v>
      </c>
      <c r="LK44">
        <v>5.1310602344332122E-2</v>
      </c>
      <c r="LL44">
        <v>8.3650097253313207E-3</v>
      </c>
    </row>
    <row r="45" spans="1:324">
      <c r="A45" s="2">
        <v>0.41666666666666669</v>
      </c>
      <c r="B45">
        <v>2.1697123358432956E-2</v>
      </c>
      <c r="C45">
        <v>3.5290862515226534E-2</v>
      </c>
      <c r="D45">
        <v>0.13176373965710672</v>
      </c>
      <c r="E45">
        <v>7.1396217732366306E-3</v>
      </c>
      <c r="F45">
        <v>-1.1644329380225728E-3</v>
      </c>
      <c r="G45">
        <v>0.112929361828548</v>
      </c>
      <c r="H45">
        <v>-0.76408176995728649</v>
      </c>
      <c r="I45">
        <v>3.5773454879579121E-2</v>
      </c>
      <c r="J45">
        <v>0.5950871939995358</v>
      </c>
      <c r="K45">
        <v>2.3331132832501485E-3</v>
      </c>
      <c r="L45">
        <v>6.087613144613372E-2</v>
      </c>
      <c r="M45">
        <v>0.12485896487848433</v>
      </c>
      <c r="N45">
        <v>3.5883808464339723E-2</v>
      </c>
      <c r="O45">
        <v>1.1194802079938148E-2</v>
      </c>
      <c r="P45">
        <v>7.7630769690108625E-2</v>
      </c>
      <c r="Q45">
        <v>6.9277944859654633E-2</v>
      </c>
      <c r="R45">
        <v>-4.3724172273781996E-3</v>
      </c>
      <c r="S45">
        <v>5.531882390080016E-2</v>
      </c>
      <c r="T45">
        <v>0.11597738528685586</v>
      </c>
      <c r="U45">
        <v>-0.66787188700296796</v>
      </c>
      <c r="V45">
        <v>-1.4459757277797798E-3</v>
      </c>
      <c r="W45">
        <v>1.6099436870270635E-2</v>
      </c>
      <c r="X45">
        <v>6.2168351636655893E-3</v>
      </c>
      <c r="Y45">
        <v>3.7267627925406488E-3</v>
      </c>
      <c r="Z45">
        <v>-0.65681898346380296</v>
      </c>
      <c r="AA45">
        <v>0.21246737782207598</v>
      </c>
      <c r="AB45">
        <v>4.7172059714866744E-2</v>
      </c>
      <c r="AC45">
        <v>0.32404392002076898</v>
      </c>
      <c r="AD45">
        <v>6.0950196267378534E-2</v>
      </c>
      <c r="AE45">
        <v>9.9078666474005539E-2</v>
      </c>
      <c r="AF45">
        <v>0.3362968820398255</v>
      </c>
      <c r="AG45">
        <v>3.3812606694826837E-2</v>
      </c>
      <c r="AH45">
        <v>5.9445788856919762E-3</v>
      </c>
      <c r="AI45">
        <v>-3.6402759911951165E-3</v>
      </c>
      <c r="AJ45">
        <v>0.16405685493745112</v>
      </c>
      <c r="AK45">
        <v>8.1591881299344693E-2</v>
      </c>
      <c r="AL45">
        <v>3.2493956749839098E-2</v>
      </c>
      <c r="AM45">
        <v>2.7779037625421849E-2</v>
      </c>
      <c r="AN45">
        <v>0.1989037382910494</v>
      </c>
      <c r="AO45">
        <v>0.31504422857976117</v>
      </c>
      <c r="AP45">
        <v>3.8381095128926436E-2</v>
      </c>
      <c r="AQ45">
        <v>8.3672533743337617E-3</v>
      </c>
      <c r="AR45">
        <v>7.5853780239747023E-2</v>
      </c>
      <c r="AS45">
        <v>-1.2572330315333056</v>
      </c>
      <c r="AT45">
        <v>8.4314289461155684E-2</v>
      </c>
      <c r="AU45">
        <v>6.7604567383636321E-2</v>
      </c>
      <c r="AV45">
        <v>3.8322183946929891E-2</v>
      </c>
      <c r="AW45">
        <v>-6.6635374374019632E-2</v>
      </c>
      <c r="AX45">
        <v>0.34655838315987098</v>
      </c>
      <c r="AY45">
        <v>0.1599509631812665</v>
      </c>
      <c r="AZ45">
        <v>1.9478148808746019E-2</v>
      </c>
      <c r="BA45">
        <v>2.4524456472226928E-2</v>
      </c>
      <c r="BB45">
        <v>0.10150918956474439</v>
      </c>
      <c r="BC45">
        <v>-0.60374769245090087</v>
      </c>
      <c r="BD45">
        <v>8.9388949428362684E-3</v>
      </c>
      <c r="BE45">
        <v>5.1972662826648315E-3</v>
      </c>
      <c r="BF45">
        <v>-9.0900432593848998E-3</v>
      </c>
      <c r="BG45">
        <v>0.20145732047727158</v>
      </c>
      <c r="BH45">
        <v>0.18152593329934291</v>
      </c>
      <c r="BI45">
        <v>2.5005860046846844E-2</v>
      </c>
      <c r="BJ45">
        <v>-2.2668240150259398E-2</v>
      </c>
      <c r="BK45">
        <v>-0.3727820651054749</v>
      </c>
      <c r="BL45">
        <v>1.8053302049636722E-2</v>
      </c>
      <c r="BM45">
        <v>2.7068525799677799E-2</v>
      </c>
      <c r="BN45">
        <v>-0.10919351624766985</v>
      </c>
      <c r="BO45">
        <v>0.13790413832844622</v>
      </c>
      <c r="BP45">
        <v>0.10265355875671948</v>
      </c>
      <c r="BQ45">
        <v>8.5028048292940361E-2</v>
      </c>
      <c r="BR45">
        <v>8.7316126610207503E-2</v>
      </c>
      <c r="BS45">
        <v>9.1345755908670608E-3</v>
      </c>
      <c r="BT45">
        <v>-3.2721013371761011E-2</v>
      </c>
      <c r="BU45">
        <v>4.334946279071878E-2</v>
      </c>
      <c r="BV45">
        <v>-0.25008858450444404</v>
      </c>
      <c r="BW45">
        <v>0.11434404597389397</v>
      </c>
      <c r="BX45">
        <v>1.4988549553707322E-3</v>
      </c>
      <c r="BY45">
        <v>2.6343417781565584E-2</v>
      </c>
      <c r="BZ45">
        <v>1.7202943148257564E-2</v>
      </c>
      <c r="CA45">
        <v>0.12373594250153798</v>
      </c>
      <c r="CB45">
        <v>-4.1622400872592086E-2</v>
      </c>
      <c r="CC45">
        <v>-0.32596131894093439</v>
      </c>
      <c r="CD45">
        <v>-8.8175464399664852E-2</v>
      </c>
      <c r="CE45">
        <v>-0.10303816234392141</v>
      </c>
      <c r="CF45">
        <v>-5.988215056479796E-2</v>
      </c>
      <c r="CG45">
        <v>0.26491465223424665</v>
      </c>
      <c r="CH45">
        <v>5.3087682824063849E-2</v>
      </c>
      <c r="CI45">
        <v>4.5220469141010571E-2</v>
      </c>
      <c r="CJ45">
        <v>8.1539304503341223E-2</v>
      </c>
      <c r="CK45">
        <v>-6.840545269986965E-3</v>
      </c>
      <c r="CL45">
        <v>-0.16440079058013166</v>
      </c>
      <c r="CM45">
        <v>-0.26859107334133431</v>
      </c>
      <c r="CN45">
        <v>-0.20596009726667705</v>
      </c>
      <c r="CO45">
        <v>-0.50952261670952526</v>
      </c>
      <c r="CP45">
        <v>6.7437546211673666E-2</v>
      </c>
      <c r="CQ45">
        <v>7.7670972052695825E-2</v>
      </c>
      <c r="CR45">
        <v>0.6669145046377396</v>
      </c>
      <c r="CS45">
        <v>1.8134527806055751E-2</v>
      </c>
      <c r="CT45">
        <v>-2.8273271109121475E-2</v>
      </c>
      <c r="CU45">
        <v>-1.1825421966216627E-2</v>
      </c>
      <c r="CV45">
        <v>6.802221512245582E-2</v>
      </c>
      <c r="CW45">
        <v>0.14522975522503101</v>
      </c>
      <c r="CX45">
        <v>-8.008696613132435E-2</v>
      </c>
      <c r="CY45">
        <v>-9.2820032405796005E-2</v>
      </c>
      <c r="CZ45">
        <v>9.2813806612154284E-2</v>
      </c>
      <c r="DA45">
        <v>0.14884478007815674</v>
      </c>
      <c r="DB45">
        <v>0.32189061465601326</v>
      </c>
      <c r="DC45">
        <v>2.0093945753137818E-2</v>
      </c>
      <c r="DD45">
        <v>0.33181018898423664</v>
      </c>
      <c r="DE45">
        <v>9.2834030858608751E-2</v>
      </c>
      <c r="DF45">
        <v>0.133451708374936</v>
      </c>
      <c r="DG45">
        <v>0.13068524796034112</v>
      </c>
      <c r="DH45">
        <v>0.37812930165895509</v>
      </c>
      <c r="DI45">
        <v>0.40144678446342014</v>
      </c>
      <c r="DJ45">
        <v>-6.4969298033841104E-3</v>
      </c>
      <c r="DK45">
        <v>0.11158614532040606</v>
      </c>
      <c r="DL45">
        <v>4.1021092959250716E-2</v>
      </c>
      <c r="DM45">
        <v>0.21388852908603068</v>
      </c>
      <c r="DN45">
        <v>0.22311416642884033</v>
      </c>
      <c r="DO45">
        <v>0.14962575437407594</v>
      </c>
      <c r="DP45">
        <v>0.19405616687566546</v>
      </c>
      <c r="DQ45">
        <v>7.5091171057413961E-2</v>
      </c>
      <c r="DR45">
        <v>4.3808121041307817E-3</v>
      </c>
      <c r="DS45">
        <v>0.33103095732131826</v>
      </c>
      <c r="DT45">
        <v>0.15709607289983737</v>
      </c>
      <c r="DU45">
        <v>-0.1153898974280166</v>
      </c>
      <c r="DV45">
        <v>3.4210050089582132E-2</v>
      </c>
      <c r="DW45">
        <v>0.33535614113884182</v>
      </c>
      <c r="DX45">
        <v>2.1471817391433664E-2</v>
      </c>
      <c r="DY45">
        <v>0.22694338454525756</v>
      </c>
      <c r="DZ45">
        <v>-0.21123404671980778</v>
      </c>
      <c r="EA45">
        <v>2.7048118061658692E-2</v>
      </c>
      <c r="EB45">
        <v>-9.7233992038245121E-2</v>
      </c>
      <c r="EC45">
        <v>-2.9302499194461717E-2</v>
      </c>
      <c r="ED45">
        <v>2.143050341245463E-2</v>
      </c>
      <c r="EE45">
        <v>0.18829304881221762</v>
      </c>
      <c r="EF45">
        <v>-2.2138420938664933E-2</v>
      </c>
      <c r="EG45">
        <v>3.2673142696297501E-2</v>
      </c>
      <c r="EH45">
        <v>-1.1519865911665437E-2</v>
      </c>
      <c r="EI45">
        <v>0.13167140903023114</v>
      </c>
      <c r="EJ45">
        <v>-7.9329640300911108E-4</v>
      </c>
      <c r="EK45">
        <v>7.721728816217259E-2</v>
      </c>
      <c r="EL45">
        <v>-0.16413421998312089</v>
      </c>
      <c r="EM45">
        <v>-1.5824850533777187E-4</v>
      </c>
      <c r="EN45">
        <v>2.19926688668684E-2</v>
      </c>
      <c r="EO45">
        <v>0.16282775696634413</v>
      </c>
      <c r="EP45">
        <v>-8.5095507907780657E-3</v>
      </c>
      <c r="EQ45">
        <v>0.22344399860798914</v>
      </c>
      <c r="ER45">
        <v>1.6963060202048883E-2</v>
      </c>
      <c r="ES45">
        <v>0.14892308833344337</v>
      </c>
      <c r="ET45">
        <v>1.090684619699101E-2</v>
      </c>
      <c r="EU45">
        <v>0.64779423852958962</v>
      </c>
      <c r="EV45">
        <v>0.14191129589034182</v>
      </c>
      <c r="EW45">
        <v>-8.1774860404368946E-2</v>
      </c>
      <c r="EX45">
        <v>6.8373191935978725E-2</v>
      </c>
      <c r="EY45">
        <v>-5.3140756340927303E-3</v>
      </c>
      <c r="EZ45">
        <v>0.4397122505349233</v>
      </c>
      <c r="FA45">
        <v>0.35834932547944881</v>
      </c>
      <c r="FB45">
        <v>-0.43900864418036767</v>
      </c>
      <c r="FC45">
        <v>-2.6401598437326118E-2</v>
      </c>
      <c r="FD45">
        <v>-0.11320079043666804</v>
      </c>
      <c r="FE45">
        <v>-0.50059610434535273</v>
      </c>
      <c r="FF45">
        <v>-0.44353639751173479</v>
      </c>
      <c r="FG45">
        <v>3.2955052359621653E-4</v>
      </c>
      <c r="FH45">
        <v>-0.1257538114131416</v>
      </c>
      <c r="FI45">
        <v>5.2744535822967967E-2</v>
      </c>
      <c r="FJ45">
        <v>-0.74499004075858477</v>
      </c>
      <c r="FK45">
        <v>9.2165376961705403E-2</v>
      </c>
      <c r="FL45">
        <v>3.0281419543655413E-3</v>
      </c>
      <c r="FM45">
        <v>-0.2937959567253427</v>
      </c>
      <c r="FN45">
        <v>4.2186166908494777E-2</v>
      </c>
      <c r="FO45">
        <v>3.0699156441515944E-2</v>
      </c>
      <c r="FP45">
        <v>-0.29083460826494961</v>
      </c>
      <c r="FQ45">
        <v>5.8294607425484417E-2</v>
      </c>
      <c r="FR45">
        <v>0.19826989667431374</v>
      </c>
      <c r="FS45">
        <v>6.6059906274993007E-3</v>
      </c>
      <c r="FT45">
        <v>2.4379701545549186E-2</v>
      </c>
      <c r="FU45">
        <v>4.354814301917382E-2</v>
      </c>
      <c r="FV45">
        <v>-2.9939318215629243E-2</v>
      </c>
      <c r="FW45">
        <v>3.232811423904598E-3</v>
      </c>
      <c r="FX45">
        <v>0.29297417109607499</v>
      </c>
      <c r="FY45">
        <v>-9.3069407867123785E-4</v>
      </c>
      <c r="FZ45">
        <v>0.50924413041437588</v>
      </c>
      <c r="GA45">
        <v>0.12380701479406066</v>
      </c>
      <c r="GB45">
        <v>-0.54575644027628134</v>
      </c>
      <c r="GC45">
        <v>0.18918340815019757</v>
      </c>
      <c r="GD45">
        <v>-0.14546379802802523</v>
      </c>
      <c r="GE45">
        <v>-0.32781059884992025</v>
      </c>
      <c r="GF45">
        <v>8.5807188571333515E-2</v>
      </c>
      <c r="GG45">
        <v>0.25898929358445077</v>
      </c>
      <c r="GH45">
        <v>-1.1885067439169144</v>
      </c>
      <c r="GI45">
        <v>1.588288391711239E-2</v>
      </c>
      <c r="GJ45">
        <v>9.0288349841074575E-2</v>
      </c>
      <c r="GK45">
        <v>2.762635403665125E-3</v>
      </c>
      <c r="GL45">
        <v>-3.396107809440229E-2</v>
      </c>
      <c r="GM45">
        <v>0.12372143719256101</v>
      </c>
      <c r="GN45">
        <v>0.19886360080944196</v>
      </c>
      <c r="GO45">
        <v>5.9889797038124512E-3</v>
      </c>
      <c r="GP45">
        <v>-0.35173151103711348</v>
      </c>
      <c r="GQ45">
        <v>1.8922202354219304E-3</v>
      </c>
      <c r="GR45">
        <v>-0.16020681710175463</v>
      </c>
      <c r="GS45">
        <v>3.079642669086477E-2</v>
      </c>
      <c r="GT45">
        <v>0.18148026640492188</v>
      </c>
      <c r="GU45">
        <v>0.18337280658775171</v>
      </c>
      <c r="GV45">
        <v>-0.29520340132107781</v>
      </c>
      <c r="GW45">
        <v>0.10847736945216647</v>
      </c>
      <c r="GX45">
        <v>0.11097356489422834</v>
      </c>
      <c r="GY45">
        <v>0.19146322845666439</v>
      </c>
      <c r="GZ45">
        <v>3.007710299965773E-2</v>
      </c>
      <c r="HA45">
        <v>-0.35092236275447919</v>
      </c>
      <c r="HB45">
        <v>0.14493914957397119</v>
      </c>
      <c r="HC45">
        <v>-0.12975439479845299</v>
      </c>
      <c r="HD45">
        <v>1.0257193363494637E-3</v>
      </c>
      <c r="HE45">
        <v>-1.0917478713604137E-2</v>
      </c>
      <c r="HF45">
        <v>-0.27492193943858828</v>
      </c>
      <c r="HG45">
        <v>0.21878770720560239</v>
      </c>
      <c r="HH45">
        <v>0.25879637400069455</v>
      </c>
      <c r="HI45">
        <v>-0.49169428584756614</v>
      </c>
      <c r="HJ45">
        <v>0.38446402513816802</v>
      </c>
      <c r="HK45">
        <v>9.540682383931344E-2</v>
      </c>
      <c r="HL45">
        <v>0.23140326498145128</v>
      </c>
      <c r="HM45">
        <v>-0.165919790707445</v>
      </c>
      <c r="HN45">
        <v>6.2351560021048309E-2</v>
      </c>
      <c r="HO45">
        <v>-0.6046636274632724</v>
      </c>
      <c r="HP45">
        <v>-3.6254281440973486E-2</v>
      </c>
      <c r="HQ45">
        <v>6.4338174378401674E-3</v>
      </c>
      <c r="HR45">
        <v>-1.0745614879762043E-2</v>
      </c>
      <c r="HS45">
        <v>-0.47853044288566099</v>
      </c>
      <c r="HT45">
        <v>-0.21618513083519436</v>
      </c>
      <c r="HU45">
        <v>-3.7222964167078196E-2</v>
      </c>
      <c r="HV45">
        <v>-0.48744984384925516</v>
      </c>
      <c r="HW45">
        <v>0.16144631193695111</v>
      </c>
      <c r="HX45">
        <v>0.26790222217346482</v>
      </c>
      <c r="HY45">
        <v>-1.1163682462300935</v>
      </c>
      <c r="HZ45">
        <v>-0.56520383716282119</v>
      </c>
      <c r="IA45">
        <v>-0.81923406457686621</v>
      </c>
      <c r="IB45">
        <v>-0.56783352117005959</v>
      </c>
      <c r="IC45">
        <v>-0.36554120743372892</v>
      </c>
      <c r="ID45">
        <v>9.1304558017272858E-2</v>
      </c>
      <c r="IE45">
        <v>7.90131410024974E-2</v>
      </c>
      <c r="IF45">
        <v>-1.8743123314353408E-2</v>
      </c>
      <c r="IG45">
        <v>-0.83039877168505305</v>
      </c>
      <c r="IH45">
        <v>-0.65476976669134201</v>
      </c>
      <c r="II45">
        <v>0.18957196140724367</v>
      </c>
      <c r="IJ45">
        <v>-1.4981423483175622</v>
      </c>
      <c r="IK45">
        <v>7.7991686242341193E-2</v>
      </c>
      <c r="IL45">
        <v>-0.80650961049051151</v>
      </c>
      <c r="IM45">
        <v>-0.98256093439186409</v>
      </c>
      <c r="IN45">
        <v>0.16076923668725807</v>
      </c>
      <c r="IO45">
        <v>0.13738673421914702</v>
      </c>
      <c r="IP45">
        <v>0.18886873328092893</v>
      </c>
      <c r="IQ45">
        <v>-1.5401140722283956E-2</v>
      </c>
      <c r="IR45">
        <v>2.7442786287128439E-2</v>
      </c>
      <c r="IS45">
        <v>0.15996112760940226</v>
      </c>
      <c r="IT45">
        <v>-0.84292376788927903</v>
      </c>
      <c r="IU45">
        <v>-0.46006421171543554</v>
      </c>
      <c r="IV45">
        <v>-0.87939461038072819</v>
      </c>
      <c r="IW45">
        <v>-0.19006901713769253</v>
      </c>
      <c r="IX45">
        <v>2.1421594927204711E-2</v>
      </c>
      <c r="IY45">
        <v>-3.836460833276838E-3</v>
      </c>
      <c r="IZ45">
        <v>-0.19175630759650467</v>
      </c>
      <c r="JA45">
        <v>-1.0161049407613523</v>
      </c>
      <c r="JB45">
        <v>-1.064383758527313</v>
      </c>
      <c r="JC45">
        <v>-0.49397647529720567</v>
      </c>
      <c r="JD45">
        <v>5.9049005275410876E-2</v>
      </c>
      <c r="JE45">
        <v>-0.63118937691869392</v>
      </c>
      <c r="JF45">
        <v>-0.62082648192540901</v>
      </c>
      <c r="JG45">
        <v>-0.55917541826862216</v>
      </c>
      <c r="JH45">
        <v>7.9592815798632963E-2</v>
      </c>
      <c r="JI45">
        <v>1.3657157921156363E-3</v>
      </c>
      <c r="JJ45">
        <v>4.3042733473335856E-2</v>
      </c>
      <c r="JK45">
        <v>-0.69259794724501611</v>
      </c>
      <c r="JL45">
        <v>3.4454056506787658E-5</v>
      </c>
      <c r="JM45">
        <v>1.6278115237304644E-3</v>
      </c>
      <c r="JN45">
        <v>8.0181914399536161E-3</v>
      </c>
      <c r="JO45">
        <v>-0.14064152019300613</v>
      </c>
      <c r="JP45">
        <v>-0.66566721706413867</v>
      </c>
      <c r="JQ45">
        <v>0.17197085645323545</v>
      </c>
      <c r="JR45">
        <v>-0.34147642073034806</v>
      </c>
      <c r="JS45">
        <v>-0.85104849943943373</v>
      </c>
      <c r="JT45">
        <v>-0.44637322239390531</v>
      </c>
      <c r="JU45">
        <v>-0.27974233759356776</v>
      </c>
      <c r="JV45">
        <v>-0.39331576334675317</v>
      </c>
      <c r="JW45">
        <v>3.9553999527361175E-2</v>
      </c>
      <c r="JX45">
        <v>0.21522628985087411</v>
      </c>
      <c r="JY45">
        <v>0.10784792232972948</v>
      </c>
      <c r="JZ45">
        <v>-5.3010526677735967E-2</v>
      </c>
      <c r="KA45">
        <v>5.1191403686368223E-2</v>
      </c>
      <c r="KB45">
        <v>0.17630039705805872</v>
      </c>
      <c r="KC45">
        <v>-1.4750722553510507</v>
      </c>
      <c r="KD45">
        <v>1.2609438072640807E-2</v>
      </c>
      <c r="KE45">
        <v>-3.9426001317491109E-3</v>
      </c>
      <c r="KF45">
        <v>0.11680315555220835</v>
      </c>
      <c r="KG45">
        <v>8.6393428385463683E-2</v>
      </c>
      <c r="KH45">
        <v>2.4175602596452822E-2</v>
      </c>
      <c r="KI45">
        <v>6.6407546201250056E-2</v>
      </c>
      <c r="KJ45">
        <v>4.5706310653740596E-2</v>
      </c>
      <c r="KK45">
        <v>0.19333278388082314</v>
      </c>
      <c r="KL45">
        <v>3.667316463143618E-3</v>
      </c>
      <c r="KM45">
        <v>5.189345888620088E-2</v>
      </c>
      <c r="KN45">
        <v>-0.22115231897683468</v>
      </c>
      <c r="KO45">
        <v>2.7054105251699257E-2</v>
      </c>
      <c r="KP45">
        <v>0.22211651091503284</v>
      </c>
      <c r="KQ45">
        <v>0.44934252357625892</v>
      </c>
      <c r="KR45">
        <v>4.4956744249829546E-2</v>
      </c>
      <c r="KS45">
        <v>1.960269842546708E-2</v>
      </c>
      <c r="KT45">
        <v>0.15592203769418853</v>
      </c>
      <c r="KU45">
        <v>-3.1625455320245392E-4</v>
      </c>
      <c r="KV45">
        <v>0.27881225978411744</v>
      </c>
      <c r="KW45">
        <v>-2.6697377678193305E-2</v>
      </c>
      <c r="KX45">
        <v>0.3071462702142097</v>
      </c>
      <c r="KY45">
        <v>6.8526104157163717E-2</v>
      </c>
      <c r="KZ45">
        <v>1.7572655120958239E-3</v>
      </c>
      <c r="LA45">
        <v>5.7235531349037444E-2</v>
      </c>
      <c r="LB45">
        <v>6.7036792974615636E-2</v>
      </c>
      <c r="LC45">
        <v>2.410168547606872E-2</v>
      </c>
      <c r="LD45">
        <v>0.10059212439776319</v>
      </c>
      <c r="LE45">
        <v>4.7319856136531589E-3</v>
      </c>
      <c r="LF45">
        <v>-3.7528177896394362E-3</v>
      </c>
      <c r="LG45">
        <v>5.7273157717518015E-3</v>
      </c>
      <c r="LH45">
        <v>7.2440574046394215E-2</v>
      </c>
      <c r="LI45">
        <v>5.1814047168995403E-3</v>
      </c>
      <c r="LJ45">
        <v>1.212213038050031E-2</v>
      </c>
      <c r="LK45">
        <v>6.6987759127729057E-2</v>
      </c>
      <c r="LL45">
        <v>5.7585010743782701E-2</v>
      </c>
    </row>
    <row r="46" spans="1:324">
      <c r="A46" s="2">
        <v>0.42708333333333331</v>
      </c>
      <c r="B46">
        <v>2.1697123358432956E-2</v>
      </c>
      <c r="C46">
        <v>3.5290862515226534E-2</v>
      </c>
      <c r="D46">
        <v>0.13176373965710672</v>
      </c>
      <c r="E46">
        <v>7.1396217732366306E-3</v>
      </c>
      <c r="F46">
        <v>-1.1644329380225728E-3</v>
      </c>
      <c r="G46">
        <v>0.112929361828548</v>
      </c>
      <c r="H46">
        <v>-0.76408176995728649</v>
      </c>
      <c r="I46">
        <v>3.5773454879579121E-2</v>
      </c>
      <c r="J46">
        <v>0.5950871939995358</v>
      </c>
      <c r="K46">
        <v>2.3331132832501485E-3</v>
      </c>
      <c r="L46">
        <v>6.087613144613372E-2</v>
      </c>
      <c r="M46">
        <v>0.12485896487848433</v>
      </c>
      <c r="N46">
        <v>3.5883808464339723E-2</v>
      </c>
      <c r="O46">
        <v>1.1194802079938148E-2</v>
      </c>
      <c r="P46">
        <v>7.7630769690108625E-2</v>
      </c>
      <c r="Q46">
        <v>6.9277944859654633E-2</v>
      </c>
      <c r="R46">
        <v>-4.3724172273781996E-3</v>
      </c>
      <c r="S46">
        <v>5.531882390080016E-2</v>
      </c>
      <c r="T46">
        <v>0.11597738528685586</v>
      </c>
      <c r="U46">
        <v>-0.66787188700296796</v>
      </c>
      <c r="V46">
        <v>-1.4459757277797798E-3</v>
      </c>
      <c r="W46">
        <v>1.6099436870270635E-2</v>
      </c>
      <c r="X46">
        <v>6.2168351636655893E-3</v>
      </c>
      <c r="Y46">
        <v>3.7267627925406488E-3</v>
      </c>
      <c r="Z46">
        <v>-0.65681898346380296</v>
      </c>
      <c r="AA46">
        <v>0.21246737782207598</v>
      </c>
      <c r="AB46">
        <v>4.7172059714866744E-2</v>
      </c>
      <c r="AC46">
        <v>0.32404392002076898</v>
      </c>
      <c r="AD46">
        <v>6.0950196267378534E-2</v>
      </c>
      <c r="AE46">
        <v>9.9078666474005539E-2</v>
      </c>
      <c r="AF46">
        <v>0.3362968820398255</v>
      </c>
      <c r="AG46">
        <v>3.3812606694826837E-2</v>
      </c>
      <c r="AH46">
        <v>5.9445788856919762E-3</v>
      </c>
      <c r="AI46">
        <v>-3.6402759911951165E-3</v>
      </c>
      <c r="AJ46">
        <v>0.16405685493745112</v>
      </c>
      <c r="AK46">
        <v>8.1591881299344693E-2</v>
      </c>
      <c r="AL46">
        <v>3.2493956749839098E-2</v>
      </c>
      <c r="AM46">
        <v>2.7779037625421849E-2</v>
      </c>
      <c r="AN46">
        <v>0.1989037382910494</v>
      </c>
      <c r="AO46">
        <v>0.31504422857976117</v>
      </c>
      <c r="AP46">
        <v>3.8381095128926436E-2</v>
      </c>
      <c r="AQ46">
        <v>8.3672533743337617E-3</v>
      </c>
      <c r="AR46">
        <v>7.5853780239747023E-2</v>
      </c>
      <c r="AS46">
        <v>-1.2572330315333056</v>
      </c>
      <c r="AT46">
        <v>8.4314289461155684E-2</v>
      </c>
      <c r="AU46">
        <v>6.7604567383636321E-2</v>
      </c>
      <c r="AV46">
        <v>3.8322183946929891E-2</v>
      </c>
      <c r="AW46">
        <v>-6.6635374374019632E-2</v>
      </c>
      <c r="AX46">
        <v>0.34655838315987098</v>
      </c>
      <c r="AY46">
        <v>0.1599509631812665</v>
      </c>
      <c r="AZ46">
        <v>1.9478148808746019E-2</v>
      </c>
      <c r="BA46">
        <v>2.4524456472226928E-2</v>
      </c>
      <c r="BB46">
        <v>0.10150918956474439</v>
      </c>
      <c r="BC46">
        <v>-0.60374769245090087</v>
      </c>
      <c r="BD46">
        <v>8.9388949428362684E-3</v>
      </c>
      <c r="BE46">
        <v>5.1972662826648315E-3</v>
      </c>
      <c r="BF46">
        <v>-9.0900432593848998E-3</v>
      </c>
      <c r="BG46">
        <v>0.20145732047727158</v>
      </c>
      <c r="BH46">
        <v>0.18152593329934291</v>
      </c>
      <c r="BI46">
        <v>2.5005860046846844E-2</v>
      </c>
      <c r="BJ46">
        <v>-2.2668240150259398E-2</v>
      </c>
      <c r="BK46">
        <v>-0.3727820651054749</v>
      </c>
      <c r="BL46">
        <v>1.8053302049636722E-2</v>
      </c>
      <c r="BM46">
        <v>2.7068525799677799E-2</v>
      </c>
      <c r="BN46">
        <v>-0.10919351624766985</v>
      </c>
      <c r="BO46">
        <v>0.13790413832844622</v>
      </c>
      <c r="BP46">
        <v>0.10265355875671948</v>
      </c>
      <c r="BQ46">
        <v>8.5028048292940361E-2</v>
      </c>
      <c r="BR46">
        <v>8.7316126610207503E-2</v>
      </c>
      <c r="BS46">
        <v>9.1345755908670608E-3</v>
      </c>
      <c r="BT46">
        <v>-3.2721013371761011E-2</v>
      </c>
      <c r="BU46">
        <v>4.334946279071878E-2</v>
      </c>
      <c r="BV46">
        <v>-0.25008858450444404</v>
      </c>
      <c r="BW46">
        <v>0.11434404597389397</v>
      </c>
      <c r="BX46">
        <v>1.4988549553707322E-3</v>
      </c>
      <c r="BY46">
        <v>2.6343417781565584E-2</v>
      </c>
      <c r="BZ46">
        <v>1.7202943148257564E-2</v>
      </c>
      <c r="CA46">
        <v>0.12373594250153798</v>
      </c>
      <c r="CB46">
        <v>-4.1622400872592086E-2</v>
      </c>
      <c r="CC46">
        <v>-0.32596131894093439</v>
      </c>
      <c r="CD46">
        <v>-8.8175464399664852E-2</v>
      </c>
      <c r="CE46">
        <v>-0.10303816234392141</v>
      </c>
      <c r="CF46">
        <v>-5.988215056479796E-2</v>
      </c>
      <c r="CG46">
        <v>0.26491465223424665</v>
      </c>
      <c r="CH46">
        <v>5.3087682824063849E-2</v>
      </c>
      <c r="CI46">
        <v>4.5220469141010571E-2</v>
      </c>
      <c r="CJ46">
        <v>8.1539304503341223E-2</v>
      </c>
      <c r="CK46">
        <v>-6.840545269986965E-3</v>
      </c>
      <c r="CL46">
        <v>-0.16440079058013166</v>
      </c>
      <c r="CM46">
        <v>-0.26859107334133431</v>
      </c>
      <c r="CN46">
        <v>-0.20596009726667705</v>
      </c>
      <c r="CO46">
        <v>-0.50952261670952526</v>
      </c>
      <c r="CP46">
        <v>6.7437546211673666E-2</v>
      </c>
      <c r="CQ46">
        <v>7.7670972052695825E-2</v>
      </c>
      <c r="CR46">
        <v>0.6669145046377396</v>
      </c>
      <c r="CS46">
        <v>1.8134527806055751E-2</v>
      </c>
      <c r="CT46">
        <v>-2.8273271109121475E-2</v>
      </c>
      <c r="CU46">
        <v>-1.1825421966216627E-2</v>
      </c>
      <c r="CV46">
        <v>6.802221512245582E-2</v>
      </c>
      <c r="CW46">
        <v>0.14522975522503101</v>
      </c>
      <c r="CX46">
        <v>-8.008696613132435E-2</v>
      </c>
      <c r="CY46">
        <v>-9.2820032405796005E-2</v>
      </c>
      <c r="CZ46">
        <v>9.2813806612154284E-2</v>
      </c>
      <c r="DA46">
        <v>0.14884478007815674</v>
      </c>
      <c r="DB46">
        <v>0.32189061465601326</v>
      </c>
      <c r="DC46">
        <v>2.0093945753137818E-2</v>
      </c>
      <c r="DD46">
        <v>0.33181018898423664</v>
      </c>
      <c r="DE46">
        <v>9.2834030858608751E-2</v>
      </c>
      <c r="DF46">
        <v>0.133451708374936</v>
      </c>
      <c r="DG46">
        <v>0.13068524796034112</v>
      </c>
      <c r="DH46">
        <v>0.37812930165895509</v>
      </c>
      <c r="DI46">
        <v>0.40144678446342014</v>
      </c>
      <c r="DJ46">
        <v>-6.4969298033841104E-3</v>
      </c>
      <c r="DK46">
        <v>0.11158614532040606</v>
      </c>
      <c r="DL46">
        <v>4.1021092959250716E-2</v>
      </c>
      <c r="DM46">
        <v>0.21388852908603068</v>
      </c>
      <c r="DN46">
        <v>0.22311416642884033</v>
      </c>
      <c r="DO46">
        <v>0.14962575437407594</v>
      </c>
      <c r="DP46">
        <v>0.19405616687566546</v>
      </c>
      <c r="DQ46">
        <v>7.5091171057413961E-2</v>
      </c>
      <c r="DR46">
        <v>4.3808121041307817E-3</v>
      </c>
      <c r="DS46">
        <v>0.33103095732131826</v>
      </c>
      <c r="DT46">
        <v>0.15709607289983737</v>
      </c>
      <c r="DU46">
        <v>-0.1153898974280166</v>
      </c>
      <c r="DV46">
        <v>3.4210050089582132E-2</v>
      </c>
      <c r="DW46">
        <v>0.33535614113884182</v>
      </c>
      <c r="DX46">
        <v>2.1471817391433664E-2</v>
      </c>
      <c r="DY46">
        <v>0.22694338454525756</v>
      </c>
      <c r="DZ46">
        <v>-0.21123404671980778</v>
      </c>
      <c r="EA46">
        <v>2.7048118061658692E-2</v>
      </c>
      <c r="EB46">
        <v>-9.7233992038245121E-2</v>
      </c>
      <c r="EC46">
        <v>-2.9302499194461717E-2</v>
      </c>
      <c r="ED46">
        <v>2.143050341245463E-2</v>
      </c>
      <c r="EE46">
        <v>0.18829304881221762</v>
      </c>
      <c r="EF46">
        <v>-2.2138420938664933E-2</v>
      </c>
      <c r="EG46">
        <v>3.2673142696297501E-2</v>
      </c>
      <c r="EH46">
        <v>-1.1519865911665437E-2</v>
      </c>
      <c r="EI46">
        <v>0.13167140903023114</v>
      </c>
      <c r="EJ46">
        <v>-7.9329640300911108E-4</v>
      </c>
      <c r="EK46">
        <v>7.721728816217259E-2</v>
      </c>
      <c r="EL46">
        <v>-0.16413421998312089</v>
      </c>
      <c r="EM46">
        <v>-1.5824850533777187E-4</v>
      </c>
      <c r="EN46">
        <v>2.19926688668684E-2</v>
      </c>
      <c r="EO46">
        <v>0.16282775696634413</v>
      </c>
      <c r="EP46">
        <v>-8.5095507907780657E-3</v>
      </c>
      <c r="EQ46">
        <v>0.22344399860798914</v>
      </c>
      <c r="ER46">
        <v>1.6963060202048883E-2</v>
      </c>
      <c r="ES46">
        <v>0.14892308833344337</v>
      </c>
      <c r="ET46">
        <v>1.090684619699101E-2</v>
      </c>
      <c r="EU46">
        <v>0.64779423852958962</v>
      </c>
      <c r="EV46">
        <v>0.14191129589034182</v>
      </c>
      <c r="EW46">
        <v>-8.1774860404368946E-2</v>
      </c>
      <c r="EX46">
        <v>6.8373191935978725E-2</v>
      </c>
      <c r="EY46">
        <v>-5.3140756340927303E-3</v>
      </c>
      <c r="EZ46">
        <v>0.4397122505349233</v>
      </c>
      <c r="FA46">
        <v>0.35834932547944881</v>
      </c>
      <c r="FB46">
        <v>-0.43900864418036767</v>
      </c>
      <c r="FC46">
        <v>-2.6401598437326118E-2</v>
      </c>
      <c r="FD46">
        <v>-0.11320079043666804</v>
      </c>
      <c r="FE46">
        <v>-0.50059610434535273</v>
      </c>
      <c r="FF46">
        <v>-0.44353639751173479</v>
      </c>
      <c r="FG46">
        <v>3.2955052359621653E-4</v>
      </c>
      <c r="FH46">
        <v>-0.1257538114131416</v>
      </c>
      <c r="FI46">
        <v>5.2744535822967967E-2</v>
      </c>
      <c r="FJ46">
        <v>-0.74499004075858477</v>
      </c>
      <c r="FK46">
        <v>9.2165376961705403E-2</v>
      </c>
      <c r="FL46">
        <v>3.0281419543655413E-3</v>
      </c>
      <c r="FM46">
        <v>-0.2937959567253427</v>
      </c>
      <c r="FN46">
        <v>4.2186166908494777E-2</v>
      </c>
      <c r="FO46">
        <v>3.0699156441515944E-2</v>
      </c>
      <c r="FP46">
        <v>-0.29083460826494961</v>
      </c>
      <c r="FQ46">
        <v>5.8294607425484417E-2</v>
      </c>
      <c r="FR46">
        <v>0.19826989667431374</v>
      </c>
      <c r="FS46">
        <v>6.6059906274993007E-3</v>
      </c>
      <c r="FT46">
        <v>2.4379701545549186E-2</v>
      </c>
      <c r="FU46">
        <v>4.354814301917382E-2</v>
      </c>
      <c r="FV46">
        <v>-2.9939318215629243E-2</v>
      </c>
      <c r="FW46">
        <v>3.232811423904598E-3</v>
      </c>
      <c r="FX46">
        <v>0.29297417109607499</v>
      </c>
      <c r="FY46">
        <v>-9.3069407867123785E-4</v>
      </c>
      <c r="FZ46">
        <v>0.50924413041437588</v>
      </c>
      <c r="GA46">
        <v>0.12380701479406066</v>
      </c>
      <c r="GB46">
        <v>-0.54575644027628134</v>
      </c>
      <c r="GC46">
        <v>0.18918340815019757</v>
      </c>
      <c r="GD46">
        <v>-0.14546379802802523</v>
      </c>
      <c r="GE46">
        <v>-0.32781059884992025</v>
      </c>
      <c r="GF46">
        <v>8.5807188571333515E-2</v>
      </c>
      <c r="GG46">
        <v>0.25898929358445077</v>
      </c>
      <c r="GH46">
        <v>-1.1885067439169144</v>
      </c>
      <c r="GI46">
        <v>1.588288391711239E-2</v>
      </c>
      <c r="GJ46">
        <v>9.0288349841074575E-2</v>
      </c>
      <c r="GK46">
        <v>2.762635403665125E-3</v>
      </c>
      <c r="GL46">
        <v>-3.396107809440229E-2</v>
      </c>
      <c r="GM46">
        <v>0.12372143719256101</v>
      </c>
      <c r="GN46">
        <v>0.19886360080944196</v>
      </c>
      <c r="GO46">
        <v>5.9889797038124512E-3</v>
      </c>
      <c r="GP46">
        <v>-0.35173151103711348</v>
      </c>
      <c r="GQ46">
        <v>1.8922202354219304E-3</v>
      </c>
      <c r="GR46">
        <v>-0.16020681710175463</v>
      </c>
      <c r="GS46">
        <v>3.079642669086477E-2</v>
      </c>
      <c r="GT46">
        <v>0.18148026640492188</v>
      </c>
      <c r="GU46">
        <v>0.18337280658775171</v>
      </c>
      <c r="GV46">
        <v>-0.29520340132107781</v>
      </c>
      <c r="GW46">
        <v>0.10847736945216647</v>
      </c>
      <c r="GX46">
        <v>0.11097356489422834</v>
      </c>
      <c r="GY46">
        <v>0.19146322845666439</v>
      </c>
      <c r="GZ46">
        <v>3.007710299965773E-2</v>
      </c>
      <c r="HA46">
        <v>-0.35092236275447919</v>
      </c>
      <c r="HB46">
        <v>0.14493914957397119</v>
      </c>
      <c r="HC46">
        <v>-0.12975439479845299</v>
      </c>
      <c r="HD46">
        <v>1.0257193363494637E-3</v>
      </c>
      <c r="HE46">
        <v>-1.0917478713604137E-2</v>
      </c>
      <c r="HF46">
        <v>-0.27492193943858828</v>
      </c>
      <c r="HG46">
        <v>0.21878770720560239</v>
      </c>
      <c r="HH46">
        <v>0.25879637400069455</v>
      </c>
      <c r="HI46">
        <v>-0.49169428584756614</v>
      </c>
      <c r="HJ46">
        <v>0.38446402513816802</v>
      </c>
      <c r="HK46">
        <v>9.540682383931344E-2</v>
      </c>
      <c r="HL46">
        <v>0.23140326498145128</v>
      </c>
      <c r="HM46">
        <v>-0.165919790707445</v>
      </c>
      <c r="HN46">
        <v>6.2351560021048309E-2</v>
      </c>
      <c r="HO46">
        <v>-0.6046636274632724</v>
      </c>
      <c r="HP46">
        <v>-3.6254281440973486E-2</v>
      </c>
      <c r="HQ46">
        <v>6.4338174378401674E-3</v>
      </c>
      <c r="HR46">
        <v>-1.0745614879762043E-2</v>
      </c>
      <c r="HS46">
        <v>-0.47853044288566099</v>
      </c>
      <c r="HT46">
        <v>-0.21618513083519436</v>
      </c>
      <c r="HU46">
        <v>-3.7222964167078196E-2</v>
      </c>
      <c r="HV46">
        <v>-0.48744984384925516</v>
      </c>
      <c r="HW46">
        <v>0.16144631193695111</v>
      </c>
      <c r="HX46">
        <v>0.26790222217346482</v>
      </c>
      <c r="HY46">
        <v>-1.1163682462300935</v>
      </c>
      <c r="HZ46">
        <v>-0.56520383716282119</v>
      </c>
      <c r="IA46">
        <v>-0.81923406457686621</v>
      </c>
      <c r="IB46">
        <v>-0.56783352117005959</v>
      </c>
      <c r="IC46">
        <v>-0.36554120743372892</v>
      </c>
      <c r="ID46">
        <v>9.1304558017272858E-2</v>
      </c>
      <c r="IE46">
        <v>7.90131410024974E-2</v>
      </c>
      <c r="IF46">
        <v>-1.8743123314353408E-2</v>
      </c>
      <c r="IG46">
        <v>-0.83039877168505305</v>
      </c>
      <c r="IH46">
        <v>-0.65476976669134201</v>
      </c>
      <c r="II46">
        <v>0.18957196140724367</v>
      </c>
      <c r="IJ46">
        <v>-1.4981423483175622</v>
      </c>
      <c r="IK46">
        <v>7.7991686242341193E-2</v>
      </c>
      <c r="IL46">
        <v>-0.80650961049051151</v>
      </c>
      <c r="IM46">
        <v>-0.98256093439186409</v>
      </c>
      <c r="IN46">
        <v>0.16076923668725807</v>
      </c>
      <c r="IO46">
        <v>0.13738673421914702</v>
      </c>
      <c r="IP46">
        <v>0.18886873328092893</v>
      </c>
      <c r="IQ46">
        <v>-1.5401140722283956E-2</v>
      </c>
      <c r="IR46">
        <v>2.7442786287128439E-2</v>
      </c>
      <c r="IS46">
        <v>0.15996112760940226</v>
      </c>
      <c r="IT46">
        <v>-0.84292376788927903</v>
      </c>
      <c r="IU46">
        <v>-0.46006421171543554</v>
      </c>
      <c r="IV46">
        <v>-0.87939461038072819</v>
      </c>
      <c r="IW46">
        <v>-0.19006901713769253</v>
      </c>
      <c r="IX46">
        <v>2.1421594927204711E-2</v>
      </c>
      <c r="IY46">
        <v>-3.836460833276838E-3</v>
      </c>
      <c r="IZ46">
        <v>-0.19175630759650467</v>
      </c>
      <c r="JA46">
        <v>-1.0161049407613523</v>
      </c>
      <c r="JB46">
        <v>-1.064383758527313</v>
      </c>
      <c r="JC46">
        <v>-0.49397647529720567</v>
      </c>
      <c r="JD46">
        <v>5.9049005275410876E-2</v>
      </c>
      <c r="JE46">
        <v>-0.63118937691869392</v>
      </c>
      <c r="JF46">
        <v>-0.62082648192540901</v>
      </c>
      <c r="JG46">
        <v>-0.55917541826862216</v>
      </c>
      <c r="JH46">
        <v>7.9592815798632963E-2</v>
      </c>
      <c r="JI46">
        <v>1.3657157921156363E-3</v>
      </c>
      <c r="JJ46">
        <v>4.3042733473335856E-2</v>
      </c>
      <c r="JK46">
        <v>-0.69259794724501611</v>
      </c>
      <c r="JL46">
        <v>3.4454056506787658E-5</v>
      </c>
      <c r="JM46">
        <v>1.6278115237304644E-3</v>
      </c>
      <c r="JN46">
        <v>8.0181914399536161E-3</v>
      </c>
      <c r="JO46">
        <v>-0.14064152019300613</v>
      </c>
      <c r="JP46">
        <v>-0.66566721706413867</v>
      </c>
      <c r="JQ46">
        <v>0.17197085645323545</v>
      </c>
      <c r="JR46">
        <v>-0.34147642073034806</v>
      </c>
      <c r="JS46">
        <v>-0.85104849943943373</v>
      </c>
      <c r="JT46">
        <v>-0.44637322239390531</v>
      </c>
      <c r="JU46">
        <v>-0.27974233759356776</v>
      </c>
      <c r="JV46">
        <v>-0.39331576334675317</v>
      </c>
      <c r="JW46">
        <v>3.9553999527361175E-2</v>
      </c>
      <c r="JX46">
        <v>0.21522628985087411</v>
      </c>
      <c r="JY46">
        <v>0.10784792232972948</v>
      </c>
      <c r="JZ46">
        <v>-5.3010526677735967E-2</v>
      </c>
      <c r="KA46">
        <v>5.1191403686368223E-2</v>
      </c>
      <c r="KB46">
        <v>0.17630039705805872</v>
      </c>
      <c r="KC46">
        <v>-1.4750722553510507</v>
      </c>
      <c r="KD46">
        <v>1.2609438072640807E-2</v>
      </c>
      <c r="KE46">
        <v>-3.9426001317491109E-3</v>
      </c>
      <c r="KF46">
        <v>0.11680315555220835</v>
      </c>
      <c r="KG46">
        <v>8.6393428385463683E-2</v>
      </c>
      <c r="KH46">
        <v>2.4175602596452822E-2</v>
      </c>
      <c r="KI46">
        <v>6.6407546201250056E-2</v>
      </c>
      <c r="KJ46">
        <v>4.5706310653740596E-2</v>
      </c>
      <c r="KK46">
        <v>0.19333278388082314</v>
      </c>
      <c r="KL46">
        <v>3.667316463143618E-3</v>
      </c>
      <c r="KM46">
        <v>5.189345888620088E-2</v>
      </c>
      <c r="KN46">
        <v>-0.22115231897683468</v>
      </c>
      <c r="KO46">
        <v>2.7054105251699257E-2</v>
      </c>
      <c r="KP46">
        <v>0.22211651091503284</v>
      </c>
      <c r="KQ46">
        <v>0.44934252357625892</v>
      </c>
      <c r="KR46">
        <v>4.4956744249829546E-2</v>
      </c>
      <c r="KS46">
        <v>1.960269842546708E-2</v>
      </c>
      <c r="KT46">
        <v>0.15592203769418853</v>
      </c>
      <c r="KU46">
        <v>-3.1625455320245392E-4</v>
      </c>
      <c r="KV46">
        <v>0.27881225978411744</v>
      </c>
      <c r="KW46">
        <v>-2.6697377678193305E-2</v>
      </c>
      <c r="KX46">
        <v>0.3071462702142097</v>
      </c>
      <c r="KY46">
        <v>6.8526104157163717E-2</v>
      </c>
      <c r="KZ46">
        <v>1.7572655120958239E-3</v>
      </c>
      <c r="LA46">
        <v>5.7235531349037444E-2</v>
      </c>
      <c r="LB46">
        <v>6.7036792974615636E-2</v>
      </c>
      <c r="LC46">
        <v>2.410168547606872E-2</v>
      </c>
      <c r="LD46">
        <v>0.10059212439776319</v>
      </c>
      <c r="LE46">
        <v>4.7319856136531589E-3</v>
      </c>
      <c r="LF46">
        <v>-3.7528177896394362E-3</v>
      </c>
      <c r="LG46">
        <v>5.7273157717518015E-3</v>
      </c>
      <c r="LH46">
        <v>7.2440574046394215E-2</v>
      </c>
      <c r="LI46">
        <v>5.1814047168995403E-3</v>
      </c>
      <c r="LJ46">
        <v>1.212213038050031E-2</v>
      </c>
      <c r="LK46">
        <v>6.6987759127729057E-2</v>
      </c>
      <c r="LL46">
        <v>5.7585010743782701E-2</v>
      </c>
    </row>
    <row r="47" spans="1:324">
      <c r="A47" s="2">
        <v>0.4375</v>
      </c>
      <c r="B47">
        <v>2.1697123358432956E-2</v>
      </c>
      <c r="C47">
        <v>3.5290862515226534E-2</v>
      </c>
      <c r="D47">
        <v>0.13176373965710672</v>
      </c>
      <c r="E47">
        <v>7.1396217732366306E-3</v>
      </c>
      <c r="F47">
        <v>-1.1644329380225728E-3</v>
      </c>
      <c r="G47">
        <v>0.112929361828548</v>
      </c>
      <c r="H47">
        <v>-0.76408176995728649</v>
      </c>
      <c r="I47">
        <v>3.5773454879579121E-2</v>
      </c>
      <c r="J47">
        <v>0.5950871939995358</v>
      </c>
      <c r="K47">
        <v>2.3331132832501485E-3</v>
      </c>
      <c r="L47">
        <v>6.087613144613372E-2</v>
      </c>
      <c r="M47">
        <v>0.12485896487848433</v>
      </c>
      <c r="N47">
        <v>3.5883808464339723E-2</v>
      </c>
      <c r="O47">
        <v>1.1194802079938148E-2</v>
      </c>
      <c r="P47">
        <v>7.7630769690108625E-2</v>
      </c>
      <c r="Q47">
        <v>6.9277944859654633E-2</v>
      </c>
      <c r="R47">
        <v>-4.3724172273781996E-3</v>
      </c>
      <c r="S47">
        <v>5.531882390080016E-2</v>
      </c>
      <c r="T47">
        <v>0.11597738528685586</v>
      </c>
      <c r="U47">
        <v>-0.66787188700296796</v>
      </c>
      <c r="V47">
        <v>-1.4459757277797798E-3</v>
      </c>
      <c r="W47">
        <v>1.6099436870270635E-2</v>
      </c>
      <c r="X47">
        <v>6.2168351636655893E-3</v>
      </c>
      <c r="Y47">
        <v>3.7267627925406488E-3</v>
      </c>
      <c r="Z47">
        <v>-0.65681898346380296</v>
      </c>
      <c r="AA47">
        <v>0.21246737782207598</v>
      </c>
      <c r="AB47">
        <v>4.7172059714866744E-2</v>
      </c>
      <c r="AC47">
        <v>0.32404392002076898</v>
      </c>
      <c r="AD47">
        <v>6.0950196267378534E-2</v>
      </c>
      <c r="AE47">
        <v>9.9078666474005539E-2</v>
      </c>
      <c r="AF47">
        <v>0.3362968820398255</v>
      </c>
      <c r="AG47">
        <v>3.3812606694826837E-2</v>
      </c>
      <c r="AH47">
        <v>5.9445788856919762E-3</v>
      </c>
      <c r="AI47">
        <v>-3.6402759911951165E-3</v>
      </c>
      <c r="AJ47">
        <v>0.16405685493745112</v>
      </c>
      <c r="AK47">
        <v>8.1591881299344693E-2</v>
      </c>
      <c r="AL47">
        <v>3.2493956749839098E-2</v>
      </c>
      <c r="AM47">
        <v>2.7779037625421849E-2</v>
      </c>
      <c r="AN47">
        <v>0.1989037382910494</v>
      </c>
      <c r="AO47">
        <v>0.31504422857976117</v>
      </c>
      <c r="AP47">
        <v>3.8381095128926436E-2</v>
      </c>
      <c r="AQ47">
        <v>8.3672533743337617E-3</v>
      </c>
      <c r="AR47">
        <v>7.5853780239747023E-2</v>
      </c>
      <c r="AS47">
        <v>-1.2572330315333056</v>
      </c>
      <c r="AT47">
        <v>8.4314289461155684E-2</v>
      </c>
      <c r="AU47">
        <v>6.7604567383636321E-2</v>
      </c>
      <c r="AV47">
        <v>3.8322183946929891E-2</v>
      </c>
      <c r="AW47">
        <v>-6.6635374374019632E-2</v>
      </c>
      <c r="AX47">
        <v>0.34655838315987098</v>
      </c>
      <c r="AY47">
        <v>0.1599509631812665</v>
      </c>
      <c r="AZ47">
        <v>1.9478148808746019E-2</v>
      </c>
      <c r="BA47">
        <v>2.4524456472226928E-2</v>
      </c>
      <c r="BB47">
        <v>0.10150918956474439</v>
      </c>
      <c r="BC47">
        <v>-0.60374769245090087</v>
      </c>
      <c r="BD47">
        <v>8.9388949428362684E-3</v>
      </c>
      <c r="BE47">
        <v>5.1972662826648315E-3</v>
      </c>
      <c r="BF47">
        <v>-9.0900432593848998E-3</v>
      </c>
      <c r="BG47">
        <v>0.20145732047727158</v>
      </c>
      <c r="BH47">
        <v>0.18152593329934291</v>
      </c>
      <c r="BI47">
        <v>2.5005860046846844E-2</v>
      </c>
      <c r="BJ47">
        <v>-2.2668240150259398E-2</v>
      </c>
      <c r="BK47">
        <v>-0.3727820651054749</v>
      </c>
      <c r="BL47">
        <v>1.8053302049636722E-2</v>
      </c>
      <c r="BM47">
        <v>2.7068525799677799E-2</v>
      </c>
      <c r="BN47">
        <v>-0.10919351624766985</v>
      </c>
      <c r="BO47">
        <v>0.13790413832844622</v>
      </c>
      <c r="BP47">
        <v>0.10265355875671948</v>
      </c>
      <c r="BQ47">
        <v>8.5028048292940361E-2</v>
      </c>
      <c r="BR47">
        <v>8.7316126610207503E-2</v>
      </c>
      <c r="BS47">
        <v>9.1345755908670608E-3</v>
      </c>
      <c r="BT47">
        <v>-3.2721013371761011E-2</v>
      </c>
      <c r="BU47">
        <v>4.334946279071878E-2</v>
      </c>
      <c r="BV47">
        <v>-0.25008858450444404</v>
      </c>
      <c r="BW47">
        <v>0.11434404597389397</v>
      </c>
      <c r="BX47">
        <v>1.4988549553707322E-3</v>
      </c>
      <c r="BY47">
        <v>2.6343417781565584E-2</v>
      </c>
      <c r="BZ47">
        <v>1.7202943148257564E-2</v>
      </c>
      <c r="CA47">
        <v>0.12373594250153798</v>
      </c>
      <c r="CB47">
        <v>-4.1622400872592086E-2</v>
      </c>
      <c r="CC47">
        <v>-0.32596131894093439</v>
      </c>
      <c r="CD47">
        <v>-8.8175464399664852E-2</v>
      </c>
      <c r="CE47">
        <v>-0.10303816234392141</v>
      </c>
      <c r="CF47">
        <v>-5.988215056479796E-2</v>
      </c>
      <c r="CG47">
        <v>0.26491465223424665</v>
      </c>
      <c r="CH47">
        <v>5.3087682824063849E-2</v>
      </c>
      <c r="CI47">
        <v>4.5220469141010571E-2</v>
      </c>
      <c r="CJ47">
        <v>8.1539304503341223E-2</v>
      </c>
      <c r="CK47">
        <v>-6.840545269986965E-3</v>
      </c>
      <c r="CL47">
        <v>-0.16440079058013166</v>
      </c>
      <c r="CM47">
        <v>-0.26859107334133431</v>
      </c>
      <c r="CN47">
        <v>-0.20596009726667705</v>
      </c>
      <c r="CO47">
        <v>-0.50952261670952526</v>
      </c>
      <c r="CP47">
        <v>6.7437546211673666E-2</v>
      </c>
      <c r="CQ47">
        <v>7.7670972052695825E-2</v>
      </c>
      <c r="CR47">
        <v>0.6669145046377396</v>
      </c>
      <c r="CS47">
        <v>1.8134527806055751E-2</v>
      </c>
      <c r="CT47">
        <v>-2.8273271109121475E-2</v>
      </c>
      <c r="CU47">
        <v>-1.1825421966216627E-2</v>
      </c>
      <c r="CV47">
        <v>6.802221512245582E-2</v>
      </c>
      <c r="CW47">
        <v>0.14522975522503101</v>
      </c>
      <c r="CX47">
        <v>-8.008696613132435E-2</v>
      </c>
      <c r="CY47">
        <v>-9.2820032405796005E-2</v>
      </c>
      <c r="CZ47">
        <v>9.2813806612154284E-2</v>
      </c>
      <c r="DA47">
        <v>0.14884478007815674</v>
      </c>
      <c r="DB47">
        <v>0.32189061465601326</v>
      </c>
      <c r="DC47">
        <v>2.0093945753137818E-2</v>
      </c>
      <c r="DD47">
        <v>0.33181018898423664</v>
      </c>
      <c r="DE47">
        <v>9.2834030858608751E-2</v>
      </c>
      <c r="DF47">
        <v>0.133451708374936</v>
      </c>
      <c r="DG47">
        <v>0.13068524796034112</v>
      </c>
      <c r="DH47">
        <v>0.37812930165895509</v>
      </c>
      <c r="DI47">
        <v>0.40144678446342014</v>
      </c>
      <c r="DJ47">
        <v>-6.4969298033841104E-3</v>
      </c>
      <c r="DK47">
        <v>0.11158614532040606</v>
      </c>
      <c r="DL47">
        <v>4.1021092959250716E-2</v>
      </c>
      <c r="DM47">
        <v>0.21388852908603068</v>
      </c>
      <c r="DN47">
        <v>0.22311416642884033</v>
      </c>
      <c r="DO47">
        <v>0.14962575437407594</v>
      </c>
      <c r="DP47">
        <v>0.19405616687566546</v>
      </c>
      <c r="DQ47">
        <v>7.5091171057413961E-2</v>
      </c>
      <c r="DR47">
        <v>4.3808121041307817E-3</v>
      </c>
      <c r="DS47">
        <v>0.33103095732131826</v>
      </c>
      <c r="DT47">
        <v>0.15709607289983737</v>
      </c>
      <c r="DU47">
        <v>-0.1153898974280166</v>
      </c>
      <c r="DV47">
        <v>3.4210050089582132E-2</v>
      </c>
      <c r="DW47">
        <v>0.33535614113884182</v>
      </c>
      <c r="DX47">
        <v>2.1471817391433664E-2</v>
      </c>
      <c r="DY47">
        <v>0.22694338454525756</v>
      </c>
      <c r="DZ47">
        <v>-0.21123404671980778</v>
      </c>
      <c r="EA47">
        <v>2.7048118061658692E-2</v>
      </c>
      <c r="EB47">
        <v>-9.7233992038245121E-2</v>
      </c>
      <c r="EC47">
        <v>-2.9302499194461717E-2</v>
      </c>
      <c r="ED47">
        <v>2.143050341245463E-2</v>
      </c>
      <c r="EE47">
        <v>0.18829304881221762</v>
      </c>
      <c r="EF47">
        <v>-2.2138420938664933E-2</v>
      </c>
      <c r="EG47">
        <v>3.2673142696297501E-2</v>
      </c>
      <c r="EH47">
        <v>-1.1519865911665437E-2</v>
      </c>
      <c r="EI47">
        <v>0.13167140903023114</v>
      </c>
      <c r="EJ47">
        <v>-7.9329640300911108E-4</v>
      </c>
      <c r="EK47">
        <v>7.721728816217259E-2</v>
      </c>
      <c r="EL47">
        <v>-0.16413421998312089</v>
      </c>
      <c r="EM47">
        <v>-1.5824850533777187E-4</v>
      </c>
      <c r="EN47">
        <v>2.19926688668684E-2</v>
      </c>
      <c r="EO47">
        <v>0.16282775696634413</v>
      </c>
      <c r="EP47">
        <v>-8.5095507907780657E-3</v>
      </c>
      <c r="EQ47">
        <v>0.22344399860798914</v>
      </c>
      <c r="ER47">
        <v>1.6963060202048883E-2</v>
      </c>
      <c r="ES47">
        <v>0.14892308833344337</v>
      </c>
      <c r="ET47">
        <v>1.090684619699101E-2</v>
      </c>
      <c r="EU47">
        <v>0.64779423852958962</v>
      </c>
      <c r="EV47">
        <v>0.14191129589034182</v>
      </c>
      <c r="EW47">
        <v>-8.1774860404368946E-2</v>
      </c>
      <c r="EX47">
        <v>6.8373191935978725E-2</v>
      </c>
      <c r="EY47">
        <v>-5.3140756340927303E-3</v>
      </c>
      <c r="EZ47">
        <v>0.4397122505349233</v>
      </c>
      <c r="FA47">
        <v>0.35834932547944881</v>
      </c>
      <c r="FB47">
        <v>-0.43900864418036767</v>
      </c>
      <c r="FC47">
        <v>-2.6401598437326118E-2</v>
      </c>
      <c r="FD47">
        <v>-0.11320079043666804</v>
      </c>
      <c r="FE47">
        <v>-0.50059610434535273</v>
      </c>
      <c r="FF47">
        <v>-0.44353639751173479</v>
      </c>
      <c r="FG47">
        <v>3.2955052359621653E-4</v>
      </c>
      <c r="FH47">
        <v>-0.1257538114131416</v>
      </c>
      <c r="FI47">
        <v>5.2744535822967967E-2</v>
      </c>
      <c r="FJ47">
        <v>-0.74499004075858477</v>
      </c>
      <c r="FK47">
        <v>9.2165376961705403E-2</v>
      </c>
      <c r="FL47">
        <v>3.0281419543655413E-3</v>
      </c>
      <c r="FM47">
        <v>-0.2937959567253427</v>
      </c>
      <c r="FN47">
        <v>4.2186166908494777E-2</v>
      </c>
      <c r="FO47">
        <v>3.0699156441515944E-2</v>
      </c>
      <c r="FP47">
        <v>-0.29083460826494961</v>
      </c>
      <c r="FQ47">
        <v>5.8294607425484417E-2</v>
      </c>
      <c r="FR47">
        <v>0.19826989667431374</v>
      </c>
      <c r="FS47">
        <v>6.6059906274993007E-3</v>
      </c>
      <c r="FT47">
        <v>2.4379701545549186E-2</v>
      </c>
      <c r="FU47">
        <v>4.354814301917382E-2</v>
      </c>
      <c r="FV47">
        <v>-2.9939318215629243E-2</v>
      </c>
      <c r="FW47">
        <v>3.232811423904598E-3</v>
      </c>
      <c r="FX47">
        <v>0.29297417109607499</v>
      </c>
      <c r="FY47">
        <v>-9.3069407867123785E-4</v>
      </c>
      <c r="FZ47">
        <v>0.50924413041437588</v>
      </c>
      <c r="GA47">
        <v>0.12380701479406066</v>
      </c>
      <c r="GB47">
        <v>-0.54575644027628134</v>
      </c>
      <c r="GC47">
        <v>0.18918340815019757</v>
      </c>
      <c r="GD47">
        <v>-0.14546379802802523</v>
      </c>
      <c r="GE47">
        <v>-0.32781059884992025</v>
      </c>
      <c r="GF47">
        <v>8.5807188571333515E-2</v>
      </c>
      <c r="GG47">
        <v>0.25898929358445077</v>
      </c>
      <c r="GH47">
        <v>-1.1885067439169144</v>
      </c>
      <c r="GI47">
        <v>1.588288391711239E-2</v>
      </c>
      <c r="GJ47">
        <v>9.0288349841074575E-2</v>
      </c>
      <c r="GK47">
        <v>2.762635403665125E-3</v>
      </c>
      <c r="GL47">
        <v>-3.396107809440229E-2</v>
      </c>
      <c r="GM47">
        <v>0.12372143719256101</v>
      </c>
      <c r="GN47">
        <v>0.19886360080944196</v>
      </c>
      <c r="GO47">
        <v>5.9889797038124512E-3</v>
      </c>
      <c r="GP47">
        <v>-0.35173151103711348</v>
      </c>
      <c r="GQ47">
        <v>1.8922202354219304E-3</v>
      </c>
      <c r="GR47">
        <v>-0.16020681710175463</v>
      </c>
      <c r="GS47">
        <v>3.079642669086477E-2</v>
      </c>
      <c r="GT47">
        <v>0.18148026640492188</v>
      </c>
      <c r="GU47">
        <v>0.18337280658775171</v>
      </c>
      <c r="GV47">
        <v>-0.29520340132107781</v>
      </c>
      <c r="GW47">
        <v>0.10847736945216647</v>
      </c>
      <c r="GX47">
        <v>0.11097356489422834</v>
      </c>
      <c r="GY47">
        <v>0.19146322845666439</v>
      </c>
      <c r="GZ47">
        <v>3.007710299965773E-2</v>
      </c>
      <c r="HA47">
        <v>-0.35092236275447919</v>
      </c>
      <c r="HB47">
        <v>0.14493914957397119</v>
      </c>
      <c r="HC47">
        <v>-0.12975439479845299</v>
      </c>
      <c r="HD47">
        <v>1.0257193363494637E-3</v>
      </c>
      <c r="HE47">
        <v>-1.0917478713604137E-2</v>
      </c>
      <c r="HF47">
        <v>-0.27492193943858828</v>
      </c>
      <c r="HG47">
        <v>0.21878770720560239</v>
      </c>
      <c r="HH47">
        <v>0.25879637400069455</v>
      </c>
      <c r="HI47">
        <v>-0.49169428584756614</v>
      </c>
      <c r="HJ47">
        <v>0.38446402513816802</v>
      </c>
      <c r="HK47">
        <v>9.540682383931344E-2</v>
      </c>
      <c r="HL47">
        <v>0.23140326498145128</v>
      </c>
      <c r="HM47">
        <v>-0.165919790707445</v>
      </c>
      <c r="HN47">
        <v>6.2351560021048309E-2</v>
      </c>
      <c r="HO47">
        <v>-0.6046636274632724</v>
      </c>
      <c r="HP47">
        <v>-3.6254281440973486E-2</v>
      </c>
      <c r="HQ47">
        <v>6.4338174378401674E-3</v>
      </c>
      <c r="HR47">
        <v>-1.0745614879762043E-2</v>
      </c>
      <c r="HS47">
        <v>-0.47853044288566099</v>
      </c>
      <c r="HT47">
        <v>-0.21618513083519436</v>
      </c>
      <c r="HU47">
        <v>-3.7222964167078196E-2</v>
      </c>
      <c r="HV47">
        <v>-0.48744984384925516</v>
      </c>
      <c r="HW47">
        <v>0.16144631193695111</v>
      </c>
      <c r="HX47">
        <v>0.26790222217346482</v>
      </c>
      <c r="HY47">
        <v>-1.1163682462300935</v>
      </c>
      <c r="HZ47">
        <v>-0.56520383716282119</v>
      </c>
      <c r="IA47">
        <v>-0.81923406457686621</v>
      </c>
      <c r="IB47">
        <v>-0.56783352117005959</v>
      </c>
      <c r="IC47">
        <v>-0.36554120743372892</v>
      </c>
      <c r="ID47">
        <v>9.1304558017272858E-2</v>
      </c>
      <c r="IE47">
        <v>7.90131410024974E-2</v>
      </c>
      <c r="IF47">
        <v>-1.8743123314353408E-2</v>
      </c>
      <c r="IG47">
        <v>-0.83039877168505305</v>
      </c>
      <c r="IH47">
        <v>-0.65476976669134201</v>
      </c>
      <c r="II47">
        <v>0.18957196140724367</v>
      </c>
      <c r="IJ47">
        <v>-1.4981423483175622</v>
      </c>
      <c r="IK47">
        <v>7.7991686242341193E-2</v>
      </c>
      <c r="IL47">
        <v>-0.80650961049051151</v>
      </c>
      <c r="IM47">
        <v>-0.98256093439186409</v>
      </c>
      <c r="IN47">
        <v>0.16076923668725807</v>
      </c>
      <c r="IO47">
        <v>0.13738673421914702</v>
      </c>
      <c r="IP47">
        <v>0.18886873328092893</v>
      </c>
      <c r="IQ47">
        <v>-1.5401140722283956E-2</v>
      </c>
      <c r="IR47">
        <v>2.7442786287128439E-2</v>
      </c>
      <c r="IS47">
        <v>0.15996112760940226</v>
      </c>
      <c r="IT47">
        <v>-0.84292376788927903</v>
      </c>
      <c r="IU47">
        <v>-0.46006421171543554</v>
      </c>
      <c r="IV47">
        <v>-0.87939461038072819</v>
      </c>
      <c r="IW47">
        <v>-0.19006901713769253</v>
      </c>
      <c r="IX47">
        <v>2.1421594927204711E-2</v>
      </c>
      <c r="IY47">
        <v>-3.836460833276838E-3</v>
      </c>
      <c r="IZ47">
        <v>-0.19175630759650467</v>
      </c>
      <c r="JA47">
        <v>-1.0161049407613523</v>
      </c>
      <c r="JB47">
        <v>-1.064383758527313</v>
      </c>
      <c r="JC47">
        <v>-0.49397647529720567</v>
      </c>
      <c r="JD47">
        <v>5.9049005275410876E-2</v>
      </c>
      <c r="JE47">
        <v>-0.63118937691869392</v>
      </c>
      <c r="JF47">
        <v>-0.62082648192540901</v>
      </c>
      <c r="JG47">
        <v>-0.55917541826862216</v>
      </c>
      <c r="JH47">
        <v>7.9592815798632963E-2</v>
      </c>
      <c r="JI47">
        <v>1.3657157921156363E-3</v>
      </c>
      <c r="JJ47">
        <v>4.3042733473335856E-2</v>
      </c>
      <c r="JK47">
        <v>-0.69259794724501611</v>
      </c>
      <c r="JL47">
        <v>3.4454056506787658E-5</v>
      </c>
      <c r="JM47">
        <v>1.6278115237304644E-3</v>
      </c>
      <c r="JN47">
        <v>8.0181914399536161E-3</v>
      </c>
      <c r="JO47">
        <v>-0.14064152019300613</v>
      </c>
      <c r="JP47">
        <v>-0.66566721706413867</v>
      </c>
      <c r="JQ47">
        <v>0.17197085645323545</v>
      </c>
      <c r="JR47">
        <v>-0.34147642073034806</v>
      </c>
      <c r="JS47">
        <v>-0.85104849943943373</v>
      </c>
      <c r="JT47">
        <v>-0.44637322239390531</v>
      </c>
      <c r="JU47">
        <v>-0.27974233759356776</v>
      </c>
      <c r="JV47">
        <v>-0.39331576334675317</v>
      </c>
      <c r="JW47">
        <v>3.9553999527361175E-2</v>
      </c>
      <c r="JX47">
        <v>0.21522628985087411</v>
      </c>
      <c r="JY47">
        <v>0.10784792232972948</v>
      </c>
      <c r="JZ47">
        <v>-5.3010526677735967E-2</v>
      </c>
      <c r="KA47">
        <v>5.1191403686368223E-2</v>
      </c>
      <c r="KB47">
        <v>0.17630039705805872</v>
      </c>
      <c r="KC47">
        <v>-1.4750722553510507</v>
      </c>
      <c r="KD47">
        <v>1.2609438072640807E-2</v>
      </c>
      <c r="KE47">
        <v>-3.9426001317491109E-3</v>
      </c>
      <c r="KF47">
        <v>0.11680315555220835</v>
      </c>
      <c r="KG47">
        <v>8.6393428385463683E-2</v>
      </c>
      <c r="KH47">
        <v>2.4175602596452822E-2</v>
      </c>
      <c r="KI47">
        <v>6.6407546201250056E-2</v>
      </c>
      <c r="KJ47">
        <v>4.5706310653740596E-2</v>
      </c>
      <c r="KK47">
        <v>0.19333278388082314</v>
      </c>
      <c r="KL47">
        <v>3.667316463143618E-3</v>
      </c>
      <c r="KM47">
        <v>5.189345888620088E-2</v>
      </c>
      <c r="KN47">
        <v>-0.22115231897683468</v>
      </c>
      <c r="KO47">
        <v>2.7054105251699257E-2</v>
      </c>
      <c r="KP47">
        <v>0.22211651091503284</v>
      </c>
      <c r="KQ47">
        <v>0.44934252357625892</v>
      </c>
      <c r="KR47">
        <v>4.4956744249829546E-2</v>
      </c>
      <c r="KS47">
        <v>1.960269842546708E-2</v>
      </c>
      <c r="KT47">
        <v>0.15592203769418853</v>
      </c>
      <c r="KU47">
        <v>-3.1625455320245392E-4</v>
      </c>
      <c r="KV47">
        <v>0.27881225978411744</v>
      </c>
      <c r="KW47">
        <v>-2.6697377678193305E-2</v>
      </c>
      <c r="KX47">
        <v>0.3071462702142097</v>
      </c>
      <c r="KY47">
        <v>6.8526104157163717E-2</v>
      </c>
      <c r="KZ47">
        <v>1.7572655120958239E-3</v>
      </c>
      <c r="LA47">
        <v>5.7235531349037444E-2</v>
      </c>
      <c r="LB47">
        <v>6.7036792974615636E-2</v>
      </c>
      <c r="LC47">
        <v>2.410168547606872E-2</v>
      </c>
      <c r="LD47">
        <v>0.10059212439776319</v>
      </c>
      <c r="LE47">
        <v>4.7319856136531589E-3</v>
      </c>
      <c r="LF47">
        <v>-3.7528177896394362E-3</v>
      </c>
      <c r="LG47">
        <v>5.7273157717518015E-3</v>
      </c>
      <c r="LH47">
        <v>7.2440574046394215E-2</v>
      </c>
      <c r="LI47">
        <v>5.1814047168995403E-3</v>
      </c>
      <c r="LJ47">
        <v>1.212213038050031E-2</v>
      </c>
      <c r="LK47">
        <v>6.6987759127729057E-2</v>
      </c>
      <c r="LL47">
        <v>5.7585010743782701E-2</v>
      </c>
    </row>
    <row r="48" spans="1:324">
      <c r="A48" s="2">
        <v>0.44791666666666669</v>
      </c>
      <c r="B48">
        <v>2.1697123358432956E-2</v>
      </c>
      <c r="C48">
        <v>3.5290862515226534E-2</v>
      </c>
      <c r="D48">
        <v>0.13176373965710672</v>
      </c>
      <c r="E48">
        <v>7.1396217732366306E-3</v>
      </c>
      <c r="F48">
        <v>-1.1644329380225728E-3</v>
      </c>
      <c r="G48">
        <v>0.112929361828548</v>
      </c>
      <c r="H48">
        <v>-0.76408176995728649</v>
      </c>
      <c r="I48">
        <v>3.5773454879579121E-2</v>
      </c>
      <c r="J48">
        <v>0.5950871939995358</v>
      </c>
      <c r="K48">
        <v>2.3331132832501485E-3</v>
      </c>
      <c r="L48">
        <v>6.087613144613372E-2</v>
      </c>
      <c r="M48">
        <v>0.12485896487848433</v>
      </c>
      <c r="N48">
        <v>3.5883808464339723E-2</v>
      </c>
      <c r="O48">
        <v>1.1194802079938148E-2</v>
      </c>
      <c r="P48">
        <v>7.7630769690108625E-2</v>
      </c>
      <c r="Q48">
        <v>6.9277944859654633E-2</v>
      </c>
      <c r="R48">
        <v>-4.3724172273781996E-3</v>
      </c>
      <c r="S48">
        <v>5.531882390080016E-2</v>
      </c>
      <c r="T48">
        <v>0.11597738528685586</v>
      </c>
      <c r="U48">
        <v>-0.66787188700296796</v>
      </c>
      <c r="V48">
        <v>-1.4459757277797798E-3</v>
      </c>
      <c r="W48">
        <v>1.6099436870270635E-2</v>
      </c>
      <c r="X48">
        <v>6.2168351636655893E-3</v>
      </c>
      <c r="Y48">
        <v>3.7267627925406488E-3</v>
      </c>
      <c r="Z48">
        <v>-0.65681898346380296</v>
      </c>
      <c r="AA48">
        <v>0.21246737782207598</v>
      </c>
      <c r="AB48">
        <v>4.7172059714866744E-2</v>
      </c>
      <c r="AC48">
        <v>0.32404392002076898</v>
      </c>
      <c r="AD48">
        <v>6.0950196267378534E-2</v>
      </c>
      <c r="AE48">
        <v>9.9078666474005539E-2</v>
      </c>
      <c r="AF48">
        <v>0.3362968820398255</v>
      </c>
      <c r="AG48">
        <v>3.3812606694826837E-2</v>
      </c>
      <c r="AH48">
        <v>5.9445788856919762E-3</v>
      </c>
      <c r="AI48">
        <v>-3.6402759911951165E-3</v>
      </c>
      <c r="AJ48">
        <v>0.16405685493745112</v>
      </c>
      <c r="AK48">
        <v>8.1591881299344693E-2</v>
      </c>
      <c r="AL48">
        <v>3.2493956749839098E-2</v>
      </c>
      <c r="AM48">
        <v>2.7779037625421849E-2</v>
      </c>
      <c r="AN48">
        <v>0.1989037382910494</v>
      </c>
      <c r="AO48">
        <v>0.31504422857976117</v>
      </c>
      <c r="AP48">
        <v>3.8381095128926436E-2</v>
      </c>
      <c r="AQ48">
        <v>8.3672533743337617E-3</v>
      </c>
      <c r="AR48">
        <v>7.5853780239747023E-2</v>
      </c>
      <c r="AS48">
        <v>-1.2572330315333056</v>
      </c>
      <c r="AT48">
        <v>8.4314289461155684E-2</v>
      </c>
      <c r="AU48">
        <v>6.7604567383636321E-2</v>
      </c>
      <c r="AV48">
        <v>3.8322183946929891E-2</v>
      </c>
      <c r="AW48">
        <v>-6.6635374374019632E-2</v>
      </c>
      <c r="AX48">
        <v>0.34655838315987098</v>
      </c>
      <c r="AY48">
        <v>0.1599509631812665</v>
      </c>
      <c r="AZ48">
        <v>1.9478148808746019E-2</v>
      </c>
      <c r="BA48">
        <v>2.4524456472226928E-2</v>
      </c>
      <c r="BB48">
        <v>0.10150918956474439</v>
      </c>
      <c r="BC48">
        <v>-0.60374769245090087</v>
      </c>
      <c r="BD48">
        <v>8.9388949428362684E-3</v>
      </c>
      <c r="BE48">
        <v>5.1972662826648315E-3</v>
      </c>
      <c r="BF48">
        <v>-9.0900432593848998E-3</v>
      </c>
      <c r="BG48">
        <v>0.20145732047727158</v>
      </c>
      <c r="BH48">
        <v>0.18152593329934291</v>
      </c>
      <c r="BI48">
        <v>2.5005860046846844E-2</v>
      </c>
      <c r="BJ48">
        <v>-2.2668240150259398E-2</v>
      </c>
      <c r="BK48">
        <v>-0.3727820651054749</v>
      </c>
      <c r="BL48">
        <v>1.8053302049636722E-2</v>
      </c>
      <c r="BM48">
        <v>2.7068525799677799E-2</v>
      </c>
      <c r="BN48">
        <v>-0.10919351624766985</v>
      </c>
      <c r="BO48">
        <v>0.13790413832844622</v>
      </c>
      <c r="BP48">
        <v>0.10265355875671948</v>
      </c>
      <c r="BQ48">
        <v>8.5028048292940361E-2</v>
      </c>
      <c r="BR48">
        <v>8.7316126610207503E-2</v>
      </c>
      <c r="BS48">
        <v>9.1345755908670608E-3</v>
      </c>
      <c r="BT48">
        <v>-3.2721013371761011E-2</v>
      </c>
      <c r="BU48">
        <v>4.334946279071878E-2</v>
      </c>
      <c r="BV48">
        <v>-0.25008858450444404</v>
      </c>
      <c r="BW48">
        <v>0.11434404597389397</v>
      </c>
      <c r="BX48">
        <v>1.4988549553707322E-3</v>
      </c>
      <c r="BY48">
        <v>2.6343417781565584E-2</v>
      </c>
      <c r="BZ48">
        <v>1.7202943148257564E-2</v>
      </c>
      <c r="CA48">
        <v>0.12373594250153798</v>
      </c>
      <c r="CB48">
        <v>-4.1622400872592086E-2</v>
      </c>
      <c r="CC48">
        <v>-0.32596131894093439</v>
      </c>
      <c r="CD48">
        <v>-8.8175464399664852E-2</v>
      </c>
      <c r="CE48">
        <v>-0.10303816234392141</v>
      </c>
      <c r="CF48">
        <v>-5.988215056479796E-2</v>
      </c>
      <c r="CG48">
        <v>0.26491465223424665</v>
      </c>
      <c r="CH48">
        <v>5.3087682824063849E-2</v>
      </c>
      <c r="CI48">
        <v>4.5220469141010571E-2</v>
      </c>
      <c r="CJ48">
        <v>8.1539304503341223E-2</v>
      </c>
      <c r="CK48">
        <v>-6.840545269986965E-3</v>
      </c>
      <c r="CL48">
        <v>-0.16440079058013166</v>
      </c>
      <c r="CM48">
        <v>-0.26859107334133431</v>
      </c>
      <c r="CN48">
        <v>-0.20596009726667705</v>
      </c>
      <c r="CO48">
        <v>-0.50952261670952526</v>
      </c>
      <c r="CP48">
        <v>6.7437546211673666E-2</v>
      </c>
      <c r="CQ48">
        <v>7.7670972052695825E-2</v>
      </c>
      <c r="CR48">
        <v>0.6669145046377396</v>
      </c>
      <c r="CS48">
        <v>1.8134527806055751E-2</v>
      </c>
      <c r="CT48">
        <v>-2.8273271109121475E-2</v>
      </c>
      <c r="CU48">
        <v>-1.1825421966216627E-2</v>
      </c>
      <c r="CV48">
        <v>6.802221512245582E-2</v>
      </c>
      <c r="CW48">
        <v>0.14522975522503101</v>
      </c>
      <c r="CX48">
        <v>-8.008696613132435E-2</v>
      </c>
      <c r="CY48">
        <v>-9.2820032405796005E-2</v>
      </c>
      <c r="CZ48">
        <v>9.2813806612154284E-2</v>
      </c>
      <c r="DA48">
        <v>0.14884478007815674</v>
      </c>
      <c r="DB48">
        <v>0.32189061465601326</v>
      </c>
      <c r="DC48">
        <v>2.0093945753137818E-2</v>
      </c>
      <c r="DD48">
        <v>0.33181018898423664</v>
      </c>
      <c r="DE48">
        <v>9.2834030858608751E-2</v>
      </c>
      <c r="DF48">
        <v>0.133451708374936</v>
      </c>
      <c r="DG48">
        <v>0.13068524796034112</v>
      </c>
      <c r="DH48">
        <v>0.37812930165895509</v>
      </c>
      <c r="DI48">
        <v>0.40144678446342014</v>
      </c>
      <c r="DJ48">
        <v>-6.4969298033841104E-3</v>
      </c>
      <c r="DK48">
        <v>0.11158614532040606</v>
      </c>
      <c r="DL48">
        <v>4.1021092959250716E-2</v>
      </c>
      <c r="DM48">
        <v>0.21388852908603068</v>
      </c>
      <c r="DN48">
        <v>0.22311416642884033</v>
      </c>
      <c r="DO48">
        <v>0.14962575437407594</v>
      </c>
      <c r="DP48">
        <v>0.19405616687566546</v>
      </c>
      <c r="DQ48">
        <v>7.5091171057413961E-2</v>
      </c>
      <c r="DR48">
        <v>4.3808121041307817E-3</v>
      </c>
      <c r="DS48">
        <v>0.33103095732131826</v>
      </c>
      <c r="DT48">
        <v>0.15709607289983737</v>
      </c>
      <c r="DU48">
        <v>-0.1153898974280166</v>
      </c>
      <c r="DV48">
        <v>3.4210050089582132E-2</v>
      </c>
      <c r="DW48">
        <v>0.33535614113884182</v>
      </c>
      <c r="DX48">
        <v>2.1471817391433664E-2</v>
      </c>
      <c r="DY48">
        <v>0.22694338454525756</v>
      </c>
      <c r="DZ48">
        <v>-0.21123404671980778</v>
      </c>
      <c r="EA48">
        <v>2.7048118061658692E-2</v>
      </c>
      <c r="EB48">
        <v>-9.7233992038245121E-2</v>
      </c>
      <c r="EC48">
        <v>-2.9302499194461717E-2</v>
      </c>
      <c r="ED48">
        <v>2.143050341245463E-2</v>
      </c>
      <c r="EE48">
        <v>0.18829304881221762</v>
      </c>
      <c r="EF48">
        <v>-2.2138420938664933E-2</v>
      </c>
      <c r="EG48">
        <v>3.2673142696297501E-2</v>
      </c>
      <c r="EH48">
        <v>-1.1519865911665437E-2</v>
      </c>
      <c r="EI48">
        <v>0.13167140903023114</v>
      </c>
      <c r="EJ48">
        <v>-7.9329640300911108E-4</v>
      </c>
      <c r="EK48">
        <v>7.721728816217259E-2</v>
      </c>
      <c r="EL48">
        <v>-0.16413421998312089</v>
      </c>
      <c r="EM48">
        <v>-1.5824850533777187E-4</v>
      </c>
      <c r="EN48">
        <v>2.19926688668684E-2</v>
      </c>
      <c r="EO48">
        <v>0.16282775696634413</v>
      </c>
      <c r="EP48">
        <v>-8.5095507907780657E-3</v>
      </c>
      <c r="EQ48">
        <v>0.22344399860798914</v>
      </c>
      <c r="ER48">
        <v>1.6963060202048883E-2</v>
      </c>
      <c r="ES48">
        <v>0.14892308833344337</v>
      </c>
      <c r="ET48">
        <v>1.090684619699101E-2</v>
      </c>
      <c r="EU48">
        <v>0.64779423852958962</v>
      </c>
      <c r="EV48">
        <v>0.14191129589034182</v>
      </c>
      <c r="EW48">
        <v>-8.1774860404368946E-2</v>
      </c>
      <c r="EX48">
        <v>6.8373191935978725E-2</v>
      </c>
      <c r="EY48">
        <v>-5.3140756340927303E-3</v>
      </c>
      <c r="EZ48">
        <v>0.4397122505349233</v>
      </c>
      <c r="FA48">
        <v>0.35834932547944881</v>
      </c>
      <c r="FB48">
        <v>-0.43900864418036767</v>
      </c>
      <c r="FC48">
        <v>-2.6401598437326118E-2</v>
      </c>
      <c r="FD48">
        <v>-0.11320079043666804</v>
      </c>
      <c r="FE48">
        <v>-0.50059610434535273</v>
      </c>
      <c r="FF48">
        <v>-0.44353639751173479</v>
      </c>
      <c r="FG48">
        <v>3.2955052359621653E-4</v>
      </c>
      <c r="FH48">
        <v>-0.1257538114131416</v>
      </c>
      <c r="FI48">
        <v>5.2744535822967967E-2</v>
      </c>
      <c r="FJ48">
        <v>-0.74499004075858477</v>
      </c>
      <c r="FK48">
        <v>9.2165376961705403E-2</v>
      </c>
      <c r="FL48">
        <v>3.0281419543655413E-3</v>
      </c>
      <c r="FM48">
        <v>-0.2937959567253427</v>
      </c>
      <c r="FN48">
        <v>4.2186166908494777E-2</v>
      </c>
      <c r="FO48">
        <v>3.0699156441515944E-2</v>
      </c>
      <c r="FP48">
        <v>-0.29083460826494961</v>
      </c>
      <c r="FQ48">
        <v>5.8294607425484417E-2</v>
      </c>
      <c r="FR48">
        <v>0.19826989667431374</v>
      </c>
      <c r="FS48">
        <v>6.6059906274993007E-3</v>
      </c>
      <c r="FT48">
        <v>2.4379701545549186E-2</v>
      </c>
      <c r="FU48">
        <v>4.354814301917382E-2</v>
      </c>
      <c r="FV48">
        <v>-2.9939318215629243E-2</v>
      </c>
      <c r="FW48">
        <v>3.232811423904598E-3</v>
      </c>
      <c r="FX48">
        <v>0.29297417109607499</v>
      </c>
      <c r="FY48">
        <v>-9.3069407867123785E-4</v>
      </c>
      <c r="FZ48">
        <v>0.50924413041437588</v>
      </c>
      <c r="GA48">
        <v>0.12380701479406066</v>
      </c>
      <c r="GB48">
        <v>-0.54575644027628134</v>
      </c>
      <c r="GC48">
        <v>0.18918340815019757</v>
      </c>
      <c r="GD48">
        <v>-0.14546379802802523</v>
      </c>
      <c r="GE48">
        <v>-0.32781059884992025</v>
      </c>
      <c r="GF48">
        <v>8.5807188571333515E-2</v>
      </c>
      <c r="GG48">
        <v>0.25898929358445077</v>
      </c>
      <c r="GH48">
        <v>-1.1885067439169144</v>
      </c>
      <c r="GI48">
        <v>1.588288391711239E-2</v>
      </c>
      <c r="GJ48">
        <v>9.0288349841074575E-2</v>
      </c>
      <c r="GK48">
        <v>2.762635403665125E-3</v>
      </c>
      <c r="GL48">
        <v>-3.396107809440229E-2</v>
      </c>
      <c r="GM48">
        <v>0.12372143719256101</v>
      </c>
      <c r="GN48">
        <v>0.19886360080944196</v>
      </c>
      <c r="GO48">
        <v>5.9889797038124512E-3</v>
      </c>
      <c r="GP48">
        <v>-0.35173151103711348</v>
      </c>
      <c r="GQ48">
        <v>1.8922202354219304E-3</v>
      </c>
      <c r="GR48">
        <v>-0.16020681710175463</v>
      </c>
      <c r="GS48">
        <v>3.079642669086477E-2</v>
      </c>
      <c r="GT48">
        <v>0.18148026640492188</v>
      </c>
      <c r="GU48">
        <v>0.18337280658775171</v>
      </c>
      <c r="GV48">
        <v>-0.29520340132107781</v>
      </c>
      <c r="GW48">
        <v>0.10847736945216647</v>
      </c>
      <c r="GX48">
        <v>0.11097356489422834</v>
      </c>
      <c r="GY48">
        <v>0.19146322845666439</v>
      </c>
      <c r="GZ48">
        <v>3.007710299965773E-2</v>
      </c>
      <c r="HA48">
        <v>-0.35092236275447919</v>
      </c>
      <c r="HB48">
        <v>0.14493914957397119</v>
      </c>
      <c r="HC48">
        <v>-0.12975439479845299</v>
      </c>
      <c r="HD48">
        <v>1.0257193363494637E-3</v>
      </c>
      <c r="HE48">
        <v>-1.0917478713604137E-2</v>
      </c>
      <c r="HF48">
        <v>-0.27492193943858828</v>
      </c>
      <c r="HG48">
        <v>0.21878770720560239</v>
      </c>
      <c r="HH48">
        <v>0.25879637400069455</v>
      </c>
      <c r="HI48">
        <v>-0.49169428584756614</v>
      </c>
      <c r="HJ48">
        <v>0.38446402513816802</v>
      </c>
      <c r="HK48">
        <v>9.540682383931344E-2</v>
      </c>
      <c r="HL48">
        <v>0.23140326498145128</v>
      </c>
      <c r="HM48">
        <v>-0.165919790707445</v>
      </c>
      <c r="HN48">
        <v>6.2351560021048309E-2</v>
      </c>
      <c r="HO48">
        <v>-0.6046636274632724</v>
      </c>
      <c r="HP48">
        <v>-3.6254281440973486E-2</v>
      </c>
      <c r="HQ48">
        <v>6.4338174378401674E-3</v>
      </c>
      <c r="HR48">
        <v>-1.0745614879762043E-2</v>
      </c>
      <c r="HS48">
        <v>-0.47853044288566099</v>
      </c>
      <c r="HT48">
        <v>-0.21618513083519436</v>
      </c>
      <c r="HU48">
        <v>-3.7222964167078196E-2</v>
      </c>
      <c r="HV48">
        <v>-0.48744984384925516</v>
      </c>
      <c r="HW48">
        <v>0.16144631193695111</v>
      </c>
      <c r="HX48">
        <v>0.26790222217346482</v>
      </c>
      <c r="HY48">
        <v>-1.1163682462300935</v>
      </c>
      <c r="HZ48">
        <v>-0.56520383716282119</v>
      </c>
      <c r="IA48">
        <v>-0.81923406457686621</v>
      </c>
      <c r="IB48">
        <v>-0.56783352117005959</v>
      </c>
      <c r="IC48">
        <v>-0.36554120743372892</v>
      </c>
      <c r="ID48">
        <v>9.1304558017272858E-2</v>
      </c>
      <c r="IE48">
        <v>7.90131410024974E-2</v>
      </c>
      <c r="IF48">
        <v>-1.8743123314353408E-2</v>
      </c>
      <c r="IG48">
        <v>-0.83039877168505305</v>
      </c>
      <c r="IH48">
        <v>-0.65476976669134201</v>
      </c>
      <c r="II48">
        <v>0.18957196140724367</v>
      </c>
      <c r="IJ48">
        <v>-1.4981423483175622</v>
      </c>
      <c r="IK48">
        <v>7.7991686242341193E-2</v>
      </c>
      <c r="IL48">
        <v>-0.80650961049051151</v>
      </c>
      <c r="IM48">
        <v>-0.98256093439186409</v>
      </c>
      <c r="IN48">
        <v>0.16076923668725807</v>
      </c>
      <c r="IO48">
        <v>0.13738673421914702</v>
      </c>
      <c r="IP48">
        <v>0.18886873328092893</v>
      </c>
      <c r="IQ48">
        <v>-1.5401140722283956E-2</v>
      </c>
      <c r="IR48">
        <v>2.7442786287128439E-2</v>
      </c>
      <c r="IS48">
        <v>0.15996112760940226</v>
      </c>
      <c r="IT48">
        <v>-0.84292376788927903</v>
      </c>
      <c r="IU48">
        <v>-0.46006421171543554</v>
      </c>
      <c r="IV48">
        <v>-0.87939461038072819</v>
      </c>
      <c r="IW48">
        <v>-0.19006901713769253</v>
      </c>
      <c r="IX48">
        <v>2.1421594927204711E-2</v>
      </c>
      <c r="IY48">
        <v>-3.836460833276838E-3</v>
      </c>
      <c r="IZ48">
        <v>-0.19175630759650467</v>
      </c>
      <c r="JA48">
        <v>-1.0161049407613523</v>
      </c>
      <c r="JB48">
        <v>-1.064383758527313</v>
      </c>
      <c r="JC48">
        <v>-0.49397647529720567</v>
      </c>
      <c r="JD48">
        <v>5.9049005275410876E-2</v>
      </c>
      <c r="JE48">
        <v>-0.63118937691869392</v>
      </c>
      <c r="JF48">
        <v>-0.62082648192540901</v>
      </c>
      <c r="JG48">
        <v>-0.55917541826862216</v>
      </c>
      <c r="JH48">
        <v>7.9592815798632963E-2</v>
      </c>
      <c r="JI48">
        <v>1.3657157921156363E-3</v>
      </c>
      <c r="JJ48">
        <v>4.3042733473335856E-2</v>
      </c>
      <c r="JK48">
        <v>-0.69259794724501611</v>
      </c>
      <c r="JL48">
        <v>3.4454056506787658E-5</v>
      </c>
      <c r="JM48">
        <v>1.6278115237304644E-3</v>
      </c>
      <c r="JN48">
        <v>8.0181914399536161E-3</v>
      </c>
      <c r="JO48">
        <v>-0.14064152019300613</v>
      </c>
      <c r="JP48">
        <v>-0.66566721706413867</v>
      </c>
      <c r="JQ48">
        <v>0.17197085645323545</v>
      </c>
      <c r="JR48">
        <v>-0.34147642073034806</v>
      </c>
      <c r="JS48">
        <v>-0.85104849943943373</v>
      </c>
      <c r="JT48">
        <v>-0.44637322239390531</v>
      </c>
      <c r="JU48">
        <v>-0.27974233759356776</v>
      </c>
      <c r="JV48">
        <v>-0.39331576334675317</v>
      </c>
      <c r="JW48">
        <v>3.9553999527361175E-2</v>
      </c>
      <c r="JX48">
        <v>0.21522628985087411</v>
      </c>
      <c r="JY48">
        <v>0.10784792232972948</v>
      </c>
      <c r="JZ48">
        <v>-5.3010526677735967E-2</v>
      </c>
      <c r="KA48">
        <v>5.1191403686368223E-2</v>
      </c>
      <c r="KB48">
        <v>0.17630039705805872</v>
      </c>
      <c r="KC48">
        <v>-1.4750722553510507</v>
      </c>
      <c r="KD48">
        <v>1.2609438072640807E-2</v>
      </c>
      <c r="KE48">
        <v>-3.9426001317491109E-3</v>
      </c>
      <c r="KF48">
        <v>0.11680315555220835</v>
      </c>
      <c r="KG48">
        <v>8.6393428385463683E-2</v>
      </c>
      <c r="KH48">
        <v>2.4175602596452822E-2</v>
      </c>
      <c r="KI48">
        <v>6.6407546201250056E-2</v>
      </c>
      <c r="KJ48">
        <v>4.5706310653740596E-2</v>
      </c>
      <c r="KK48">
        <v>0.19333278388082314</v>
      </c>
      <c r="KL48">
        <v>3.667316463143618E-3</v>
      </c>
      <c r="KM48">
        <v>5.189345888620088E-2</v>
      </c>
      <c r="KN48">
        <v>-0.22115231897683468</v>
      </c>
      <c r="KO48">
        <v>2.7054105251699257E-2</v>
      </c>
      <c r="KP48">
        <v>0.22211651091503284</v>
      </c>
      <c r="KQ48">
        <v>0.44934252357625892</v>
      </c>
      <c r="KR48">
        <v>4.4956744249829546E-2</v>
      </c>
      <c r="KS48">
        <v>1.960269842546708E-2</v>
      </c>
      <c r="KT48">
        <v>0.15592203769418853</v>
      </c>
      <c r="KU48">
        <v>-3.1625455320245392E-4</v>
      </c>
      <c r="KV48">
        <v>0.27881225978411744</v>
      </c>
      <c r="KW48">
        <v>-2.6697377678193305E-2</v>
      </c>
      <c r="KX48">
        <v>0.3071462702142097</v>
      </c>
      <c r="KY48">
        <v>6.8526104157163717E-2</v>
      </c>
      <c r="KZ48">
        <v>1.7572655120958239E-3</v>
      </c>
      <c r="LA48">
        <v>5.7235531349037444E-2</v>
      </c>
      <c r="LB48">
        <v>6.7036792974615636E-2</v>
      </c>
      <c r="LC48">
        <v>2.410168547606872E-2</v>
      </c>
      <c r="LD48">
        <v>0.10059212439776319</v>
      </c>
      <c r="LE48">
        <v>4.7319856136531589E-3</v>
      </c>
      <c r="LF48">
        <v>-3.7528177896394362E-3</v>
      </c>
      <c r="LG48">
        <v>5.7273157717518015E-3</v>
      </c>
      <c r="LH48">
        <v>7.2440574046394215E-2</v>
      </c>
      <c r="LI48">
        <v>5.1814047168995403E-3</v>
      </c>
      <c r="LJ48">
        <v>1.212213038050031E-2</v>
      </c>
      <c r="LK48">
        <v>6.6987759127729057E-2</v>
      </c>
      <c r="LL48">
        <v>5.7585010743782701E-2</v>
      </c>
    </row>
    <row r="49" spans="1:324">
      <c r="A49" s="2">
        <v>0.45833333333333331</v>
      </c>
      <c r="B49">
        <v>1.5826638470934285E-2</v>
      </c>
      <c r="C49">
        <v>4.6554237803315822E-2</v>
      </c>
      <c r="D49">
        <v>0.21972737481564092</v>
      </c>
      <c r="E49">
        <v>8.8197062678732549E-2</v>
      </c>
      <c r="F49">
        <v>1.119444471841973E-2</v>
      </c>
      <c r="G49">
        <v>0.10016024751763608</v>
      </c>
      <c r="H49">
        <v>0.54527102900927582</v>
      </c>
      <c r="I49">
        <v>3.9590793181715461E-2</v>
      </c>
      <c r="J49">
        <v>5.0953061881098924E-2</v>
      </c>
      <c r="K49">
        <v>0.19352375190367763</v>
      </c>
      <c r="L49">
        <v>5.0283448690603194E-2</v>
      </c>
      <c r="M49">
        <v>0.11845628490890767</v>
      </c>
      <c r="N49">
        <v>2.5787254611633879E-3</v>
      </c>
      <c r="O49">
        <v>-6.2600675525288391E-2</v>
      </c>
      <c r="P49">
        <v>7.5681752336364705E-2</v>
      </c>
      <c r="Q49">
        <v>4.7973871268959481E-2</v>
      </c>
      <c r="R49">
        <v>7.228285257063977E-3</v>
      </c>
      <c r="S49">
        <v>5.8021105903969E-2</v>
      </c>
      <c r="T49">
        <v>0.16561264218676963</v>
      </c>
      <c r="U49">
        <v>-0.17014895219468723</v>
      </c>
      <c r="V49">
        <v>1.7760000436339376E-2</v>
      </c>
      <c r="W49">
        <v>1.1967210036240966E-2</v>
      </c>
      <c r="X49">
        <v>1.5446413679584415E-4</v>
      </c>
      <c r="Y49">
        <v>0.10186116395127953</v>
      </c>
      <c r="Z49">
        <v>0.2739465181884479</v>
      </c>
      <c r="AA49">
        <v>6.9412114473924452E-2</v>
      </c>
      <c r="AB49">
        <v>2.414140357312072E-2</v>
      </c>
      <c r="AC49">
        <v>1.5144343848470314E-2</v>
      </c>
      <c r="AD49">
        <v>4.9111963591430184E-2</v>
      </c>
      <c r="AE49">
        <v>2.8533670979394788E-2</v>
      </c>
      <c r="AF49">
        <v>5.1676243306120091E-3</v>
      </c>
      <c r="AG49">
        <v>0.17694935520347735</v>
      </c>
      <c r="AH49">
        <v>0.12347281901939403</v>
      </c>
      <c r="AI49">
        <v>-5.8255306897818104E-2</v>
      </c>
      <c r="AJ49">
        <v>7.5502074809699156E-3</v>
      </c>
      <c r="AK49">
        <v>0.16744377838754945</v>
      </c>
      <c r="AL49">
        <v>8.7953110559190709E-2</v>
      </c>
      <c r="AM49">
        <v>9.6557789474136499E-2</v>
      </c>
      <c r="AN49">
        <v>2.6230948783798454E-2</v>
      </c>
      <c r="AO49">
        <v>0.45855401190447559</v>
      </c>
      <c r="AP49">
        <v>0.16923256678066928</v>
      </c>
      <c r="AQ49">
        <v>2.8950917106713145E-2</v>
      </c>
      <c r="AR49">
        <v>-9.3552053296259794E-3</v>
      </c>
      <c r="AS49">
        <v>1.2894790907608514E-2</v>
      </c>
      <c r="AT49">
        <v>0.21579442051289399</v>
      </c>
      <c r="AU49">
        <v>4.1640567103333026E-2</v>
      </c>
      <c r="AV49">
        <v>0.27792408641473576</v>
      </c>
      <c r="AW49">
        <v>0.16016986871639644</v>
      </c>
      <c r="AX49">
        <v>3.7110806284220408E-4</v>
      </c>
      <c r="AY49">
        <v>0.19585571544828179</v>
      </c>
      <c r="AZ49">
        <v>0.30297164653703251</v>
      </c>
      <c r="BA49">
        <v>0.1252877336902351</v>
      </c>
      <c r="BB49">
        <v>2.8265766692963635E-3</v>
      </c>
      <c r="BC49">
        <v>7.5668761471133147E-2</v>
      </c>
      <c r="BD49">
        <v>0.11828900335556604</v>
      </c>
      <c r="BE49">
        <v>1.7269902547190519E-2</v>
      </c>
      <c r="BF49">
        <v>0.21315137989818969</v>
      </c>
      <c r="BG49">
        <v>8.6480030392241374E-3</v>
      </c>
      <c r="BH49">
        <v>0.28057008592861588</v>
      </c>
      <c r="BI49">
        <v>-1.5775004327064732E-2</v>
      </c>
      <c r="BJ49">
        <v>0.94170840390440591</v>
      </c>
      <c r="BK49">
        <v>-3.3904651245064807E-3</v>
      </c>
      <c r="BL49">
        <v>0.15968086374950533</v>
      </c>
      <c r="BM49">
        <v>1.4550164139438304E-2</v>
      </c>
      <c r="BN49">
        <v>6.796350300057292E-3</v>
      </c>
      <c r="BO49">
        <v>7.9681320730409608E-2</v>
      </c>
      <c r="BP49">
        <v>5.1570922432996387E-2</v>
      </c>
      <c r="BQ49">
        <v>0.26521728469473232</v>
      </c>
      <c r="BR49">
        <v>4.0528631901542182E-3</v>
      </c>
      <c r="BS49">
        <v>0.28144234029850956</v>
      </c>
      <c r="BT49">
        <v>0.23091663563320802</v>
      </c>
      <c r="BU49">
        <v>4.378136397247788E-2</v>
      </c>
      <c r="BV49">
        <v>2.3769712769467238E-2</v>
      </c>
      <c r="BW49">
        <v>2.3831640434525587E-2</v>
      </c>
      <c r="BX49">
        <v>3.2825266176089198E-2</v>
      </c>
      <c r="BY49">
        <v>0.10887460823924901</v>
      </c>
      <c r="BZ49">
        <v>2.400364532942717E-2</v>
      </c>
      <c r="CA49">
        <v>-1.0161641186324334E-4</v>
      </c>
      <c r="CB49">
        <v>9.8724412176237494E-2</v>
      </c>
      <c r="CC49">
        <v>9.0269646883727836E-2</v>
      </c>
      <c r="CD49">
        <v>1.933650427100822E-2</v>
      </c>
      <c r="CE49">
        <v>2.8043700191491151E-2</v>
      </c>
      <c r="CF49">
        <v>2.3378076706935015E-2</v>
      </c>
      <c r="CG49">
        <v>6.3688961131831939E-4</v>
      </c>
      <c r="CH49">
        <v>9.1226120790507667E-2</v>
      </c>
      <c r="CI49">
        <v>1.2819927580817628E-2</v>
      </c>
      <c r="CJ49">
        <v>0.43101120786084779</v>
      </c>
      <c r="CK49">
        <v>0.22121956652570196</v>
      </c>
      <c r="CL49">
        <v>5.1846322422826698E-2</v>
      </c>
      <c r="CM49">
        <v>7.6430123910373668E-2</v>
      </c>
      <c r="CN49">
        <v>0.30712336182524347</v>
      </c>
      <c r="CO49">
        <v>-7.8417626377001656E-3</v>
      </c>
      <c r="CP49">
        <v>-6.4644418704279732E-3</v>
      </c>
      <c r="CQ49">
        <v>-5.5119770558764096E-4</v>
      </c>
      <c r="CR49">
        <v>5.4642294491644754E-2</v>
      </c>
      <c r="CS49">
        <v>7.9836088013462203E-2</v>
      </c>
      <c r="CT49">
        <v>0.36148382926118028</v>
      </c>
      <c r="CU49">
        <v>0.18113362296358954</v>
      </c>
      <c r="CV49">
        <v>0.94223508827847324</v>
      </c>
      <c r="CW49">
        <v>9.2503988698577497E-2</v>
      </c>
      <c r="CX49">
        <v>2.5388459362259221E-2</v>
      </c>
      <c r="CY49">
        <v>0.20199815194304868</v>
      </c>
      <c r="CZ49">
        <v>-3.1068021764348347E-3</v>
      </c>
      <c r="DA49">
        <v>9.3618487693269848E-3</v>
      </c>
      <c r="DB49">
        <v>0.11820973300214453</v>
      </c>
      <c r="DC49">
        <v>3.0850835497801748E-2</v>
      </c>
      <c r="DD49">
        <v>0.29756969286919194</v>
      </c>
      <c r="DE49">
        <v>0.19836300429848905</v>
      </c>
      <c r="DF49">
        <v>9.7250155389213791E-2</v>
      </c>
      <c r="DG49">
        <v>0.15255132493111068</v>
      </c>
      <c r="DH49">
        <v>0.43033361638882683</v>
      </c>
      <c r="DI49">
        <v>8.4290044399265712E-2</v>
      </c>
      <c r="DJ49">
        <v>0.25195511055689301</v>
      </c>
      <c r="DK49">
        <v>1.534167282286646E-3</v>
      </c>
      <c r="DL49">
        <v>0.58194215597155408</v>
      </c>
      <c r="DM49">
        <v>0.27479674963293754</v>
      </c>
      <c r="DN49">
        <v>-1.1367288667005879E-2</v>
      </c>
      <c r="DO49">
        <v>8.5719463968562726E-2</v>
      </c>
      <c r="DP49">
        <v>8.2186761909338754E-2</v>
      </c>
      <c r="DQ49">
        <v>4.826802066354554E-2</v>
      </c>
      <c r="DR49">
        <v>0.12728598210182573</v>
      </c>
      <c r="DS49">
        <v>0.44813891723618521</v>
      </c>
      <c r="DT49">
        <v>5.8017322325475809E-2</v>
      </c>
      <c r="DU49">
        <v>0.49958369447916934</v>
      </c>
      <c r="DV49">
        <v>-1.5594165646564859E-2</v>
      </c>
      <c r="DW49">
        <v>2.6640294427949739E-3</v>
      </c>
      <c r="DX49">
        <v>0.14563407268706738</v>
      </c>
      <c r="DY49">
        <v>0.26621851062685437</v>
      </c>
      <c r="DZ49">
        <v>-4.1986412305766885E-2</v>
      </c>
      <c r="EA49">
        <v>0.52949175362102785</v>
      </c>
      <c r="EB49">
        <v>0.19633386708057082</v>
      </c>
      <c r="EC49">
        <v>-2.6055458903383941E-2</v>
      </c>
      <c r="ED49">
        <v>1.8553684179050772E-2</v>
      </c>
      <c r="EE49">
        <v>-3.0911971082781726E-2</v>
      </c>
      <c r="EF49">
        <v>5.7099774898757061E-2</v>
      </c>
      <c r="EG49">
        <v>2.0039096572554909E-2</v>
      </c>
      <c r="EH49">
        <v>0.40254677939473354</v>
      </c>
      <c r="EI49">
        <v>0.20498929939244329</v>
      </c>
      <c r="EJ49">
        <v>0.14910564573296822</v>
      </c>
      <c r="EK49">
        <v>0.34840699149543497</v>
      </c>
      <c r="EL49">
        <v>0.13757717472330672</v>
      </c>
      <c r="EM49">
        <v>3.993847845201659E-2</v>
      </c>
      <c r="EN49">
        <v>0.12141481360493184</v>
      </c>
      <c r="EO49">
        <v>0.12037821316029905</v>
      </c>
      <c r="EP49">
        <v>0.1198026308761804</v>
      </c>
      <c r="EQ49">
        <v>5.0777801094243132E-2</v>
      </c>
      <c r="ER49">
        <v>7.8153653442139832E-3</v>
      </c>
      <c r="ES49">
        <v>0.31574019861559094</v>
      </c>
      <c r="ET49">
        <v>0.40615477385483445</v>
      </c>
      <c r="EU49">
        <v>0.16397546739565722</v>
      </c>
      <c r="EV49">
        <v>7.0351284601462248E-3</v>
      </c>
      <c r="EW49">
        <v>1.0294773349927611E-2</v>
      </c>
      <c r="EX49">
        <v>0.12071460566165129</v>
      </c>
      <c r="EY49">
        <v>0.18268611639617313</v>
      </c>
      <c r="EZ49">
        <v>8.5380198130412199E-2</v>
      </c>
      <c r="FA49">
        <v>1.8213136295612414E-2</v>
      </c>
      <c r="FB49">
        <v>6.8672311966251481E-2</v>
      </c>
      <c r="FC49">
        <v>0.30083654111543173</v>
      </c>
      <c r="FD49">
        <v>0.3851750304686935</v>
      </c>
      <c r="FE49">
        <v>0.37321114033740965</v>
      </c>
      <c r="FF49">
        <v>0.4120896351520365</v>
      </c>
      <c r="FG49">
        <v>0.15229013377838926</v>
      </c>
      <c r="FH49">
        <v>1.6066491901094912E-3</v>
      </c>
      <c r="FI49">
        <v>3.8884104183005488E-2</v>
      </c>
      <c r="FJ49">
        <v>9.6785749484382705E-2</v>
      </c>
      <c r="FK49">
        <v>-1.7182313147920823E-2</v>
      </c>
      <c r="FL49">
        <v>0.28493686177889804</v>
      </c>
      <c r="FM49">
        <v>0.38827373776225538</v>
      </c>
      <c r="FN49">
        <v>0.13371171014498159</v>
      </c>
      <c r="FO49">
        <v>0.61960222703989909</v>
      </c>
      <c r="FP49">
        <v>0.28422670223871987</v>
      </c>
      <c r="FQ49">
        <v>0.54616669517536975</v>
      </c>
      <c r="FR49">
        <v>9.012106525625492E-2</v>
      </c>
      <c r="FS49">
        <v>4.4707719676329036E-3</v>
      </c>
      <c r="FT49">
        <v>2.8397695331933256E-2</v>
      </c>
      <c r="FU49">
        <v>0.36447056554307916</v>
      </c>
      <c r="FV49">
        <v>5.6741139848554438E-2</v>
      </c>
      <c r="FW49">
        <v>9.8580920977356004E-2</v>
      </c>
      <c r="FX49">
        <v>0.24183190494910234</v>
      </c>
      <c r="FY49">
        <v>0.23485575409127199</v>
      </c>
      <c r="FZ49">
        <v>0.21753089675263765</v>
      </c>
      <c r="GA49">
        <v>0.50150342716886753</v>
      </c>
      <c r="GB49">
        <v>2.4868462981795141E-3</v>
      </c>
      <c r="GC49">
        <v>0.26041750055089097</v>
      </c>
      <c r="GD49">
        <v>7.423571406102715E-2</v>
      </c>
      <c r="GE49">
        <v>0.31924940897790272</v>
      </c>
      <c r="GF49">
        <v>0.12625414220152789</v>
      </c>
      <c r="GG49">
        <v>6.0898622315145041E-2</v>
      </c>
      <c r="GH49">
        <v>0.41741901817877369</v>
      </c>
      <c r="GI49">
        <v>0.706807148027782</v>
      </c>
      <c r="GJ49">
        <v>-4.2649571371695012E-3</v>
      </c>
      <c r="GK49">
        <v>-1.3225805294316516E-2</v>
      </c>
      <c r="GL49">
        <v>0.56587917174440172</v>
      </c>
      <c r="GM49">
        <v>3.2216270330967467E-2</v>
      </c>
      <c r="GN49">
        <v>9.5830023479915191E-2</v>
      </c>
      <c r="GO49">
        <v>0.34989306176573842</v>
      </c>
      <c r="GP49">
        <v>0.5421221988210585</v>
      </c>
      <c r="GQ49">
        <v>9.6693592767430211E-2</v>
      </c>
      <c r="GR49">
        <v>0.22659562326383895</v>
      </c>
      <c r="GS49">
        <v>0.63245044202316469</v>
      </c>
      <c r="GT49">
        <v>3.7721940719321438E-3</v>
      </c>
      <c r="GU49">
        <v>1.7145046510971013E-2</v>
      </c>
      <c r="GV49">
        <v>0.66100569462419878</v>
      </c>
      <c r="GW49">
        <v>4.7775825742986069E-2</v>
      </c>
      <c r="GX49">
        <v>0.38297509006971919</v>
      </c>
      <c r="GY49">
        <v>0.31843472524421945</v>
      </c>
      <c r="GZ49">
        <v>1.9016209415292869E-2</v>
      </c>
      <c r="HA49">
        <v>0.17347322577700286</v>
      </c>
      <c r="HB49">
        <v>5.1843534827133726E-2</v>
      </c>
      <c r="HC49">
        <v>0.25637475879556215</v>
      </c>
      <c r="HD49">
        <v>0.18002350625580635</v>
      </c>
      <c r="HE49">
        <v>0.14323035009425378</v>
      </c>
      <c r="HF49">
        <v>-7.6304431383882433E-3</v>
      </c>
      <c r="HG49">
        <v>0.18478010116297841</v>
      </c>
      <c r="HH49">
        <v>0.32057230709895779</v>
      </c>
      <c r="HI49">
        <v>-2.181625502834347E-2</v>
      </c>
      <c r="HJ49">
        <v>0.32671118228287049</v>
      </c>
      <c r="HK49">
        <v>0.23108545256155874</v>
      </c>
      <c r="HL49">
        <v>-1.8247602290167465E-3</v>
      </c>
      <c r="HM49">
        <v>0.46442635603788052</v>
      </c>
      <c r="HN49">
        <v>2.5573954193112984E-3</v>
      </c>
      <c r="HO49">
        <v>6.5139389502979206E-2</v>
      </c>
      <c r="HP49">
        <v>0.1543657745600098</v>
      </c>
      <c r="HQ49">
        <v>0.26679707737137665</v>
      </c>
      <c r="HR49">
        <v>0.12677798920760311</v>
      </c>
      <c r="HS49">
        <v>0.37192196931789884</v>
      </c>
      <c r="HT49">
        <v>0.7675684795705412</v>
      </c>
      <c r="HU49">
        <v>0.72853391701322778</v>
      </c>
      <c r="HV49">
        <v>0.73246423242699832</v>
      </c>
      <c r="HW49">
        <v>4.3103528151899662E-2</v>
      </c>
      <c r="HX49">
        <v>0.27952862591657063</v>
      </c>
      <c r="HY49">
        <v>0.22240306447378266</v>
      </c>
      <c r="HZ49">
        <v>0.31879885722521717</v>
      </c>
      <c r="IA49">
        <v>0.17892547921222873</v>
      </c>
      <c r="IB49">
        <v>0.80226255392595736</v>
      </c>
      <c r="IC49">
        <v>0.23251560483050307</v>
      </c>
      <c r="ID49">
        <v>0.12718611380140413</v>
      </c>
      <c r="IE49">
        <v>0.36580473787778101</v>
      </c>
      <c r="IF49">
        <v>2.9327748887911852E-2</v>
      </c>
      <c r="IG49">
        <v>9.4739052757022865E-2</v>
      </c>
      <c r="IH49">
        <v>9.3494991156267526E-2</v>
      </c>
      <c r="II49">
        <v>6.1224818817806538E-2</v>
      </c>
      <c r="IJ49">
        <v>0.34675347088604097</v>
      </c>
      <c r="IK49">
        <v>0.10618367433702153</v>
      </c>
      <c r="IL49">
        <v>-2.8260919358976191E-2</v>
      </c>
      <c r="IM49">
        <v>0.4234458611560033</v>
      </c>
      <c r="IN49">
        <v>0.19033339577915656</v>
      </c>
      <c r="IO49">
        <v>-8.5191498827569354E-3</v>
      </c>
      <c r="IP49">
        <v>0.12069819839052801</v>
      </c>
      <c r="IQ49">
        <v>0.12689850530240859</v>
      </c>
      <c r="IR49">
        <v>-3.3029022307855E-3</v>
      </c>
      <c r="IS49">
        <v>0.12814900258367456</v>
      </c>
      <c r="IT49">
        <v>0.23138213127495832</v>
      </c>
      <c r="IU49">
        <v>0.48962146337281798</v>
      </c>
      <c r="IV49">
        <v>-7.2722742545029756E-3</v>
      </c>
      <c r="IW49">
        <v>0.56513222834311605</v>
      </c>
      <c r="IX49">
        <v>-5.0024395566317034E-3</v>
      </c>
      <c r="IY49">
        <v>0.11027164892413033</v>
      </c>
      <c r="IZ49">
        <v>0.28908836550872186</v>
      </c>
      <c r="JA49">
        <v>0.16819741121515516</v>
      </c>
      <c r="JB49">
        <v>0.2320708263225931</v>
      </c>
      <c r="JC49">
        <v>0.35476481402266918</v>
      </c>
      <c r="JD49">
        <v>0.1424441015417717</v>
      </c>
      <c r="JE49">
        <v>0.27206442272125636</v>
      </c>
      <c r="JF49">
        <v>7.7042260058467552E-2</v>
      </c>
      <c r="JG49">
        <v>0.40511415535997169</v>
      </c>
      <c r="JH49">
        <v>0.15397885860281249</v>
      </c>
      <c r="JI49">
        <v>0.11528635024885593</v>
      </c>
      <c r="JJ49">
        <v>3.1542562935318701E-2</v>
      </c>
      <c r="JK49">
        <v>0.20823566218051379</v>
      </c>
      <c r="JL49">
        <v>2.9642048530701216E-2</v>
      </c>
      <c r="JM49">
        <v>0.36702885603217411</v>
      </c>
      <c r="JN49">
        <v>-2.9050401651323733E-3</v>
      </c>
      <c r="JO49">
        <v>7.9796923142622059E-2</v>
      </c>
      <c r="JP49">
        <v>9.2330079656465988E-2</v>
      </c>
      <c r="JQ49">
        <v>4.356126424781539E-3</v>
      </c>
      <c r="JR49">
        <v>0.41911312128604178</v>
      </c>
      <c r="JS49">
        <v>0.26678271227986283</v>
      </c>
      <c r="JT49">
        <v>0.38338006222043136</v>
      </c>
      <c r="JU49">
        <v>0.4262699923534739</v>
      </c>
      <c r="JV49">
        <v>0.43323698750788692</v>
      </c>
      <c r="JW49">
        <v>8.6008790461497342E-2</v>
      </c>
      <c r="JX49">
        <v>1.450579066320079E-2</v>
      </c>
      <c r="JY49">
        <v>0.25727975186193597</v>
      </c>
      <c r="JZ49">
        <v>0.27348957101117261</v>
      </c>
      <c r="KA49">
        <v>0.10516880047580721</v>
      </c>
      <c r="KB49">
        <v>4.0130973493656639E-4</v>
      </c>
      <c r="KC49">
        <v>0.74729151899056456</v>
      </c>
      <c r="KD49">
        <v>-4.4930026006802015E-4</v>
      </c>
      <c r="KE49">
        <v>7.3428325695472103E-3</v>
      </c>
      <c r="KF49">
        <v>0.28963446504766099</v>
      </c>
      <c r="KG49">
        <v>8.7209292507093219E-3</v>
      </c>
      <c r="KH49">
        <v>0.33146413411844444</v>
      </c>
      <c r="KI49">
        <v>-4.9688293324568465E-4</v>
      </c>
      <c r="KJ49">
        <v>9.3721031767444642E-3</v>
      </c>
      <c r="KK49">
        <v>0.3129047270450307</v>
      </c>
      <c r="KL49">
        <v>2.4467148923434066E-2</v>
      </c>
      <c r="KM49">
        <v>1.2727761300475614E-2</v>
      </c>
      <c r="KN49">
        <v>-3.3541231545839443E-3</v>
      </c>
      <c r="KO49">
        <v>-2.7991404861162552E-3</v>
      </c>
      <c r="KP49">
        <v>1.6185135600800017E-2</v>
      </c>
      <c r="KQ49">
        <v>0.45024311380087007</v>
      </c>
      <c r="KR49">
        <v>6.7374246312720239E-3</v>
      </c>
      <c r="KS49">
        <v>1.2910359114620939E-2</v>
      </c>
      <c r="KT49">
        <v>1.5366394559881692E-2</v>
      </c>
      <c r="KU49">
        <v>-3.6590809591065788E-3</v>
      </c>
      <c r="KV49">
        <v>5.6176072907901609E-2</v>
      </c>
      <c r="KW49">
        <v>1.4266451369422421E-2</v>
      </c>
      <c r="KX49">
        <v>9.3954869726452662E-3</v>
      </c>
      <c r="KY49">
        <v>0.16918733127297961</v>
      </c>
      <c r="KZ49">
        <v>8.5323663468629615E-3</v>
      </c>
      <c r="LA49">
        <v>0.12336910187610989</v>
      </c>
      <c r="LB49">
        <v>1.29927478999182E-2</v>
      </c>
      <c r="LC49">
        <v>1.0475458064810594E-3</v>
      </c>
      <c r="LD49">
        <v>0.17068912036360556</v>
      </c>
      <c r="LE49">
        <v>2.0965705677509668E-2</v>
      </c>
      <c r="LF49">
        <v>3.1040718805222062E-4</v>
      </c>
      <c r="LG49">
        <v>0.11914035997685733</v>
      </c>
      <c r="LH49">
        <v>0.21819356261637451</v>
      </c>
      <c r="LI49">
        <v>0.10173789460025683</v>
      </c>
      <c r="LJ49">
        <v>0.25383730894500839</v>
      </c>
      <c r="LK49">
        <v>6.3948528368886703E-2</v>
      </c>
      <c r="LL49">
        <v>-2.8806152937154838E-5</v>
      </c>
    </row>
    <row r="50" spans="1:324">
      <c r="A50" s="2">
        <v>0.46875</v>
      </c>
      <c r="B50">
        <v>1.5826638470934285E-2</v>
      </c>
      <c r="C50">
        <v>4.6554237803315822E-2</v>
      </c>
      <c r="D50">
        <v>0.21972737481564092</v>
      </c>
      <c r="E50">
        <v>8.8197062678732549E-2</v>
      </c>
      <c r="F50">
        <v>1.119444471841973E-2</v>
      </c>
      <c r="G50">
        <v>0.10016024751763608</v>
      </c>
      <c r="H50">
        <v>0.54527102900927582</v>
      </c>
      <c r="I50">
        <v>3.9590793181715461E-2</v>
      </c>
      <c r="J50">
        <v>5.0953061881098924E-2</v>
      </c>
      <c r="K50">
        <v>0.19352375190367763</v>
      </c>
      <c r="L50">
        <v>5.0283448690603194E-2</v>
      </c>
      <c r="M50">
        <v>0.11845628490890767</v>
      </c>
      <c r="N50">
        <v>2.5787254611633879E-3</v>
      </c>
      <c r="O50">
        <v>-6.2600675525288391E-2</v>
      </c>
      <c r="P50">
        <v>7.5681752336364705E-2</v>
      </c>
      <c r="Q50">
        <v>4.7973871268959481E-2</v>
      </c>
      <c r="R50">
        <v>7.228285257063977E-3</v>
      </c>
      <c r="S50">
        <v>5.8021105903969E-2</v>
      </c>
      <c r="T50">
        <v>0.16561264218676963</v>
      </c>
      <c r="U50">
        <v>-0.17014895219468723</v>
      </c>
      <c r="V50">
        <v>1.7760000436339376E-2</v>
      </c>
      <c r="W50">
        <v>1.1967210036240966E-2</v>
      </c>
      <c r="X50">
        <v>1.5446413679584415E-4</v>
      </c>
      <c r="Y50">
        <v>0.10186116395127953</v>
      </c>
      <c r="Z50">
        <v>0.2739465181884479</v>
      </c>
      <c r="AA50">
        <v>6.9412114473924452E-2</v>
      </c>
      <c r="AB50">
        <v>2.414140357312072E-2</v>
      </c>
      <c r="AC50">
        <v>1.5144343848470314E-2</v>
      </c>
      <c r="AD50">
        <v>4.9111963591430184E-2</v>
      </c>
      <c r="AE50">
        <v>2.8533670979394788E-2</v>
      </c>
      <c r="AF50">
        <v>5.1676243306120091E-3</v>
      </c>
      <c r="AG50">
        <v>0.17694935520347735</v>
      </c>
      <c r="AH50">
        <v>0.12347281901939403</v>
      </c>
      <c r="AI50">
        <v>-5.8255306897818104E-2</v>
      </c>
      <c r="AJ50">
        <v>7.5502074809699156E-3</v>
      </c>
      <c r="AK50">
        <v>0.16744377838754945</v>
      </c>
      <c r="AL50">
        <v>8.7953110559190709E-2</v>
      </c>
      <c r="AM50">
        <v>9.6557789474136499E-2</v>
      </c>
      <c r="AN50">
        <v>2.6230948783798454E-2</v>
      </c>
      <c r="AO50">
        <v>0.45855401190447559</v>
      </c>
      <c r="AP50">
        <v>0.16923256678066928</v>
      </c>
      <c r="AQ50">
        <v>2.8950917106713145E-2</v>
      </c>
      <c r="AR50">
        <v>-9.3552053296259794E-3</v>
      </c>
      <c r="AS50">
        <v>1.2894790907608514E-2</v>
      </c>
      <c r="AT50">
        <v>0.21579442051289399</v>
      </c>
      <c r="AU50">
        <v>4.1640567103333026E-2</v>
      </c>
      <c r="AV50">
        <v>0.27792408641473576</v>
      </c>
      <c r="AW50">
        <v>0.16016986871639644</v>
      </c>
      <c r="AX50">
        <v>3.7110806284220408E-4</v>
      </c>
      <c r="AY50">
        <v>0.19585571544828179</v>
      </c>
      <c r="AZ50">
        <v>0.30297164653703251</v>
      </c>
      <c r="BA50">
        <v>0.1252877336902351</v>
      </c>
      <c r="BB50">
        <v>2.8265766692963635E-3</v>
      </c>
      <c r="BC50">
        <v>7.5668761471133147E-2</v>
      </c>
      <c r="BD50">
        <v>0.11828900335556604</v>
      </c>
      <c r="BE50">
        <v>1.7269902547190519E-2</v>
      </c>
      <c r="BF50">
        <v>0.21315137989818969</v>
      </c>
      <c r="BG50">
        <v>8.6480030392241374E-3</v>
      </c>
      <c r="BH50">
        <v>0.28057008592861588</v>
      </c>
      <c r="BI50">
        <v>-1.5775004327064732E-2</v>
      </c>
      <c r="BJ50">
        <v>0.94170840390440591</v>
      </c>
      <c r="BK50">
        <v>-3.3904651245064807E-3</v>
      </c>
      <c r="BL50">
        <v>0.15968086374950533</v>
      </c>
      <c r="BM50">
        <v>1.4550164139438304E-2</v>
      </c>
      <c r="BN50">
        <v>6.796350300057292E-3</v>
      </c>
      <c r="BO50">
        <v>7.9681320730409608E-2</v>
      </c>
      <c r="BP50">
        <v>5.1570922432996387E-2</v>
      </c>
      <c r="BQ50">
        <v>0.26521728469473232</v>
      </c>
      <c r="BR50">
        <v>4.0528631901542182E-3</v>
      </c>
      <c r="BS50">
        <v>0.28144234029850956</v>
      </c>
      <c r="BT50">
        <v>0.23091663563320802</v>
      </c>
      <c r="BU50">
        <v>4.378136397247788E-2</v>
      </c>
      <c r="BV50">
        <v>2.3769712769467238E-2</v>
      </c>
      <c r="BW50">
        <v>2.3831640434525587E-2</v>
      </c>
      <c r="BX50">
        <v>3.2825266176089198E-2</v>
      </c>
      <c r="BY50">
        <v>0.10887460823924901</v>
      </c>
      <c r="BZ50">
        <v>2.400364532942717E-2</v>
      </c>
      <c r="CA50">
        <v>-1.0161641186324334E-4</v>
      </c>
      <c r="CB50">
        <v>9.8724412176237494E-2</v>
      </c>
      <c r="CC50">
        <v>9.0269646883727836E-2</v>
      </c>
      <c r="CD50">
        <v>1.933650427100822E-2</v>
      </c>
      <c r="CE50">
        <v>2.8043700191491151E-2</v>
      </c>
      <c r="CF50">
        <v>2.3378076706935015E-2</v>
      </c>
      <c r="CG50">
        <v>6.3688961131831939E-4</v>
      </c>
      <c r="CH50">
        <v>9.1226120790507667E-2</v>
      </c>
      <c r="CI50">
        <v>1.2819927580817628E-2</v>
      </c>
      <c r="CJ50">
        <v>0.43101120786084779</v>
      </c>
      <c r="CK50">
        <v>0.22121956652570196</v>
      </c>
      <c r="CL50">
        <v>5.1846322422826698E-2</v>
      </c>
      <c r="CM50">
        <v>7.6430123910373668E-2</v>
      </c>
      <c r="CN50">
        <v>0.30712336182524347</v>
      </c>
      <c r="CO50">
        <v>-7.8417626377001656E-3</v>
      </c>
      <c r="CP50">
        <v>-6.4644418704279732E-3</v>
      </c>
      <c r="CQ50">
        <v>-5.5119770558764096E-4</v>
      </c>
      <c r="CR50">
        <v>5.4642294491644754E-2</v>
      </c>
      <c r="CS50">
        <v>7.9836088013462203E-2</v>
      </c>
      <c r="CT50">
        <v>0.36148382926118028</v>
      </c>
      <c r="CU50">
        <v>0.18113362296358954</v>
      </c>
      <c r="CV50">
        <v>0.94223508827847324</v>
      </c>
      <c r="CW50">
        <v>9.2503988698577497E-2</v>
      </c>
      <c r="CX50">
        <v>2.5388459362259221E-2</v>
      </c>
      <c r="CY50">
        <v>0.20199815194304868</v>
      </c>
      <c r="CZ50">
        <v>-3.1068021764348347E-3</v>
      </c>
      <c r="DA50">
        <v>9.3618487693269848E-3</v>
      </c>
      <c r="DB50">
        <v>0.11820973300214453</v>
      </c>
      <c r="DC50">
        <v>3.0850835497801748E-2</v>
      </c>
      <c r="DD50">
        <v>0.29756969286919194</v>
      </c>
      <c r="DE50">
        <v>0.19836300429848905</v>
      </c>
      <c r="DF50">
        <v>9.7250155389213791E-2</v>
      </c>
      <c r="DG50">
        <v>0.15255132493111068</v>
      </c>
      <c r="DH50">
        <v>0.43033361638882683</v>
      </c>
      <c r="DI50">
        <v>8.4290044399265712E-2</v>
      </c>
      <c r="DJ50">
        <v>0.25195511055689301</v>
      </c>
      <c r="DK50">
        <v>1.534167282286646E-3</v>
      </c>
      <c r="DL50">
        <v>0.58194215597155408</v>
      </c>
      <c r="DM50">
        <v>0.27479674963293754</v>
      </c>
      <c r="DN50">
        <v>-1.1367288667005879E-2</v>
      </c>
      <c r="DO50">
        <v>8.5719463968562726E-2</v>
      </c>
      <c r="DP50">
        <v>8.2186761909338754E-2</v>
      </c>
      <c r="DQ50">
        <v>4.826802066354554E-2</v>
      </c>
      <c r="DR50">
        <v>0.12728598210182573</v>
      </c>
      <c r="DS50">
        <v>0.44813891723618521</v>
      </c>
      <c r="DT50">
        <v>5.8017322325475809E-2</v>
      </c>
      <c r="DU50">
        <v>0.49958369447916934</v>
      </c>
      <c r="DV50">
        <v>-1.5594165646564859E-2</v>
      </c>
      <c r="DW50">
        <v>2.6640294427949739E-3</v>
      </c>
      <c r="DX50">
        <v>0.14563407268706738</v>
      </c>
      <c r="DY50">
        <v>0.26621851062685437</v>
      </c>
      <c r="DZ50">
        <v>-4.1986412305766885E-2</v>
      </c>
      <c r="EA50">
        <v>0.52949175362102785</v>
      </c>
      <c r="EB50">
        <v>0.19633386708057082</v>
      </c>
      <c r="EC50">
        <v>-2.6055458903383941E-2</v>
      </c>
      <c r="ED50">
        <v>1.8553684179050772E-2</v>
      </c>
      <c r="EE50">
        <v>-3.0911971082781726E-2</v>
      </c>
      <c r="EF50">
        <v>5.7099774898757061E-2</v>
      </c>
      <c r="EG50">
        <v>2.0039096572554909E-2</v>
      </c>
      <c r="EH50">
        <v>0.40254677939473354</v>
      </c>
      <c r="EI50">
        <v>0.20498929939244329</v>
      </c>
      <c r="EJ50">
        <v>0.14910564573296822</v>
      </c>
      <c r="EK50">
        <v>0.34840699149543497</v>
      </c>
      <c r="EL50">
        <v>0.13757717472330672</v>
      </c>
      <c r="EM50">
        <v>3.993847845201659E-2</v>
      </c>
      <c r="EN50">
        <v>0.12141481360493184</v>
      </c>
      <c r="EO50">
        <v>0.12037821316029905</v>
      </c>
      <c r="EP50">
        <v>0.1198026308761804</v>
      </c>
      <c r="EQ50">
        <v>5.0777801094243132E-2</v>
      </c>
      <c r="ER50">
        <v>7.8153653442139832E-3</v>
      </c>
      <c r="ES50">
        <v>0.31574019861559094</v>
      </c>
      <c r="ET50">
        <v>0.40615477385483445</v>
      </c>
      <c r="EU50">
        <v>0.16397546739565722</v>
      </c>
      <c r="EV50">
        <v>7.0351284601462248E-3</v>
      </c>
      <c r="EW50">
        <v>1.0294773349927611E-2</v>
      </c>
      <c r="EX50">
        <v>0.12071460566165129</v>
      </c>
      <c r="EY50">
        <v>0.18268611639617313</v>
      </c>
      <c r="EZ50">
        <v>8.5380198130412199E-2</v>
      </c>
      <c r="FA50">
        <v>1.8213136295612414E-2</v>
      </c>
      <c r="FB50">
        <v>6.8672311966251481E-2</v>
      </c>
      <c r="FC50">
        <v>0.30083654111543173</v>
      </c>
      <c r="FD50">
        <v>0.3851750304686935</v>
      </c>
      <c r="FE50">
        <v>0.37321114033740965</v>
      </c>
      <c r="FF50">
        <v>0.4120896351520365</v>
      </c>
      <c r="FG50">
        <v>0.15229013377838926</v>
      </c>
      <c r="FH50">
        <v>1.6066491901094912E-3</v>
      </c>
      <c r="FI50">
        <v>3.8884104183005488E-2</v>
      </c>
      <c r="FJ50">
        <v>9.6785749484382705E-2</v>
      </c>
      <c r="FK50">
        <v>-1.7182313147920823E-2</v>
      </c>
      <c r="FL50">
        <v>0.28493686177889804</v>
      </c>
      <c r="FM50">
        <v>0.38827373776225538</v>
      </c>
      <c r="FN50">
        <v>0.13371171014498159</v>
      </c>
      <c r="FO50">
        <v>0.61960222703989909</v>
      </c>
      <c r="FP50">
        <v>0.28422670223871987</v>
      </c>
      <c r="FQ50">
        <v>0.54616669517536975</v>
      </c>
      <c r="FR50">
        <v>9.012106525625492E-2</v>
      </c>
      <c r="FS50">
        <v>4.4707719676329036E-3</v>
      </c>
      <c r="FT50">
        <v>2.8397695331933256E-2</v>
      </c>
      <c r="FU50">
        <v>0.36447056554307916</v>
      </c>
      <c r="FV50">
        <v>5.6741139848554438E-2</v>
      </c>
      <c r="FW50">
        <v>9.8580920977356004E-2</v>
      </c>
      <c r="FX50">
        <v>0.24183190494910234</v>
      </c>
      <c r="FY50">
        <v>0.23485575409127199</v>
      </c>
      <c r="FZ50">
        <v>0.21753089675263765</v>
      </c>
      <c r="GA50">
        <v>0.50150342716886753</v>
      </c>
      <c r="GB50">
        <v>2.4868462981795141E-3</v>
      </c>
      <c r="GC50">
        <v>0.26041750055089097</v>
      </c>
      <c r="GD50">
        <v>7.423571406102715E-2</v>
      </c>
      <c r="GE50">
        <v>0.31924940897790272</v>
      </c>
      <c r="GF50">
        <v>0.12625414220152789</v>
      </c>
      <c r="GG50">
        <v>6.0898622315145041E-2</v>
      </c>
      <c r="GH50">
        <v>0.41741901817877369</v>
      </c>
      <c r="GI50">
        <v>0.706807148027782</v>
      </c>
      <c r="GJ50">
        <v>-4.2649571371695012E-3</v>
      </c>
      <c r="GK50">
        <v>-1.3225805294316516E-2</v>
      </c>
      <c r="GL50">
        <v>0.56587917174440172</v>
      </c>
      <c r="GM50">
        <v>3.2216270330967467E-2</v>
      </c>
      <c r="GN50">
        <v>9.5830023479915191E-2</v>
      </c>
      <c r="GO50">
        <v>0.34989306176573842</v>
      </c>
      <c r="GP50">
        <v>0.5421221988210585</v>
      </c>
      <c r="GQ50">
        <v>9.6693592767430211E-2</v>
      </c>
      <c r="GR50">
        <v>0.22659562326383895</v>
      </c>
      <c r="GS50">
        <v>0.63245044202316469</v>
      </c>
      <c r="GT50">
        <v>3.7721940719321438E-3</v>
      </c>
      <c r="GU50">
        <v>1.7145046510971013E-2</v>
      </c>
      <c r="GV50">
        <v>0.66100569462419878</v>
      </c>
      <c r="GW50">
        <v>4.7775825742986069E-2</v>
      </c>
      <c r="GX50">
        <v>0.38297509006971919</v>
      </c>
      <c r="GY50">
        <v>0.31843472524421945</v>
      </c>
      <c r="GZ50">
        <v>1.9016209415292869E-2</v>
      </c>
      <c r="HA50">
        <v>0.17347322577700286</v>
      </c>
      <c r="HB50">
        <v>5.1843534827133726E-2</v>
      </c>
      <c r="HC50">
        <v>0.25637475879556215</v>
      </c>
      <c r="HD50">
        <v>0.18002350625580635</v>
      </c>
      <c r="HE50">
        <v>0.14323035009425378</v>
      </c>
      <c r="HF50">
        <v>-7.6304431383882433E-3</v>
      </c>
      <c r="HG50">
        <v>0.18478010116297841</v>
      </c>
      <c r="HH50">
        <v>0.32057230709895779</v>
      </c>
      <c r="HI50">
        <v>-2.181625502834347E-2</v>
      </c>
      <c r="HJ50">
        <v>0.32671118228287049</v>
      </c>
      <c r="HK50">
        <v>0.23108545256155874</v>
      </c>
      <c r="HL50">
        <v>-1.8247602290167465E-3</v>
      </c>
      <c r="HM50">
        <v>0.46442635603788052</v>
      </c>
      <c r="HN50">
        <v>2.5573954193112984E-3</v>
      </c>
      <c r="HO50">
        <v>6.5139389502979206E-2</v>
      </c>
      <c r="HP50">
        <v>0.1543657745600098</v>
      </c>
      <c r="HQ50">
        <v>0.26679707737137665</v>
      </c>
      <c r="HR50">
        <v>0.12677798920760311</v>
      </c>
      <c r="HS50">
        <v>0.37192196931789884</v>
      </c>
      <c r="HT50">
        <v>0.7675684795705412</v>
      </c>
      <c r="HU50">
        <v>0.72853391701322778</v>
      </c>
      <c r="HV50">
        <v>0.73246423242699832</v>
      </c>
      <c r="HW50">
        <v>4.3103528151899662E-2</v>
      </c>
      <c r="HX50">
        <v>0.27952862591657063</v>
      </c>
      <c r="HY50">
        <v>0.22240306447378266</v>
      </c>
      <c r="HZ50">
        <v>0.31879885722521717</v>
      </c>
      <c r="IA50">
        <v>0.17892547921222873</v>
      </c>
      <c r="IB50">
        <v>0.80226255392595736</v>
      </c>
      <c r="IC50">
        <v>0.23251560483050307</v>
      </c>
      <c r="ID50">
        <v>0.12718611380140413</v>
      </c>
      <c r="IE50">
        <v>0.36580473787778101</v>
      </c>
      <c r="IF50">
        <v>2.9327748887911852E-2</v>
      </c>
      <c r="IG50">
        <v>9.4739052757022865E-2</v>
      </c>
      <c r="IH50">
        <v>9.3494991156267526E-2</v>
      </c>
      <c r="II50">
        <v>6.1224818817806538E-2</v>
      </c>
      <c r="IJ50">
        <v>0.34675347088604097</v>
      </c>
      <c r="IK50">
        <v>0.10618367433702153</v>
      </c>
      <c r="IL50">
        <v>-2.8260919358976191E-2</v>
      </c>
      <c r="IM50">
        <v>0.4234458611560033</v>
      </c>
      <c r="IN50">
        <v>0.19033339577915656</v>
      </c>
      <c r="IO50">
        <v>-8.5191498827569354E-3</v>
      </c>
      <c r="IP50">
        <v>0.12069819839052801</v>
      </c>
      <c r="IQ50">
        <v>0.12689850530240859</v>
      </c>
      <c r="IR50">
        <v>-3.3029022307855E-3</v>
      </c>
      <c r="IS50">
        <v>0.12814900258367456</v>
      </c>
      <c r="IT50">
        <v>0.23138213127495832</v>
      </c>
      <c r="IU50">
        <v>0.48962146337281798</v>
      </c>
      <c r="IV50">
        <v>-7.2722742545029756E-3</v>
      </c>
      <c r="IW50">
        <v>0.56513222834311605</v>
      </c>
      <c r="IX50">
        <v>-5.0024395566317034E-3</v>
      </c>
      <c r="IY50">
        <v>0.11027164892413033</v>
      </c>
      <c r="IZ50">
        <v>0.28908836550872186</v>
      </c>
      <c r="JA50">
        <v>0.16819741121515516</v>
      </c>
      <c r="JB50">
        <v>0.2320708263225931</v>
      </c>
      <c r="JC50">
        <v>0.35476481402266918</v>
      </c>
      <c r="JD50">
        <v>0.1424441015417717</v>
      </c>
      <c r="JE50">
        <v>0.27206442272125636</v>
      </c>
      <c r="JF50">
        <v>7.7042260058467552E-2</v>
      </c>
      <c r="JG50">
        <v>0.40511415535997169</v>
      </c>
      <c r="JH50">
        <v>0.15397885860281249</v>
      </c>
      <c r="JI50">
        <v>0.11528635024885593</v>
      </c>
      <c r="JJ50">
        <v>3.1542562935318701E-2</v>
      </c>
      <c r="JK50">
        <v>0.20823566218051379</v>
      </c>
      <c r="JL50">
        <v>2.9642048530701216E-2</v>
      </c>
      <c r="JM50">
        <v>0.36702885603217411</v>
      </c>
      <c r="JN50">
        <v>-2.9050401651323733E-3</v>
      </c>
      <c r="JO50">
        <v>7.9796923142622059E-2</v>
      </c>
      <c r="JP50">
        <v>9.2330079656465988E-2</v>
      </c>
      <c r="JQ50">
        <v>4.356126424781539E-3</v>
      </c>
      <c r="JR50">
        <v>0.41911312128604178</v>
      </c>
      <c r="JS50">
        <v>0.26678271227986283</v>
      </c>
      <c r="JT50">
        <v>0.38338006222043136</v>
      </c>
      <c r="JU50">
        <v>0.4262699923534739</v>
      </c>
      <c r="JV50">
        <v>0.43323698750788692</v>
      </c>
      <c r="JW50">
        <v>8.6008790461497342E-2</v>
      </c>
      <c r="JX50">
        <v>1.450579066320079E-2</v>
      </c>
      <c r="JY50">
        <v>0.25727975186193597</v>
      </c>
      <c r="JZ50">
        <v>0.27348957101117261</v>
      </c>
      <c r="KA50">
        <v>0.10516880047580721</v>
      </c>
      <c r="KB50">
        <v>4.0130973493656639E-4</v>
      </c>
      <c r="KC50">
        <v>0.74729151899056456</v>
      </c>
      <c r="KD50">
        <v>-4.4930026006802015E-4</v>
      </c>
      <c r="KE50">
        <v>7.3428325695472103E-3</v>
      </c>
      <c r="KF50">
        <v>0.28963446504766099</v>
      </c>
      <c r="KG50">
        <v>8.7209292507093219E-3</v>
      </c>
      <c r="KH50">
        <v>0.33146413411844444</v>
      </c>
      <c r="KI50">
        <v>-4.9688293324568465E-4</v>
      </c>
      <c r="KJ50">
        <v>9.3721031767444642E-3</v>
      </c>
      <c r="KK50">
        <v>0.3129047270450307</v>
      </c>
      <c r="KL50">
        <v>2.4467148923434066E-2</v>
      </c>
      <c r="KM50">
        <v>1.2727761300475614E-2</v>
      </c>
      <c r="KN50">
        <v>-3.3541231545839443E-3</v>
      </c>
      <c r="KO50">
        <v>-2.7991404861162552E-3</v>
      </c>
      <c r="KP50">
        <v>1.6185135600800017E-2</v>
      </c>
      <c r="KQ50">
        <v>0.45024311380087007</v>
      </c>
      <c r="KR50">
        <v>6.7374246312720239E-3</v>
      </c>
      <c r="KS50">
        <v>1.2910359114620939E-2</v>
      </c>
      <c r="KT50">
        <v>1.5366394559881692E-2</v>
      </c>
      <c r="KU50">
        <v>-3.6590809591065788E-3</v>
      </c>
      <c r="KV50">
        <v>5.6176072907901609E-2</v>
      </c>
      <c r="KW50">
        <v>1.4266451369422421E-2</v>
      </c>
      <c r="KX50">
        <v>9.3954869726452662E-3</v>
      </c>
      <c r="KY50">
        <v>0.16918733127297961</v>
      </c>
      <c r="KZ50">
        <v>8.5323663468629615E-3</v>
      </c>
      <c r="LA50">
        <v>0.12336910187610989</v>
      </c>
      <c r="LB50">
        <v>1.29927478999182E-2</v>
      </c>
      <c r="LC50">
        <v>1.0475458064810594E-3</v>
      </c>
      <c r="LD50">
        <v>0.17068912036360556</v>
      </c>
      <c r="LE50">
        <v>2.0965705677509668E-2</v>
      </c>
      <c r="LF50">
        <v>3.1040718805222062E-4</v>
      </c>
      <c r="LG50">
        <v>0.11914035997685733</v>
      </c>
      <c r="LH50">
        <v>0.21819356261637451</v>
      </c>
      <c r="LI50">
        <v>0.10173789460025683</v>
      </c>
      <c r="LJ50">
        <v>0.25383730894500839</v>
      </c>
      <c r="LK50">
        <v>6.3948528368886703E-2</v>
      </c>
      <c r="LL50">
        <v>-2.8806152937154838E-5</v>
      </c>
    </row>
    <row r="51" spans="1:324">
      <c r="A51" s="2">
        <v>0.47916666666666669</v>
      </c>
      <c r="B51">
        <v>1.5826638470934285E-2</v>
      </c>
      <c r="C51">
        <v>4.6554237803315822E-2</v>
      </c>
      <c r="D51">
        <v>0.21972737481564092</v>
      </c>
      <c r="E51">
        <v>8.8197062678732549E-2</v>
      </c>
      <c r="F51">
        <v>1.119444471841973E-2</v>
      </c>
      <c r="G51">
        <v>0.10016024751763608</v>
      </c>
      <c r="H51">
        <v>0.54527102900927582</v>
      </c>
      <c r="I51">
        <v>3.9590793181715461E-2</v>
      </c>
      <c r="J51">
        <v>5.0953061881098924E-2</v>
      </c>
      <c r="K51">
        <v>0.19352375190367763</v>
      </c>
      <c r="L51">
        <v>5.0283448690603194E-2</v>
      </c>
      <c r="M51">
        <v>0.11845628490890767</v>
      </c>
      <c r="N51">
        <v>2.5787254611633879E-3</v>
      </c>
      <c r="O51">
        <v>-6.2600675525288391E-2</v>
      </c>
      <c r="P51">
        <v>7.5681752336364705E-2</v>
      </c>
      <c r="Q51">
        <v>4.7973871268959481E-2</v>
      </c>
      <c r="R51">
        <v>7.228285257063977E-3</v>
      </c>
      <c r="S51">
        <v>5.8021105903969E-2</v>
      </c>
      <c r="T51">
        <v>0.16561264218676963</v>
      </c>
      <c r="U51">
        <v>-0.17014895219468723</v>
      </c>
      <c r="V51">
        <v>1.7760000436339376E-2</v>
      </c>
      <c r="W51">
        <v>1.1967210036240966E-2</v>
      </c>
      <c r="X51">
        <v>1.5446413679584415E-4</v>
      </c>
      <c r="Y51">
        <v>0.10186116395127953</v>
      </c>
      <c r="Z51">
        <v>0.2739465181884479</v>
      </c>
      <c r="AA51">
        <v>6.9412114473924452E-2</v>
      </c>
      <c r="AB51">
        <v>2.414140357312072E-2</v>
      </c>
      <c r="AC51">
        <v>1.5144343848470314E-2</v>
      </c>
      <c r="AD51">
        <v>4.9111963591430184E-2</v>
      </c>
      <c r="AE51">
        <v>2.8533670979394788E-2</v>
      </c>
      <c r="AF51">
        <v>5.1676243306120091E-3</v>
      </c>
      <c r="AG51">
        <v>0.17694935520347735</v>
      </c>
      <c r="AH51">
        <v>0.12347281901939403</v>
      </c>
      <c r="AI51">
        <v>-5.8255306897818104E-2</v>
      </c>
      <c r="AJ51">
        <v>7.5502074809699156E-3</v>
      </c>
      <c r="AK51">
        <v>0.16744377838754945</v>
      </c>
      <c r="AL51">
        <v>8.7953110559190709E-2</v>
      </c>
      <c r="AM51">
        <v>9.6557789474136499E-2</v>
      </c>
      <c r="AN51">
        <v>2.6230948783798454E-2</v>
      </c>
      <c r="AO51">
        <v>0.45855401190447559</v>
      </c>
      <c r="AP51">
        <v>0.16923256678066928</v>
      </c>
      <c r="AQ51">
        <v>2.8950917106713145E-2</v>
      </c>
      <c r="AR51">
        <v>-9.3552053296259794E-3</v>
      </c>
      <c r="AS51">
        <v>1.2894790907608514E-2</v>
      </c>
      <c r="AT51">
        <v>0.21579442051289399</v>
      </c>
      <c r="AU51">
        <v>4.1640567103333026E-2</v>
      </c>
      <c r="AV51">
        <v>0.27792408641473576</v>
      </c>
      <c r="AW51">
        <v>0.16016986871639644</v>
      </c>
      <c r="AX51">
        <v>3.7110806284220408E-4</v>
      </c>
      <c r="AY51">
        <v>0.19585571544828179</v>
      </c>
      <c r="AZ51">
        <v>0.30297164653703251</v>
      </c>
      <c r="BA51">
        <v>0.1252877336902351</v>
      </c>
      <c r="BB51">
        <v>2.8265766692963635E-3</v>
      </c>
      <c r="BC51">
        <v>7.5668761471133147E-2</v>
      </c>
      <c r="BD51">
        <v>0.11828900335556604</v>
      </c>
      <c r="BE51">
        <v>1.7269902547190519E-2</v>
      </c>
      <c r="BF51">
        <v>0.21315137989818969</v>
      </c>
      <c r="BG51">
        <v>8.6480030392241374E-3</v>
      </c>
      <c r="BH51">
        <v>0.28057008592861588</v>
      </c>
      <c r="BI51">
        <v>-1.5775004327064732E-2</v>
      </c>
      <c r="BJ51">
        <v>0.94170840390440591</v>
      </c>
      <c r="BK51">
        <v>-3.3904651245064807E-3</v>
      </c>
      <c r="BL51">
        <v>0.15968086374950533</v>
      </c>
      <c r="BM51">
        <v>1.4550164139438304E-2</v>
      </c>
      <c r="BN51">
        <v>6.796350300057292E-3</v>
      </c>
      <c r="BO51">
        <v>7.9681320730409608E-2</v>
      </c>
      <c r="BP51">
        <v>5.1570922432996387E-2</v>
      </c>
      <c r="BQ51">
        <v>0.26521728469473232</v>
      </c>
      <c r="BR51">
        <v>4.0528631901542182E-3</v>
      </c>
      <c r="BS51">
        <v>0.28144234029850956</v>
      </c>
      <c r="BT51">
        <v>0.23091663563320802</v>
      </c>
      <c r="BU51">
        <v>4.378136397247788E-2</v>
      </c>
      <c r="BV51">
        <v>2.3769712769467238E-2</v>
      </c>
      <c r="BW51">
        <v>2.3831640434525587E-2</v>
      </c>
      <c r="BX51">
        <v>3.2825266176089198E-2</v>
      </c>
      <c r="BY51">
        <v>0.10887460823924901</v>
      </c>
      <c r="BZ51">
        <v>2.400364532942717E-2</v>
      </c>
      <c r="CA51">
        <v>-1.0161641186324334E-4</v>
      </c>
      <c r="CB51">
        <v>9.8724412176237494E-2</v>
      </c>
      <c r="CC51">
        <v>9.0269646883727836E-2</v>
      </c>
      <c r="CD51">
        <v>1.933650427100822E-2</v>
      </c>
      <c r="CE51">
        <v>2.8043700191491151E-2</v>
      </c>
      <c r="CF51">
        <v>2.3378076706935015E-2</v>
      </c>
      <c r="CG51">
        <v>6.3688961131831939E-4</v>
      </c>
      <c r="CH51">
        <v>9.1226120790507667E-2</v>
      </c>
      <c r="CI51">
        <v>1.2819927580817628E-2</v>
      </c>
      <c r="CJ51">
        <v>0.43101120786084779</v>
      </c>
      <c r="CK51">
        <v>0.22121956652570196</v>
      </c>
      <c r="CL51">
        <v>5.1846322422826698E-2</v>
      </c>
      <c r="CM51">
        <v>7.6430123910373668E-2</v>
      </c>
      <c r="CN51">
        <v>0.30712336182524347</v>
      </c>
      <c r="CO51">
        <v>-7.8417626377001656E-3</v>
      </c>
      <c r="CP51">
        <v>-6.4644418704279732E-3</v>
      </c>
      <c r="CQ51">
        <v>-5.5119770558764096E-4</v>
      </c>
      <c r="CR51">
        <v>5.4642294491644754E-2</v>
      </c>
      <c r="CS51">
        <v>7.9836088013462203E-2</v>
      </c>
      <c r="CT51">
        <v>0.36148382926118028</v>
      </c>
      <c r="CU51">
        <v>0.18113362296358954</v>
      </c>
      <c r="CV51">
        <v>0.94223508827847324</v>
      </c>
      <c r="CW51">
        <v>9.2503988698577497E-2</v>
      </c>
      <c r="CX51">
        <v>2.5388459362259221E-2</v>
      </c>
      <c r="CY51">
        <v>0.20199815194304868</v>
      </c>
      <c r="CZ51">
        <v>-3.1068021764348347E-3</v>
      </c>
      <c r="DA51">
        <v>9.3618487693269848E-3</v>
      </c>
      <c r="DB51">
        <v>0.11820973300214453</v>
      </c>
      <c r="DC51">
        <v>3.0850835497801748E-2</v>
      </c>
      <c r="DD51">
        <v>0.29756969286919194</v>
      </c>
      <c r="DE51">
        <v>0.19836300429848905</v>
      </c>
      <c r="DF51">
        <v>9.7250155389213791E-2</v>
      </c>
      <c r="DG51">
        <v>0.15255132493111068</v>
      </c>
      <c r="DH51">
        <v>0.43033361638882683</v>
      </c>
      <c r="DI51">
        <v>8.4290044399265712E-2</v>
      </c>
      <c r="DJ51">
        <v>0.25195511055689301</v>
      </c>
      <c r="DK51">
        <v>1.534167282286646E-3</v>
      </c>
      <c r="DL51">
        <v>0.58194215597155408</v>
      </c>
      <c r="DM51">
        <v>0.27479674963293754</v>
      </c>
      <c r="DN51">
        <v>-1.1367288667005879E-2</v>
      </c>
      <c r="DO51">
        <v>8.5719463968562726E-2</v>
      </c>
      <c r="DP51">
        <v>8.2186761909338754E-2</v>
      </c>
      <c r="DQ51">
        <v>4.826802066354554E-2</v>
      </c>
      <c r="DR51">
        <v>0.12728598210182573</v>
      </c>
      <c r="DS51">
        <v>0.44813891723618521</v>
      </c>
      <c r="DT51">
        <v>5.8017322325475809E-2</v>
      </c>
      <c r="DU51">
        <v>0.49958369447916934</v>
      </c>
      <c r="DV51">
        <v>-1.5594165646564859E-2</v>
      </c>
      <c r="DW51">
        <v>2.6640294427949739E-3</v>
      </c>
      <c r="DX51">
        <v>0.14563407268706738</v>
      </c>
      <c r="DY51">
        <v>0.26621851062685437</v>
      </c>
      <c r="DZ51">
        <v>-4.1986412305766885E-2</v>
      </c>
      <c r="EA51">
        <v>0.52949175362102785</v>
      </c>
      <c r="EB51">
        <v>0.19633386708057082</v>
      </c>
      <c r="EC51">
        <v>-2.6055458903383941E-2</v>
      </c>
      <c r="ED51">
        <v>1.8553684179050772E-2</v>
      </c>
      <c r="EE51">
        <v>-3.0911971082781726E-2</v>
      </c>
      <c r="EF51">
        <v>5.7099774898757061E-2</v>
      </c>
      <c r="EG51">
        <v>2.0039096572554909E-2</v>
      </c>
      <c r="EH51">
        <v>0.40254677939473354</v>
      </c>
      <c r="EI51">
        <v>0.20498929939244329</v>
      </c>
      <c r="EJ51">
        <v>0.14910564573296822</v>
      </c>
      <c r="EK51">
        <v>0.34840699149543497</v>
      </c>
      <c r="EL51">
        <v>0.13757717472330672</v>
      </c>
      <c r="EM51">
        <v>3.993847845201659E-2</v>
      </c>
      <c r="EN51">
        <v>0.12141481360493184</v>
      </c>
      <c r="EO51">
        <v>0.12037821316029905</v>
      </c>
      <c r="EP51">
        <v>0.1198026308761804</v>
      </c>
      <c r="EQ51">
        <v>5.0777801094243132E-2</v>
      </c>
      <c r="ER51">
        <v>7.8153653442139832E-3</v>
      </c>
      <c r="ES51">
        <v>0.31574019861559094</v>
      </c>
      <c r="ET51">
        <v>0.40615477385483445</v>
      </c>
      <c r="EU51">
        <v>0.16397546739565722</v>
      </c>
      <c r="EV51">
        <v>7.0351284601462248E-3</v>
      </c>
      <c r="EW51">
        <v>1.0294773349927611E-2</v>
      </c>
      <c r="EX51">
        <v>0.12071460566165129</v>
      </c>
      <c r="EY51">
        <v>0.18268611639617313</v>
      </c>
      <c r="EZ51">
        <v>8.5380198130412199E-2</v>
      </c>
      <c r="FA51">
        <v>1.8213136295612414E-2</v>
      </c>
      <c r="FB51">
        <v>6.8672311966251481E-2</v>
      </c>
      <c r="FC51">
        <v>0.30083654111543173</v>
      </c>
      <c r="FD51">
        <v>0.3851750304686935</v>
      </c>
      <c r="FE51">
        <v>0.37321114033740965</v>
      </c>
      <c r="FF51">
        <v>0.4120896351520365</v>
      </c>
      <c r="FG51">
        <v>0.15229013377838926</v>
      </c>
      <c r="FH51">
        <v>1.6066491901094912E-3</v>
      </c>
      <c r="FI51">
        <v>3.8884104183005488E-2</v>
      </c>
      <c r="FJ51">
        <v>9.6785749484382705E-2</v>
      </c>
      <c r="FK51">
        <v>-1.7182313147920823E-2</v>
      </c>
      <c r="FL51">
        <v>0.28493686177889804</v>
      </c>
      <c r="FM51">
        <v>0.38827373776225538</v>
      </c>
      <c r="FN51">
        <v>0.13371171014498159</v>
      </c>
      <c r="FO51">
        <v>0.61960222703989909</v>
      </c>
      <c r="FP51">
        <v>0.28422670223871987</v>
      </c>
      <c r="FQ51">
        <v>0.54616669517536975</v>
      </c>
      <c r="FR51">
        <v>9.012106525625492E-2</v>
      </c>
      <c r="FS51">
        <v>4.4707719676329036E-3</v>
      </c>
      <c r="FT51">
        <v>2.8397695331933256E-2</v>
      </c>
      <c r="FU51">
        <v>0.36447056554307916</v>
      </c>
      <c r="FV51">
        <v>5.6741139848554438E-2</v>
      </c>
      <c r="FW51">
        <v>9.8580920977356004E-2</v>
      </c>
      <c r="FX51">
        <v>0.24183190494910234</v>
      </c>
      <c r="FY51">
        <v>0.23485575409127199</v>
      </c>
      <c r="FZ51">
        <v>0.21753089675263765</v>
      </c>
      <c r="GA51">
        <v>0.50150342716886753</v>
      </c>
      <c r="GB51">
        <v>2.4868462981795141E-3</v>
      </c>
      <c r="GC51">
        <v>0.26041750055089097</v>
      </c>
      <c r="GD51">
        <v>7.423571406102715E-2</v>
      </c>
      <c r="GE51">
        <v>0.31924940897790272</v>
      </c>
      <c r="GF51">
        <v>0.12625414220152789</v>
      </c>
      <c r="GG51">
        <v>6.0898622315145041E-2</v>
      </c>
      <c r="GH51">
        <v>0.41741901817877369</v>
      </c>
      <c r="GI51">
        <v>0.706807148027782</v>
      </c>
      <c r="GJ51">
        <v>-4.2649571371695012E-3</v>
      </c>
      <c r="GK51">
        <v>-1.3225805294316516E-2</v>
      </c>
      <c r="GL51">
        <v>0.56587917174440172</v>
      </c>
      <c r="GM51">
        <v>3.2216270330967467E-2</v>
      </c>
      <c r="GN51">
        <v>9.5830023479915191E-2</v>
      </c>
      <c r="GO51">
        <v>0.34989306176573842</v>
      </c>
      <c r="GP51">
        <v>0.5421221988210585</v>
      </c>
      <c r="GQ51">
        <v>9.6693592767430211E-2</v>
      </c>
      <c r="GR51">
        <v>0.22659562326383895</v>
      </c>
      <c r="GS51">
        <v>0.63245044202316469</v>
      </c>
      <c r="GT51">
        <v>3.7721940719321438E-3</v>
      </c>
      <c r="GU51">
        <v>1.7145046510971013E-2</v>
      </c>
      <c r="GV51">
        <v>0.66100569462419878</v>
      </c>
      <c r="GW51">
        <v>4.7775825742986069E-2</v>
      </c>
      <c r="GX51">
        <v>0.38297509006971919</v>
      </c>
      <c r="GY51">
        <v>0.31843472524421945</v>
      </c>
      <c r="GZ51">
        <v>1.9016209415292869E-2</v>
      </c>
      <c r="HA51">
        <v>0.17347322577700286</v>
      </c>
      <c r="HB51">
        <v>5.1843534827133726E-2</v>
      </c>
      <c r="HC51">
        <v>0.25637475879556215</v>
      </c>
      <c r="HD51">
        <v>0.18002350625580635</v>
      </c>
      <c r="HE51">
        <v>0.14323035009425378</v>
      </c>
      <c r="HF51">
        <v>-7.6304431383882433E-3</v>
      </c>
      <c r="HG51">
        <v>0.18478010116297841</v>
      </c>
      <c r="HH51">
        <v>0.32057230709895779</v>
      </c>
      <c r="HI51">
        <v>-2.181625502834347E-2</v>
      </c>
      <c r="HJ51">
        <v>0.32671118228287049</v>
      </c>
      <c r="HK51">
        <v>0.23108545256155874</v>
      </c>
      <c r="HL51">
        <v>-1.8247602290167465E-3</v>
      </c>
      <c r="HM51">
        <v>0.46442635603788052</v>
      </c>
      <c r="HN51">
        <v>2.5573954193112984E-3</v>
      </c>
      <c r="HO51">
        <v>6.5139389502979206E-2</v>
      </c>
      <c r="HP51">
        <v>0.1543657745600098</v>
      </c>
      <c r="HQ51">
        <v>0.26679707737137665</v>
      </c>
      <c r="HR51">
        <v>0.12677798920760311</v>
      </c>
      <c r="HS51">
        <v>0.37192196931789884</v>
      </c>
      <c r="HT51">
        <v>0.7675684795705412</v>
      </c>
      <c r="HU51">
        <v>0.72853391701322778</v>
      </c>
      <c r="HV51">
        <v>0.73246423242699832</v>
      </c>
      <c r="HW51">
        <v>4.3103528151899662E-2</v>
      </c>
      <c r="HX51">
        <v>0.27952862591657063</v>
      </c>
      <c r="HY51">
        <v>0.22240306447378266</v>
      </c>
      <c r="HZ51">
        <v>0.31879885722521717</v>
      </c>
      <c r="IA51">
        <v>0.17892547921222873</v>
      </c>
      <c r="IB51">
        <v>0.80226255392595736</v>
      </c>
      <c r="IC51">
        <v>0.23251560483050307</v>
      </c>
      <c r="ID51">
        <v>0.12718611380140413</v>
      </c>
      <c r="IE51">
        <v>0.36580473787778101</v>
      </c>
      <c r="IF51">
        <v>2.9327748887911852E-2</v>
      </c>
      <c r="IG51">
        <v>9.4739052757022865E-2</v>
      </c>
      <c r="IH51">
        <v>9.3494991156267526E-2</v>
      </c>
      <c r="II51">
        <v>6.1224818817806538E-2</v>
      </c>
      <c r="IJ51">
        <v>0.34675347088604097</v>
      </c>
      <c r="IK51">
        <v>0.10618367433702153</v>
      </c>
      <c r="IL51">
        <v>-2.8260919358976191E-2</v>
      </c>
      <c r="IM51">
        <v>0.4234458611560033</v>
      </c>
      <c r="IN51">
        <v>0.19033339577915656</v>
      </c>
      <c r="IO51">
        <v>-8.5191498827569354E-3</v>
      </c>
      <c r="IP51">
        <v>0.12069819839052801</v>
      </c>
      <c r="IQ51">
        <v>0.12689850530240859</v>
      </c>
      <c r="IR51">
        <v>-3.3029022307855E-3</v>
      </c>
      <c r="IS51">
        <v>0.12814900258367456</v>
      </c>
      <c r="IT51">
        <v>0.23138213127495832</v>
      </c>
      <c r="IU51">
        <v>0.48962146337281798</v>
      </c>
      <c r="IV51">
        <v>-7.2722742545029756E-3</v>
      </c>
      <c r="IW51">
        <v>0.56513222834311605</v>
      </c>
      <c r="IX51">
        <v>-5.0024395566317034E-3</v>
      </c>
      <c r="IY51">
        <v>0.11027164892413033</v>
      </c>
      <c r="IZ51">
        <v>0.28908836550872186</v>
      </c>
      <c r="JA51">
        <v>0.16819741121515516</v>
      </c>
      <c r="JB51">
        <v>0.2320708263225931</v>
      </c>
      <c r="JC51">
        <v>0.35476481402266918</v>
      </c>
      <c r="JD51">
        <v>0.1424441015417717</v>
      </c>
      <c r="JE51">
        <v>0.27206442272125636</v>
      </c>
      <c r="JF51">
        <v>7.7042260058467552E-2</v>
      </c>
      <c r="JG51">
        <v>0.40511415535997169</v>
      </c>
      <c r="JH51">
        <v>0.15397885860281249</v>
      </c>
      <c r="JI51">
        <v>0.11528635024885593</v>
      </c>
      <c r="JJ51">
        <v>3.1542562935318701E-2</v>
      </c>
      <c r="JK51">
        <v>0.20823566218051379</v>
      </c>
      <c r="JL51">
        <v>2.9642048530701216E-2</v>
      </c>
      <c r="JM51">
        <v>0.36702885603217411</v>
      </c>
      <c r="JN51">
        <v>-2.9050401651323733E-3</v>
      </c>
      <c r="JO51">
        <v>7.9796923142622059E-2</v>
      </c>
      <c r="JP51">
        <v>9.2330079656465988E-2</v>
      </c>
      <c r="JQ51">
        <v>4.356126424781539E-3</v>
      </c>
      <c r="JR51">
        <v>0.41911312128604178</v>
      </c>
      <c r="JS51">
        <v>0.26678271227986283</v>
      </c>
      <c r="JT51">
        <v>0.38338006222043136</v>
      </c>
      <c r="JU51">
        <v>0.4262699923534739</v>
      </c>
      <c r="JV51">
        <v>0.43323698750788692</v>
      </c>
      <c r="JW51">
        <v>8.6008790461497342E-2</v>
      </c>
      <c r="JX51">
        <v>1.450579066320079E-2</v>
      </c>
      <c r="JY51">
        <v>0.25727975186193597</v>
      </c>
      <c r="JZ51">
        <v>0.27348957101117261</v>
      </c>
      <c r="KA51">
        <v>0.10516880047580721</v>
      </c>
      <c r="KB51">
        <v>4.0130973493656639E-4</v>
      </c>
      <c r="KC51">
        <v>0.74729151899056456</v>
      </c>
      <c r="KD51">
        <v>-4.4930026006802015E-4</v>
      </c>
      <c r="KE51">
        <v>7.3428325695472103E-3</v>
      </c>
      <c r="KF51">
        <v>0.28963446504766099</v>
      </c>
      <c r="KG51">
        <v>8.7209292507093219E-3</v>
      </c>
      <c r="KH51">
        <v>0.33146413411844444</v>
      </c>
      <c r="KI51">
        <v>-4.9688293324568465E-4</v>
      </c>
      <c r="KJ51">
        <v>9.3721031767444642E-3</v>
      </c>
      <c r="KK51">
        <v>0.3129047270450307</v>
      </c>
      <c r="KL51">
        <v>2.4467148923434066E-2</v>
      </c>
      <c r="KM51">
        <v>1.2727761300475614E-2</v>
      </c>
      <c r="KN51">
        <v>-3.3541231545839443E-3</v>
      </c>
      <c r="KO51">
        <v>-2.7991404861162552E-3</v>
      </c>
      <c r="KP51">
        <v>1.6185135600800017E-2</v>
      </c>
      <c r="KQ51">
        <v>0.45024311380087007</v>
      </c>
      <c r="KR51">
        <v>6.7374246312720239E-3</v>
      </c>
      <c r="KS51">
        <v>1.2910359114620939E-2</v>
      </c>
      <c r="KT51">
        <v>1.5366394559881692E-2</v>
      </c>
      <c r="KU51">
        <v>-3.6590809591065788E-3</v>
      </c>
      <c r="KV51">
        <v>5.6176072907901609E-2</v>
      </c>
      <c r="KW51">
        <v>1.4266451369422421E-2</v>
      </c>
      <c r="KX51">
        <v>9.3954869726452662E-3</v>
      </c>
      <c r="KY51">
        <v>0.16918733127297961</v>
      </c>
      <c r="KZ51">
        <v>8.5323663468629615E-3</v>
      </c>
      <c r="LA51">
        <v>0.12336910187610989</v>
      </c>
      <c r="LB51">
        <v>1.29927478999182E-2</v>
      </c>
      <c r="LC51">
        <v>1.0475458064810594E-3</v>
      </c>
      <c r="LD51">
        <v>0.17068912036360556</v>
      </c>
      <c r="LE51">
        <v>2.0965705677509668E-2</v>
      </c>
      <c r="LF51">
        <v>3.1040718805222062E-4</v>
      </c>
      <c r="LG51">
        <v>0.11914035997685733</v>
      </c>
      <c r="LH51">
        <v>0.21819356261637451</v>
      </c>
      <c r="LI51">
        <v>0.10173789460025683</v>
      </c>
      <c r="LJ51">
        <v>0.25383730894500839</v>
      </c>
      <c r="LK51">
        <v>6.3948528368886703E-2</v>
      </c>
      <c r="LL51">
        <v>-2.8806152937154838E-5</v>
      </c>
    </row>
    <row r="52" spans="1:324">
      <c r="A52" s="2">
        <v>0.48958333333333331</v>
      </c>
      <c r="B52">
        <v>1.5826638470934285E-2</v>
      </c>
      <c r="C52">
        <v>4.6554237803315822E-2</v>
      </c>
      <c r="D52">
        <v>0.21972737481564092</v>
      </c>
      <c r="E52">
        <v>8.8197062678732549E-2</v>
      </c>
      <c r="F52">
        <v>1.119444471841973E-2</v>
      </c>
      <c r="G52">
        <v>0.10016024751763608</v>
      </c>
      <c r="H52">
        <v>0.54527102900927582</v>
      </c>
      <c r="I52">
        <v>3.9590793181715461E-2</v>
      </c>
      <c r="J52">
        <v>5.0953061881098924E-2</v>
      </c>
      <c r="K52">
        <v>0.19352375190367763</v>
      </c>
      <c r="L52">
        <v>5.0283448690603194E-2</v>
      </c>
      <c r="M52">
        <v>0.11845628490890767</v>
      </c>
      <c r="N52">
        <v>2.5787254611633879E-3</v>
      </c>
      <c r="O52">
        <v>-6.2600675525288391E-2</v>
      </c>
      <c r="P52">
        <v>7.5681752336364705E-2</v>
      </c>
      <c r="Q52">
        <v>4.7973871268959481E-2</v>
      </c>
      <c r="R52">
        <v>7.228285257063977E-3</v>
      </c>
      <c r="S52">
        <v>5.8021105903969E-2</v>
      </c>
      <c r="T52">
        <v>0.16561264218676963</v>
      </c>
      <c r="U52">
        <v>-0.17014895219468723</v>
      </c>
      <c r="V52">
        <v>1.7760000436339376E-2</v>
      </c>
      <c r="W52">
        <v>1.1967210036240966E-2</v>
      </c>
      <c r="X52">
        <v>1.5446413679584415E-4</v>
      </c>
      <c r="Y52">
        <v>0.10186116395127953</v>
      </c>
      <c r="Z52">
        <v>0.2739465181884479</v>
      </c>
      <c r="AA52">
        <v>6.9412114473924452E-2</v>
      </c>
      <c r="AB52">
        <v>2.414140357312072E-2</v>
      </c>
      <c r="AC52">
        <v>1.5144343848470314E-2</v>
      </c>
      <c r="AD52">
        <v>4.9111963591430184E-2</v>
      </c>
      <c r="AE52">
        <v>2.8533670979394788E-2</v>
      </c>
      <c r="AF52">
        <v>5.1676243306120091E-3</v>
      </c>
      <c r="AG52">
        <v>0.17694935520347735</v>
      </c>
      <c r="AH52">
        <v>0.12347281901939403</v>
      </c>
      <c r="AI52">
        <v>-5.8255306897818104E-2</v>
      </c>
      <c r="AJ52">
        <v>7.5502074809699156E-3</v>
      </c>
      <c r="AK52">
        <v>0.16744377838754945</v>
      </c>
      <c r="AL52">
        <v>8.7953110559190709E-2</v>
      </c>
      <c r="AM52">
        <v>9.6557789474136499E-2</v>
      </c>
      <c r="AN52">
        <v>2.6230948783798454E-2</v>
      </c>
      <c r="AO52">
        <v>0.45855401190447559</v>
      </c>
      <c r="AP52">
        <v>0.16923256678066928</v>
      </c>
      <c r="AQ52">
        <v>2.8950917106713145E-2</v>
      </c>
      <c r="AR52">
        <v>-9.3552053296259794E-3</v>
      </c>
      <c r="AS52">
        <v>1.2894790907608514E-2</v>
      </c>
      <c r="AT52">
        <v>0.21579442051289399</v>
      </c>
      <c r="AU52">
        <v>4.1640567103333026E-2</v>
      </c>
      <c r="AV52">
        <v>0.27792408641473576</v>
      </c>
      <c r="AW52">
        <v>0.16016986871639644</v>
      </c>
      <c r="AX52">
        <v>3.7110806284220408E-4</v>
      </c>
      <c r="AY52">
        <v>0.19585571544828179</v>
      </c>
      <c r="AZ52">
        <v>0.30297164653703251</v>
      </c>
      <c r="BA52">
        <v>0.1252877336902351</v>
      </c>
      <c r="BB52">
        <v>2.8265766692963635E-3</v>
      </c>
      <c r="BC52">
        <v>7.5668761471133147E-2</v>
      </c>
      <c r="BD52">
        <v>0.11828900335556604</v>
      </c>
      <c r="BE52">
        <v>1.7269902547190519E-2</v>
      </c>
      <c r="BF52">
        <v>0.21315137989818969</v>
      </c>
      <c r="BG52">
        <v>8.6480030392241374E-3</v>
      </c>
      <c r="BH52">
        <v>0.28057008592861588</v>
      </c>
      <c r="BI52">
        <v>-1.5775004327064732E-2</v>
      </c>
      <c r="BJ52">
        <v>0.94170840390440591</v>
      </c>
      <c r="BK52">
        <v>-3.3904651245064807E-3</v>
      </c>
      <c r="BL52">
        <v>0.15968086374950533</v>
      </c>
      <c r="BM52">
        <v>1.4550164139438304E-2</v>
      </c>
      <c r="BN52">
        <v>6.796350300057292E-3</v>
      </c>
      <c r="BO52">
        <v>7.9681320730409608E-2</v>
      </c>
      <c r="BP52">
        <v>5.1570922432996387E-2</v>
      </c>
      <c r="BQ52">
        <v>0.26521728469473232</v>
      </c>
      <c r="BR52">
        <v>4.0528631901542182E-3</v>
      </c>
      <c r="BS52">
        <v>0.28144234029850956</v>
      </c>
      <c r="BT52">
        <v>0.23091663563320802</v>
      </c>
      <c r="BU52">
        <v>4.378136397247788E-2</v>
      </c>
      <c r="BV52">
        <v>2.3769712769467238E-2</v>
      </c>
      <c r="BW52">
        <v>2.3831640434525587E-2</v>
      </c>
      <c r="BX52">
        <v>3.2825266176089198E-2</v>
      </c>
      <c r="BY52">
        <v>0.10887460823924901</v>
      </c>
      <c r="BZ52">
        <v>2.400364532942717E-2</v>
      </c>
      <c r="CA52">
        <v>-1.0161641186324334E-4</v>
      </c>
      <c r="CB52">
        <v>9.8724412176237494E-2</v>
      </c>
      <c r="CC52">
        <v>9.0269646883727836E-2</v>
      </c>
      <c r="CD52">
        <v>1.933650427100822E-2</v>
      </c>
      <c r="CE52">
        <v>2.8043700191491151E-2</v>
      </c>
      <c r="CF52">
        <v>2.3378076706935015E-2</v>
      </c>
      <c r="CG52">
        <v>6.3688961131831939E-4</v>
      </c>
      <c r="CH52">
        <v>9.1226120790507667E-2</v>
      </c>
      <c r="CI52">
        <v>1.2819927580817628E-2</v>
      </c>
      <c r="CJ52">
        <v>0.43101120786084779</v>
      </c>
      <c r="CK52">
        <v>0.22121956652570196</v>
      </c>
      <c r="CL52">
        <v>5.1846322422826698E-2</v>
      </c>
      <c r="CM52">
        <v>7.6430123910373668E-2</v>
      </c>
      <c r="CN52">
        <v>0.30712336182524347</v>
      </c>
      <c r="CO52">
        <v>-7.8417626377001656E-3</v>
      </c>
      <c r="CP52">
        <v>-6.4644418704279732E-3</v>
      </c>
      <c r="CQ52">
        <v>-5.5119770558764096E-4</v>
      </c>
      <c r="CR52">
        <v>5.4642294491644754E-2</v>
      </c>
      <c r="CS52">
        <v>7.9836088013462203E-2</v>
      </c>
      <c r="CT52">
        <v>0.36148382926118028</v>
      </c>
      <c r="CU52">
        <v>0.18113362296358954</v>
      </c>
      <c r="CV52">
        <v>0.94223508827847324</v>
      </c>
      <c r="CW52">
        <v>9.2503988698577497E-2</v>
      </c>
      <c r="CX52">
        <v>2.5388459362259221E-2</v>
      </c>
      <c r="CY52">
        <v>0.20199815194304868</v>
      </c>
      <c r="CZ52">
        <v>-3.1068021764348347E-3</v>
      </c>
      <c r="DA52">
        <v>9.3618487693269848E-3</v>
      </c>
      <c r="DB52">
        <v>0.11820973300214453</v>
      </c>
      <c r="DC52">
        <v>3.0850835497801748E-2</v>
      </c>
      <c r="DD52">
        <v>0.29756969286919194</v>
      </c>
      <c r="DE52">
        <v>0.19836300429848905</v>
      </c>
      <c r="DF52">
        <v>9.7250155389213791E-2</v>
      </c>
      <c r="DG52">
        <v>0.15255132493111068</v>
      </c>
      <c r="DH52">
        <v>0.43033361638882683</v>
      </c>
      <c r="DI52">
        <v>8.4290044399265712E-2</v>
      </c>
      <c r="DJ52">
        <v>0.25195511055689301</v>
      </c>
      <c r="DK52">
        <v>1.534167282286646E-3</v>
      </c>
      <c r="DL52">
        <v>0.58194215597155408</v>
      </c>
      <c r="DM52">
        <v>0.27479674963293754</v>
      </c>
      <c r="DN52">
        <v>-1.1367288667005879E-2</v>
      </c>
      <c r="DO52">
        <v>8.5719463968562726E-2</v>
      </c>
      <c r="DP52">
        <v>8.2186761909338754E-2</v>
      </c>
      <c r="DQ52">
        <v>4.826802066354554E-2</v>
      </c>
      <c r="DR52">
        <v>0.12728598210182573</v>
      </c>
      <c r="DS52">
        <v>0.44813891723618521</v>
      </c>
      <c r="DT52">
        <v>5.8017322325475809E-2</v>
      </c>
      <c r="DU52">
        <v>0.49958369447916934</v>
      </c>
      <c r="DV52">
        <v>-1.5594165646564859E-2</v>
      </c>
      <c r="DW52">
        <v>2.6640294427949739E-3</v>
      </c>
      <c r="DX52">
        <v>0.14563407268706738</v>
      </c>
      <c r="DY52">
        <v>0.26621851062685437</v>
      </c>
      <c r="DZ52">
        <v>-4.1986412305766885E-2</v>
      </c>
      <c r="EA52">
        <v>0.52949175362102785</v>
      </c>
      <c r="EB52">
        <v>0.19633386708057082</v>
      </c>
      <c r="EC52">
        <v>-2.6055458903383941E-2</v>
      </c>
      <c r="ED52">
        <v>1.8553684179050772E-2</v>
      </c>
      <c r="EE52">
        <v>-3.0911971082781726E-2</v>
      </c>
      <c r="EF52">
        <v>5.7099774898757061E-2</v>
      </c>
      <c r="EG52">
        <v>2.0039096572554909E-2</v>
      </c>
      <c r="EH52">
        <v>0.40254677939473354</v>
      </c>
      <c r="EI52">
        <v>0.20498929939244329</v>
      </c>
      <c r="EJ52">
        <v>0.14910564573296822</v>
      </c>
      <c r="EK52">
        <v>0.34840699149543497</v>
      </c>
      <c r="EL52">
        <v>0.13757717472330672</v>
      </c>
      <c r="EM52">
        <v>3.993847845201659E-2</v>
      </c>
      <c r="EN52">
        <v>0.12141481360493184</v>
      </c>
      <c r="EO52">
        <v>0.12037821316029905</v>
      </c>
      <c r="EP52">
        <v>0.1198026308761804</v>
      </c>
      <c r="EQ52">
        <v>5.0777801094243132E-2</v>
      </c>
      <c r="ER52">
        <v>7.8153653442139832E-3</v>
      </c>
      <c r="ES52">
        <v>0.31574019861559094</v>
      </c>
      <c r="ET52">
        <v>0.40615477385483445</v>
      </c>
      <c r="EU52">
        <v>0.16397546739565722</v>
      </c>
      <c r="EV52">
        <v>7.0351284601462248E-3</v>
      </c>
      <c r="EW52">
        <v>1.0294773349927611E-2</v>
      </c>
      <c r="EX52">
        <v>0.12071460566165129</v>
      </c>
      <c r="EY52">
        <v>0.18268611639617313</v>
      </c>
      <c r="EZ52">
        <v>8.5380198130412199E-2</v>
      </c>
      <c r="FA52">
        <v>1.8213136295612414E-2</v>
      </c>
      <c r="FB52">
        <v>6.8672311966251481E-2</v>
      </c>
      <c r="FC52">
        <v>0.30083654111543173</v>
      </c>
      <c r="FD52">
        <v>0.3851750304686935</v>
      </c>
      <c r="FE52">
        <v>0.37321114033740965</v>
      </c>
      <c r="FF52">
        <v>0.4120896351520365</v>
      </c>
      <c r="FG52">
        <v>0.15229013377838926</v>
      </c>
      <c r="FH52">
        <v>1.6066491901094912E-3</v>
      </c>
      <c r="FI52">
        <v>3.8884104183005488E-2</v>
      </c>
      <c r="FJ52">
        <v>9.6785749484382705E-2</v>
      </c>
      <c r="FK52">
        <v>-1.7182313147920823E-2</v>
      </c>
      <c r="FL52">
        <v>0.28493686177889804</v>
      </c>
      <c r="FM52">
        <v>0.38827373776225538</v>
      </c>
      <c r="FN52">
        <v>0.13371171014498159</v>
      </c>
      <c r="FO52">
        <v>0.61960222703989909</v>
      </c>
      <c r="FP52">
        <v>0.28422670223871987</v>
      </c>
      <c r="FQ52">
        <v>0.54616669517536975</v>
      </c>
      <c r="FR52">
        <v>9.012106525625492E-2</v>
      </c>
      <c r="FS52">
        <v>4.4707719676329036E-3</v>
      </c>
      <c r="FT52">
        <v>2.8397695331933256E-2</v>
      </c>
      <c r="FU52">
        <v>0.36447056554307916</v>
      </c>
      <c r="FV52">
        <v>5.6741139848554438E-2</v>
      </c>
      <c r="FW52">
        <v>9.8580920977356004E-2</v>
      </c>
      <c r="FX52">
        <v>0.24183190494910234</v>
      </c>
      <c r="FY52">
        <v>0.23485575409127199</v>
      </c>
      <c r="FZ52">
        <v>0.21753089675263765</v>
      </c>
      <c r="GA52">
        <v>0.50150342716886753</v>
      </c>
      <c r="GB52">
        <v>2.4868462981795141E-3</v>
      </c>
      <c r="GC52">
        <v>0.26041750055089097</v>
      </c>
      <c r="GD52">
        <v>7.423571406102715E-2</v>
      </c>
      <c r="GE52">
        <v>0.31924940897790272</v>
      </c>
      <c r="GF52">
        <v>0.12625414220152789</v>
      </c>
      <c r="GG52">
        <v>6.0898622315145041E-2</v>
      </c>
      <c r="GH52">
        <v>0.41741901817877369</v>
      </c>
      <c r="GI52">
        <v>0.706807148027782</v>
      </c>
      <c r="GJ52">
        <v>-4.2649571371695012E-3</v>
      </c>
      <c r="GK52">
        <v>-1.3225805294316516E-2</v>
      </c>
      <c r="GL52">
        <v>0.56587917174440172</v>
      </c>
      <c r="GM52">
        <v>3.2216270330967467E-2</v>
      </c>
      <c r="GN52">
        <v>9.5830023479915191E-2</v>
      </c>
      <c r="GO52">
        <v>0.34989306176573842</v>
      </c>
      <c r="GP52">
        <v>0.5421221988210585</v>
      </c>
      <c r="GQ52">
        <v>9.6693592767430211E-2</v>
      </c>
      <c r="GR52">
        <v>0.22659562326383895</v>
      </c>
      <c r="GS52">
        <v>0.63245044202316469</v>
      </c>
      <c r="GT52">
        <v>3.7721940719321438E-3</v>
      </c>
      <c r="GU52">
        <v>1.7145046510971013E-2</v>
      </c>
      <c r="GV52">
        <v>0.66100569462419878</v>
      </c>
      <c r="GW52">
        <v>4.7775825742986069E-2</v>
      </c>
      <c r="GX52">
        <v>0.38297509006971919</v>
      </c>
      <c r="GY52">
        <v>0.31843472524421945</v>
      </c>
      <c r="GZ52">
        <v>1.9016209415292869E-2</v>
      </c>
      <c r="HA52">
        <v>0.17347322577700286</v>
      </c>
      <c r="HB52">
        <v>5.1843534827133726E-2</v>
      </c>
      <c r="HC52">
        <v>0.25637475879556215</v>
      </c>
      <c r="HD52">
        <v>0.18002350625580635</v>
      </c>
      <c r="HE52">
        <v>0.14323035009425378</v>
      </c>
      <c r="HF52">
        <v>-7.6304431383882433E-3</v>
      </c>
      <c r="HG52">
        <v>0.18478010116297841</v>
      </c>
      <c r="HH52">
        <v>0.32057230709895779</v>
      </c>
      <c r="HI52">
        <v>-2.181625502834347E-2</v>
      </c>
      <c r="HJ52">
        <v>0.32671118228287049</v>
      </c>
      <c r="HK52">
        <v>0.23108545256155874</v>
      </c>
      <c r="HL52">
        <v>-1.8247602290167465E-3</v>
      </c>
      <c r="HM52">
        <v>0.46442635603788052</v>
      </c>
      <c r="HN52">
        <v>2.5573954193112984E-3</v>
      </c>
      <c r="HO52">
        <v>6.5139389502979206E-2</v>
      </c>
      <c r="HP52">
        <v>0.1543657745600098</v>
      </c>
      <c r="HQ52">
        <v>0.26679707737137665</v>
      </c>
      <c r="HR52">
        <v>0.12677798920760311</v>
      </c>
      <c r="HS52">
        <v>0.37192196931789884</v>
      </c>
      <c r="HT52">
        <v>0.7675684795705412</v>
      </c>
      <c r="HU52">
        <v>0.72853391701322778</v>
      </c>
      <c r="HV52">
        <v>0.73246423242699832</v>
      </c>
      <c r="HW52">
        <v>4.3103528151899662E-2</v>
      </c>
      <c r="HX52">
        <v>0.27952862591657063</v>
      </c>
      <c r="HY52">
        <v>0.22240306447378266</v>
      </c>
      <c r="HZ52">
        <v>0.31879885722521717</v>
      </c>
      <c r="IA52">
        <v>0.17892547921222873</v>
      </c>
      <c r="IB52">
        <v>0.80226255392595736</v>
      </c>
      <c r="IC52">
        <v>0.23251560483050307</v>
      </c>
      <c r="ID52">
        <v>0.12718611380140413</v>
      </c>
      <c r="IE52">
        <v>0.36580473787778101</v>
      </c>
      <c r="IF52">
        <v>2.9327748887911852E-2</v>
      </c>
      <c r="IG52">
        <v>9.4739052757022865E-2</v>
      </c>
      <c r="IH52">
        <v>9.3494991156267526E-2</v>
      </c>
      <c r="II52">
        <v>6.1224818817806538E-2</v>
      </c>
      <c r="IJ52">
        <v>0.34675347088604097</v>
      </c>
      <c r="IK52">
        <v>0.10618367433702153</v>
      </c>
      <c r="IL52">
        <v>-2.8260919358976191E-2</v>
      </c>
      <c r="IM52">
        <v>0.4234458611560033</v>
      </c>
      <c r="IN52">
        <v>0.19033339577915656</v>
      </c>
      <c r="IO52">
        <v>-8.5191498827569354E-3</v>
      </c>
      <c r="IP52">
        <v>0.12069819839052801</v>
      </c>
      <c r="IQ52">
        <v>0.12689850530240859</v>
      </c>
      <c r="IR52">
        <v>-3.3029022307855E-3</v>
      </c>
      <c r="IS52">
        <v>0.12814900258367456</v>
      </c>
      <c r="IT52">
        <v>0.23138213127495832</v>
      </c>
      <c r="IU52">
        <v>0.48962146337281798</v>
      </c>
      <c r="IV52">
        <v>-7.2722742545029756E-3</v>
      </c>
      <c r="IW52">
        <v>0.56513222834311605</v>
      </c>
      <c r="IX52">
        <v>-5.0024395566317034E-3</v>
      </c>
      <c r="IY52">
        <v>0.11027164892413033</v>
      </c>
      <c r="IZ52">
        <v>0.28908836550872186</v>
      </c>
      <c r="JA52">
        <v>0.16819741121515516</v>
      </c>
      <c r="JB52">
        <v>0.2320708263225931</v>
      </c>
      <c r="JC52">
        <v>0.35476481402266918</v>
      </c>
      <c r="JD52">
        <v>0.1424441015417717</v>
      </c>
      <c r="JE52">
        <v>0.27206442272125636</v>
      </c>
      <c r="JF52">
        <v>7.7042260058467552E-2</v>
      </c>
      <c r="JG52">
        <v>0.40511415535997169</v>
      </c>
      <c r="JH52">
        <v>0.15397885860281249</v>
      </c>
      <c r="JI52">
        <v>0.11528635024885593</v>
      </c>
      <c r="JJ52">
        <v>3.1542562935318701E-2</v>
      </c>
      <c r="JK52">
        <v>0.20823566218051379</v>
      </c>
      <c r="JL52">
        <v>2.9642048530701216E-2</v>
      </c>
      <c r="JM52">
        <v>0.36702885603217411</v>
      </c>
      <c r="JN52">
        <v>-2.9050401651323733E-3</v>
      </c>
      <c r="JO52">
        <v>7.9796923142622059E-2</v>
      </c>
      <c r="JP52">
        <v>9.2330079656465988E-2</v>
      </c>
      <c r="JQ52">
        <v>4.356126424781539E-3</v>
      </c>
      <c r="JR52">
        <v>0.41911312128604178</v>
      </c>
      <c r="JS52">
        <v>0.26678271227986283</v>
      </c>
      <c r="JT52">
        <v>0.38338006222043136</v>
      </c>
      <c r="JU52">
        <v>0.4262699923534739</v>
      </c>
      <c r="JV52">
        <v>0.43323698750788692</v>
      </c>
      <c r="JW52">
        <v>8.6008790461497342E-2</v>
      </c>
      <c r="JX52">
        <v>1.450579066320079E-2</v>
      </c>
      <c r="JY52">
        <v>0.25727975186193597</v>
      </c>
      <c r="JZ52">
        <v>0.27348957101117261</v>
      </c>
      <c r="KA52">
        <v>0.10516880047580721</v>
      </c>
      <c r="KB52">
        <v>4.0130973493656639E-4</v>
      </c>
      <c r="KC52">
        <v>0.74729151899056456</v>
      </c>
      <c r="KD52">
        <v>-4.4930026006802015E-4</v>
      </c>
      <c r="KE52">
        <v>7.3428325695472103E-3</v>
      </c>
      <c r="KF52">
        <v>0.28963446504766099</v>
      </c>
      <c r="KG52">
        <v>8.7209292507093219E-3</v>
      </c>
      <c r="KH52">
        <v>0.33146413411844444</v>
      </c>
      <c r="KI52">
        <v>-4.9688293324568465E-4</v>
      </c>
      <c r="KJ52">
        <v>9.3721031767444642E-3</v>
      </c>
      <c r="KK52">
        <v>0.3129047270450307</v>
      </c>
      <c r="KL52">
        <v>2.4467148923434066E-2</v>
      </c>
      <c r="KM52">
        <v>1.2727761300475614E-2</v>
      </c>
      <c r="KN52">
        <v>-3.3541231545839443E-3</v>
      </c>
      <c r="KO52">
        <v>-2.7991404861162552E-3</v>
      </c>
      <c r="KP52">
        <v>1.6185135600800017E-2</v>
      </c>
      <c r="KQ52">
        <v>0.45024311380087007</v>
      </c>
      <c r="KR52">
        <v>6.7374246312720239E-3</v>
      </c>
      <c r="KS52">
        <v>1.2910359114620939E-2</v>
      </c>
      <c r="KT52">
        <v>1.5366394559881692E-2</v>
      </c>
      <c r="KU52">
        <v>-3.6590809591065788E-3</v>
      </c>
      <c r="KV52">
        <v>5.6176072907901609E-2</v>
      </c>
      <c r="KW52">
        <v>1.4266451369422421E-2</v>
      </c>
      <c r="KX52">
        <v>9.3954869726452662E-3</v>
      </c>
      <c r="KY52">
        <v>0.16918733127297961</v>
      </c>
      <c r="KZ52">
        <v>8.5323663468629615E-3</v>
      </c>
      <c r="LA52">
        <v>0.12336910187610989</v>
      </c>
      <c r="LB52">
        <v>1.29927478999182E-2</v>
      </c>
      <c r="LC52">
        <v>1.0475458064810594E-3</v>
      </c>
      <c r="LD52">
        <v>0.17068912036360556</v>
      </c>
      <c r="LE52">
        <v>2.0965705677509668E-2</v>
      </c>
      <c r="LF52">
        <v>3.1040718805222062E-4</v>
      </c>
      <c r="LG52">
        <v>0.11914035997685733</v>
      </c>
      <c r="LH52">
        <v>0.21819356261637451</v>
      </c>
      <c r="LI52">
        <v>0.10173789460025683</v>
      </c>
      <c r="LJ52">
        <v>0.25383730894500839</v>
      </c>
      <c r="LK52">
        <v>6.3948528368886703E-2</v>
      </c>
      <c r="LL52">
        <v>-2.8806152937154838E-5</v>
      </c>
    </row>
    <row r="53" spans="1:324">
      <c r="A53" s="2">
        <v>0.5</v>
      </c>
      <c r="B53">
        <v>6.1455878967091794E-2</v>
      </c>
      <c r="C53">
        <v>2.7865696504968063E-2</v>
      </c>
      <c r="D53">
        <v>0.60468904596124262</v>
      </c>
      <c r="E53">
        <v>3.6807250872999714E-2</v>
      </c>
      <c r="F53">
        <v>-1.9894310545545994E-3</v>
      </c>
      <c r="G53">
        <v>-0.42825667435259701</v>
      </c>
      <c r="H53">
        <v>0.31361985842962364</v>
      </c>
      <c r="I53">
        <v>0.10800299363840994</v>
      </c>
      <c r="J53">
        <v>0.30874960033522164</v>
      </c>
      <c r="K53">
        <v>0.18757638690587014</v>
      </c>
      <c r="L53">
        <v>0.20402810148809136</v>
      </c>
      <c r="M53">
        <v>7.3287911500454647E-2</v>
      </c>
      <c r="N53">
        <v>0.11128186268792606</v>
      </c>
      <c r="O53">
        <v>-0.25598459365267701</v>
      </c>
      <c r="P53">
        <v>2.3075826507236288E-2</v>
      </c>
      <c r="Q53">
        <v>-2.8182022486831021E-2</v>
      </c>
      <c r="R53">
        <v>8.9087186921414999E-3</v>
      </c>
      <c r="S53">
        <v>2.8844793627017914E-2</v>
      </c>
      <c r="T53">
        <v>0.47529753582259038</v>
      </c>
      <c r="U53">
        <v>0.16593604106722695</v>
      </c>
      <c r="V53">
        <v>1.274641403237047E-2</v>
      </c>
      <c r="W53">
        <v>0.3989537928276683</v>
      </c>
      <c r="X53">
        <v>3.4900912904218409E-3</v>
      </c>
      <c r="Y53">
        <v>6.50034070108053E-2</v>
      </c>
      <c r="Z53">
        <v>1.213924732152161E-2</v>
      </c>
      <c r="AA53">
        <v>8.5810708462055921E-2</v>
      </c>
      <c r="AB53">
        <v>4.4499124291892487E-3</v>
      </c>
      <c r="AC53">
        <v>5.4124664618598146E-3</v>
      </c>
      <c r="AD53">
        <v>0.19019282446485172</v>
      </c>
      <c r="AE53">
        <v>1.8936124417144651E-2</v>
      </c>
      <c r="AF53">
        <v>0.10759344527766126</v>
      </c>
      <c r="AG53">
        <v>2.0601901719428949E-2</v>
      </c>
      <c r="AH53">
        <v>7.4484146170184493E-2</v>
      </c>
      <c r="AI53">
        <v>7.9003091333011796E-2</v>
      </c>
      <c r="AJ53">
        <v>7.9857042117352658E-2</v>
      </c>
      <c r="AK53">
        <v>2.2501660345849259E-2</v>
      </c>
      <c r="AL53">
        <v>5.1094558924371647E-3</v>
      </c>
      <c r="AM53">
        <v>0.2117180282427851</v>
      </c>
      <c r="AN53">
        <v>3.2256404610912996E-2</v>
      </c>
      <c r="AO53">
        <v>6.7314098849588638E-2</v>
      </c>
      <c r="AP53">
        <v>-1.8643424355718481E-2</v>
      </c>
      <c r="AQ53">
        <v>1.4394042764507462E-2</v>
      </c>
      <c r="AR53">
        <v>0.33873953438685922</v>
      </c>
      <c r="AS53">
        <v>-1.8922682265196698E-2</v>
      </c>
      <c r="AT53">
        <v>0.15341033437875679</v>
      </c>
      <c r="AU53">
        <v>0.60589673815034428</v>
      </c>
      <c r="AV53">
        <v>9.9031138345284236E-2</v>
      </c>
      <c r="AW53">
        <v>1.2471228503866482E-2</v>
      </c>
      <c r="AX53">
        <v>7.0761933622702292E-3</v>
      </c>
      <c r="AY53">
        <v>-1.6349764395836099E-2</v>
      </c>
      <c r="AZ53">
        <v>8.0506084581549758E-2</v>
      </c>
      <c r="BA53">
        <v>6.0560586711456074E-3</v>
      </c>
      <c r="BB53">
        <v>2.5549107218092483E-2</v>
      </c>
      <c r="BC53">
        <v>5.8024113531706355E-3</v>
      </c>
      <c r="BD53">
        <v>-1.0441694796520684E-2</v>
      </c>
      <c r="BE53">
        <v>2.1972253443812175E-2</v>
      </c>
      <c r="BF53">
        <v>3.4722918093211902E-2</v>
      </c>
      <c r="BG53">
        <v>0.25721013058589648</v>
      </c>
      <c r="BH53">
        <v>0.10701850456142817</v>
      </c>
      <c r="BI53">
        <v>0.12005034736058874</v>
      </c>
      <c r="BJ53">
        <v>0.2974471757914286</v>
      </c>
      <c r="BK53">
        <v>6.7135530559706037E-3</v>
      </c>
      <c r="BL53">
        <v>1.7171670589734001E-2</v>
      </c>
      <c r="BM53">
        <v>7.7806664852614459E-3</v>
      </c>
      <c r="BN53">
        <v>5.4367054775723688E-3</v>
      </c>
      <c r="BO53">
        <v>6.5937515786654495E-4</v>
      </c>
      <c r="BP53">
        <v>0.26198456394066705</v>
      </c>
      <c r="BQ53">
        <v>-9.4482191540736459E-4</v>
      </c>
      <c r="BR53">
        <v>1.4072800590242842E-2</v>
      </c>
      <c r="BS53">
        <v>5.3863765605227952E-2</v>
      </c>
      <c r="BT53">
        <v>-9.5564700735425709E-2</v>
      </c>
      <c r="BU53">
        <v>9.5800339314424068E-2</v>
      </c>
      <c r="BV53">
        <v>2.6170805283891069E-2</v>
      </c>
      <c r="BW53">
        <v>1.5282294845978539E-2</v>
      </c>
      <c r="BX53">
        <v>-2.9086763061744745E-3</v>
      </c>
      <c r="BY53">
        <v>8.7755808021377321E-2</v>
      </c>
      <c r="BZ53">
        <v>0.18961856877459643</v>
      </c>
      <c r="CA53">
        <v>0.27507504204707534</v>
      </c>
      <c r="CB53">
        <v>-2.1378416822789839E-3</v>
      </c>
      <c r="CC53">
        <v>2.1441531726989236E-2</v>
      </c>
      <c r="CD53">
        <v>-7.8626954786575193E-2</v>
      </c>
      <c r="CE53">
        <v>6.7135527980005605E-2</v>
      </c>
      <c r="CF53">
        <v>0.19958938547331784</v>
      </c>
      <c r="CG53">
        <v>2.4027114627642957E-2</v>
      </c>
      <c r="CH53">
        <v>2.3825658588241844E-2</v>
      </c>
      <c r="CI53">
        <v>1.0069927362199343E-2</v>
      </c>
      <c r="CJ53">
        <v>-4.4844146409420027E-2</v>
      </c>
      <c r="CK53">
        <v>0.61863943125475418</v>
      </c>
      <c r="CL53">
        <v>-1.8836171628181235E-2</v>
      </c>
      <c r="CM53">
        <v>0.13259636259826321</v>
      </c>
      <c r="CN53">
        <v>2.6153397790697863E-2</v>
      </c>
      <c r="CO53">
        <v>0.36507851978572925</v>
      </c>
      <c r="CP53">
        <v>0.137653058430106</v>
      </c>
      <c r="CQ53">
        <v>7.180131335795005E-2</v>
      </c>
      <c r="CR53">
        <v>0.16455264177517678</v>
      </c>
      <c r="CS53">
        <v>0.10710431376748353</v>
      </c>
      <c r="CT53">
        <v>0.17302771110371623</v>
      </c>
      <c r="CU53">
        <v>0.67875683976302559</v>
      </c>
      <c r="CV53">
        <v>-5.53170304183606E-4</v>
      </c>
      <c r="CW53">
        <v>1.6132192976592789E-2</v>
      </c>
      <c r="CX53">
        <v>0.28886642951799429</v>
      </c>
      <c r="CY53">
        <v>0.34325328047124742</v>
      </c>
      <c r="CZ53">
        <v>0.30566671721108435</v>
      </c>
      <c r="DA53">
        <v>1.6785888947124638E-2</v>
      </c>
      <c r="DB53">
        <v>1.3276329768592833E-2</v>
      </c>
      <c r="DC53">
        <v>0.23959070843208949</v>
      </c>
      <c r="DD53">
        <v>5.6018472675157992E-2</v>
      </c>
      <c r="DE53">
        <v>4.5040832672473538E-2</v>
      </c>
      <c r="DF53">
        <v>6.9024046016690072E-2</v>
      </c>
      <c r="DG53">
        <v>0.16455377438408605</v>
      </c>
      <c r="DH53">
        <v>6.5122106395895066E-2</v>
      </c>
      <c r="DI53">
        <v>6.9170469763943102E-2</v>
      </c>
      <c r="DJ53">
        <v>0.20385404156994841</v>
      </c>
      <c r="DK53">
        <v>-7.9847146823115195E-2</v>
      </c>
      <c r="DL53">
        <v>3.1728823655808355E-2</v>
      </c>
      <c r="DM53">
        <v>-6.0379339888501596E-2</v>
      </c>
      <c r="DN53">
        <v>0.43409002806481101</v>
      </c>
      <c r="DO53">
        <v>4.2395584757144729E-2</v>
      </c>
      <c r="DP53">
        <v>0.14249648603793902</v>
      </c>
      <c r="DQ53">
        <v>0.18547211788827289</v>
      </c>
      <c r="DR53">
        <v>0.22966042841074327</v>
      </c>
      <c r="DS53">
        <v>3.6391067898184004E-3</v>
      </c>
      <c r="DT53">
        <v>5.1995841866989197E-2</v>
      </c>
      <c r="DU53">
        <v>0.11054725695998197</v>
      </c>
      <c r="DV53">
        <v>0.20746186593551771</v>
      </c>
      <c r="DW53">
        <v>8.2829989944550181E-2</v>
      </c>
      <c r="DX53">
        <v>0.11107498174832736</v>
      </c>
      <c r="DY53">
        <v>0.20907208326225968</v>
      </c>
      <c r="DZ53">
        <v>0.33337804335395327</v>
      </c>
      <c r="EA53">
        <v>1.6064642438351564E-2</v>
      </c>
      <c r="EB53">
        <v>6.9987054026521514E-2</v>
      </c>
      <c r="EC53">
        <v>0.1358271643227216</v>
      </c>
      <c r="ED53">
        <v>4.0473981207190656E-3</v>
      </c>
      <c r="EE53">
        <v>8.6523603354924233E-2</v>
      </c>
      <c r="EF53">
        <v>0.45404297429878576</v>
      </c>
      <c r="EG53">
        <v>0.33675373378016621</v>
      </c>
      <c r="EH53">
        <v>0.13320126299774515</v>
      </c>
      <c r="EI53">
        <v>0.3693480316801539</v>
      </c>
      <c r="EJ53">
        <v>8.6729989282253658E-3</v>
      </c>
      <c r="EK53">
        <v>8.7615109787851336E-2</v>
      </c>
      <c r="EL53">
        <v>5.6325684686613822E-2</v>
      </c>
      <c r="EM53">
        <v>0.18264522941101285</v>
      </c>
      <c r="EN53">
        <v>0.13449709152905748</v>
      </c>
      <c r="EO53">
        <v>2.1894903049118428E-2</v>
      </c>
      <c r="EP53">
        <v>4.0562368749754413E-2</v>
      </c>
      <c r="EQ53">
        <v>3.8082102511892223E-2</v>
      </c>
      <c r="ER53">
        <v>2.1216654038584339E-2</v>
      </c>
      <c r="ES53">
        <v>4.0105812237851611E-2</v>
      </c>
      <c r="ET53">
        <v>3.2904974395537687E-3</v>
      </c>
      <c r="EU53">
        <v>0.10774677820137861</v>
      </c>
      <c r="EV53">
        <v>5.5475700748597728E-2</v>
      </c>
      <c r="EW53">
        <v>0.22902420827289977</v>
      </c>
      <c r="EX53">
        <v>0.12760267284997015</v>
      </c>
      <c r="EY53">
        <v>2.0822495094329051E-2</v>
      </c>
      <c r="EZ53">
        <v>4.6453801216967631E-3</v>
      </c>
      <c r="FA53">
        <v>6.8275957688599996E-3</v>
      </c>
      <c r="FB53">
        <v>0.19106137529014164</v>
      </c>
      <c r="FC53">
        <v>2.5912283516588096E-2</v>
      </c>
      <c r="FD53">
        <v>0.33454520890641426</v>
      </c>
      <c r="FE53">
        <v>-8.3527608855571943E-3</v>
      </c>
      <c r="FF53">
        <v>3.6174925908167019E-3</v>
      </c>
      <c r="FG53">
        <v>5.3246593187522784E-2</v>
      </c>
      <c r="FH53">
        <v>5.9506432773121017E-2</v>
      </c>
      <c r="FI53">
        <v>0.48153248150764627</v>
      </c>
      <c r="FJ53">
        <v>0.1091721777404024</v>
      </c>
      <c r="FK53">
        <v>6.6165562908461234E-2</v>
      </c>
      <c r="FL53">
        <v>0.23497695420499115</v>
      </c>
      <c r="FM53">
        <v>0.173658051693307</v>
      </c>
      <c r="FN53">
        <v>2.0182915695296764E-2</v>
      </c>
      <c r="FO53">
        <v>3.1822370561221329E-2</v>
      </c>
      <c r="FP53">
        <v>0.12456464095829786</v>
      </c>
      <c r="FQ53">
        <v>5.8543918484598462E-5</v>
      </c>
      <c r="FR53">
        <v>9.9006848578216261E-3</v>
      </c>
      <c r="FS53">
        <v>9.6889099551873734E-2</v>
      </c>
      <c r="FT53">
        <v>1.8845922726097402E-2</v>
      </c>
      <c r="FU53">
        <v>2.5443983836333929E-2</v>
      </c>
      <c r="FV53">
        <v>0.18349442248905382</v>
      </c>
      <c r="FW53">
        <v>4.8372242129459571E-2</v>
      </c>
      <c r="FX53">
        <v>2.7597520994380103E-2</v>
      </c>
      <c r="FY53">
        <v>0.20954008606218197</v>
      </c>
      <c r="FZ53">
        <v>5.332073196022831E-2</v>
      </c>
      <c r="GA53">
        <v>0.13567946925150723</v>
      </c>
      <c r="GB53">
        <v>0.70353670111838429</v>
      </c>
      <c r="GC53">
        <v>0.26819116799960974</v>
      </c>
      <c r="GD53">
        <v>0.17541871760950242</v>
      </c>
      <c r="GE53">
        <v>3.4759363079999231E-2</v>
      </c>
      <c r="GF53">
        <v>0.26660482219397258</v>
      </c>
      <c r="GG53">
        <v>3.7259844734359747E-2</v>
      </c>
      <c r="GH53">
        <v>0.31418992828456677</v>
      </c>
      <c r="GI53">
        <v>5.8178926526984307E-3</v>
      </c>
      <c r="GJ53">
        <v>7.9054415179619197E-2</v>
      </c>
      <c r="GK53">
        <v>0.36674314108544553</v>
      </c>
      <c r="GL53">
        <v>4.0603933386358981E-2</v>
      </c>
      <c r="GM53">
        <v>5.2968710626235772E-3</v>
      </c>
      <c r="GN53">
        <v>-1.1996064832587812E-2</v>
      </c>
      <c r="GO53">
        <v>0.15514597003332264</v>
      </c>
      <c r="GP53">
        <v>0.94306249661729735</v>
      </c>
      <c r="GQ53">
        <v>0.1775856185705309</v>
      </c>
      <c r="GR53">
        <v>0.81349245754650146</v>
      </c>
      <c r="GS53">
        <v>0.59698288256431509</v>
      </c>
      <c r="GT53">
        <v>0.22295069942228443</v>
      </c>
      <c r="GU53">
        <v>-1.1525036078272958E-2</v>
      </c>
      <c r="GV53">
        <v>0.4734227399620114</v>
      </c>
      <c r="GW53">
        <v>0.43782952191236069</v>
      </c>
      <c r="GX53">
        <v>0.10697390020569407</v>
      </c>
      <c r="GY53">
        <v>0.34752428804862728</v>
      </c>
      <c r="GZ53">
        <v>0.11273430116660429</v>
      </c>
      <c r="HA53">
        <v>-1.1962009771036453E-2</v>
      </c>
      <c r="HB53">
        <v>4.5470485917920543E-2</v>
      </c>
      <c r="HC53">
        <v>0.16734215107632883</v>
      </c>
      <c r="HD53">
        <v>0.14493976296746322</v>
      </c>
      <c r="HE53">
        <v>0.34247398279981367</v>
      </c>
      <c r="HF53">
        <v>1.2025899444476768E-2</v>
      </c>
      <c r="HG53">
        <v>5.4546238259751507E-3</v>
      </c>
      <c r="HH53">
        <v>3.216527615992347E-2</v>
      </c>
      <c r="HI53">
        <v>0.36966360074519106</v>
      </c>
      <c r="HJ53">
        <v>0.21235790636055207</v>
      </c>
      <c r="HK53">
        <v>4.08201140888983E-3</v>
      </c>
      <c r="HL53">
        <v>0.11500984497819093</v>
      </c>
      <c r="HM53">
        <v>5.3122926123412892E-2</v>
      </c>
      <c r="HN53">
        <v>8.7864468354515363E-2</v>
      </c>
      <c r="HO53">
        <v>0.28571712200704286</v>
      </c>
      <c r="HP53">
        <v>0.3697694641416393</v>
      </c>
      <c r="HQ53">
        <v>0.20686029237444409</v>
      </c>
      <c r="HR53">
        <v>1.393027527510126E-2</v>
      </c>
      <c r="HS53">
        <v>0.51682741108938635</v>
      </c>
      <c r="HT53">
        <v>0.57593003247692109</v>
      </c>
      <c r="HU53">
        <v>0.69933702789230678</v>
      </c>
      <c r="HV53">
        <v>0.29490420209998292</v>
      </c>
      <c r="HW53">
        <v>0.22860877070992786</v>
      </c>
      <c r="HX53">
        <v>4.7480462209383029E-3</v>
      </c>
      <c r="HY53">
        <v>9.3588997798971119E-2</v>
      </c>
      <c r="HZ53">
        <v>0.39158954907241278</v>
      </c>
      <c r="IA53">
        <v>3.882149971377067E-2</v>
      </c>
      <c r="IB53">
        <v>0.45882098624451728</v>
      </c>
      <c r="IC53">
        <v>0.25871354129994839</v>
      </c>
      <c r="ID53">
        <v>0.26816671995024127</v>
      </c>
      <c r="IE53">
        <v>2.8735330626259266E-4</v>
      </c>
      <c r="IF53">
        <v>-1.7537173901046796E-3</v>
      </c>
      <c r="IG53">
        <v>0.11346764707983566</v>
      </c>
      <c r="IH53">
        <v>0.25936241959913348</v>
      </c>
      <c r="II53">
        <v>0.15971685809635611</v>
      </c>
      <c r="IJ53">
        <v>7.7692839338350597E-2</v>
      </c>
      <c r="IK53">
        <v>2.2256831937642777E-2</v>
      </c>
      <c r="IL53">
        <v>0.24422265325854503</v>
      </c>
      <c r="IM53">
        <v>0.83111239000623238</v>
      </c>
      <c r="IN53">
        <v>0.10038650046758102</v>
      </c>
      <c r="IO53">
        <v>5.0279266737451839E-2</v>
      </c>
      <c r="IP53">
        <v>0.2993763383278143</v>
      </c>
      <c r="IQ53">
        <v>0.42779601434928116</v>
      </c>
      <c r="IR53">
        <v>1.5084633807138583E-2</v>
      </c>
      <c r="IS53">
        <v>0.15350211779269191</v>
      </c>
      <c r="IT53">
        <v>7.1399098792943117E-3</v>
      </c>
      <c r="IU53">
        <v>0.30882702243154175</v>
      </c>
      <c r="IV53">
        <v>1.7420290609074292E-2</v>
      </c>
      <c r="IW53">
        <v>0.21005780806890911</v>
      </c>
      <c r="IX53">
        <v>0.28543732368189173</v>
      </c>
      <c r="IY53">
        <v>-2.3339940541810475E-3</v>
      </c>
      <c r="IZ53">
        <v>0.10420824592036587</v>
      </c>
      <c r="JA53">
        <v>0.28161692515557285</v>
      </c>
      <c r="JB53">
        <v>0.11963311415716009</v>
      </c>
      <c r="JC53">
        <v>0.70183476811067791</v>
      </c>
      <c r="JD53">
        <v>6.1753801968355608E-2</v>
      </c>
      <c r="JE53">
        <v>6.0302942545063055E-2</v>
      </c>
      <c r="JF53">
        <v>0.37310155372420017</v>
      </c>
      <c r="JG53">
        <v>0.25789915327650287</v>
      </c>
      <c r="JH53">
        <v>0.35386989350497644</v>
      </c>
      <c r="JI53">
        <v>6.723880295035331E-2</v>
      </c>
      <c r="JJ53">
        <v>6.3627298679809121E-3</v>
      </c>
      <c r="JK53">
        <v>0.1332784720420456</v>
      </c>
      <c r="JL53">
        <v>0.28468014374354578</v>
      </c>
      <c r="JM53">
        <v>0.23724488563890833</v>
      </c>
      <c r="JN53">
        <v>-4.4657607492084304E-4</v>
      </c>
      <c r="JO53">
        <v>0.11913988594669006</v>
      </c>
      <c r="JP53">
        <v>0.63981746271443607</v>
      </c>
      <c r="JQ53">
        <v>7.6781932415513926E-2</v>
      </c>
      <c r="JR53">
        <v>0.37891308533923135</v>
      </c>
      <c r="JS53">
        <v>7.6334317441651769E-2</v>
      </c>
      <c r="JT53">
        <v>0.19795259461668652</v>
      </c>
      <c r="JU53">
        <v>0.12386104265294921</v>
      </c>
      <c r="JV53">
        <v>0.10243968407766858</v>
      </c>
      <c r="JW53">
        <v>0.115474822277654</v>
      </c>
      <c r="JX53">
        <v>0.12892522917353588</v>
      </c>
      <c r="JY53">
        <v>6.949747646029774E-3</v>
      </c>
      <c r="JZ53">
        <v>7.5825364578333165E-2</v>
      </c>
      <c r="KA53">
        <v>0.32613052390484076</v>
      </c>
      <c r="KB53">
        <v>0.12646305880409722</v>
      </c>
      <c r="KC53">
        <v>8.2016122891895218E-3</v>
      </c>
      <c r="KD53">
        <v>0.12410374174221681</v>
      </c>
      <c r="KE53">
        <v>1.4097186184346135E-2</v>
      </c>
      <c r="KF53">
        <v>0.25591271202887517</v>
      </c>
      <c r="KG53">
        <v>9.1287027720119276E-2</v>
      </c>
      <c r="KH53">
        <v>3.039702651707993E-4</v>
      </c>
      <c r="KI53">
        <v>4.9054977726546573E-2</v>
      </c>
      <c r="KJ53">
        <v>1.9056486255045593E-2</v>
      </c>
      <c r="KK53">
        <v>5.1485004142891255E-2</v>
      </c>
      <c r="KL53">
        <v>-2.3585747924432913E-2</v>
      </c>
      <c r="KM53">
        <v>1.7355542379980004E-2</v>
      </c>
      <c r="KN53">
        <v>3.7373387127287794E-3</v>
      </c>
      <c r="KO53">
        <v>0.28601309672957653</v>
      </c>
      <c r="KP53">
        <v>5.536657254929276E-2</v>
      </c>
      <c r="KQ53">
        <v>-4.2322424904422083E-3</v>
      </c>
      <c r="KR53">
        <v>1.110947801591732E-2</v>
      </c>
      <c r="KS53">
        <v>0.19528380490829264</v>
      </c>
      <c r="KT53">
        <v>3.8248936833100932E-3</v>
      </c>
      <c r="KU53">
        <v>5.443503754846501E-3</v>
      </c>
      <c r="KV53">
        <v>0.36947791914205058</v>
      </c>
      <c r="KW53">
        <v>2.9591633170503329E-2</v>
      </c>
      <c r="KX53">
        <v>4.7932570740591533E-2</v>
      </c>
      <c r="KY53">
        <v>0.14871010265847362</v>
      </c>
      <c r="KZ53">
        <v>7.7560219468003941E-2</v>
      </c>
      <c r="LA53">
        <v>-2.3534123971140318E-2</v>
      </c>
      <c r="LB53">
        <v>2.1521655094786617E-3</v>
      </c>
      <c r="LC53">
        <v>0.29427389047134611</v>
      </c>
      <c r="LD53">
        <v>0.18667108093072718</v>
      </c>
      <c r="LE53">
        <v>4.4593621651166933E-2</v>
      </c>
      <c r="LF53">
        <v>0.10344357854226405</v>
      </c>
      <c r="LG53">
        <v>5.5875909929544521E-3</v>
      </c>
      <c r="LH53">
        <v>7.7675736417620156E-2</v>
      </c>
      <c r="LI53">
        <v>3.4478519951805196E-2</v>
      </c>
      <c r="LJ53">
        <v>6.4147652657368251E-3</v>
      </c>
      <c r="LK53">
        <v>0.22536787327514707</v>
      </c>
      <c r="LL53">
        <v>2.1057539309665314E-3</v>
      </c>
    </row>
    <row r="54" spans="1:324">
      <c r="A54" s="2">
        <v>0.51041666666666663</v>
      </c>
      <c r="B54">
        <v>6.1455878967091794E-2</v>
      </c>
      <c r="C54">
        <v>2.7865696504968063E-2</v>
      </c>
      <c r="D54">
        <v>0.60468904596124262</v>
      </c>
      <c r="E54">
        <v>3.6807250872999714E-2</v>
      </c>
      <c r="F54">
        <v>-1.9894310545545994E-3</v>
      </c>
      <c r="G54">
        <v>-0.42825667435259701</v>
      </c>
      <c r="H54">
        <v>0.31361985842962364</v>
      </c>
      <c r="I54">
        <v>0.10800299363840994</v>
      </c>
      <c r="J54">
        <v>0.30874960033522164</v>
      </c>
      <c r="K54">
        <v>0.18757638690587014</v>
      </c>
      <c r="L54">
        <v>0.20402810148809136</v>
      </c>
      <c r="M54">
        <v>7.3287911500454647E-2</v>
      </c>
      <c r="N54">
        <v>0.11128186268792606</v>
      </c>
      <c r="O54">
        <v>-0.25598459365267701</v>
      </c>
      <c r="P54">
        <v>2.3075826507236288E-2</v>
      </c>
      <c r="Q54">
        <v>-2.8182022486831021E-2</v>
      </c>
      <c r="R54">
        <v>8.9087186921414999E-3</v>
      </c>
      <c r="S54">
        <v>2.8844793627017914E-2</v>
      </c>
      <c r="T54">
        <v>0.47529753582259038</v>
      </c>
      <c r="U54">
        <v>0.16593604106722695</v>
      </c>
      <c r="V54">
        <v>1.274641403237047E-2</v>
      </c>
      <c r="W54">
        <v>0.3989537928276683</v>
      </c>
      <c r="X54">
        <v>3.4900912904218409E-3</v>
      </c>
      <c r="Y54">
        <v>6.50034070108053E-2</v>
      </c>
      <c r="Z54">
        <v>1.213924732152161E-2</v>
      </c>
      <c r="AA54">
        <v>8.5810708462055921E-2</v>
      </c>
      <c r="AB54">
        <v>4.4499124291892487E-3</v>
      </c>
      <c r="AC54">
        <v>5.4124664618598146E-3</v>
      </c>
      <c r="AD54">
        <v>0.19019282446485172</v>
      </c>
      <c r="AE54">
        <v>1.8936124417144651E-2</v>
      </c>
      <c r="AF54">
        <v>0.10759344527766126</v>
      </c>
      <c r="AG54">
        <v>2.0601901719428949E-2</v>
      </c>
      <c r="AH54">
        <v>7.4484146170184493E-2</v>
      </c>
      <c r="AI54">
        <v>7.9003091333011796E-2</v>
      </c>
      <c r="AJ54">
        <v>7.9857042117352658E-2</v>
      </c>
      <c r="AK54">
        <v>2.2501660345849259E-2</v>
      </c>
      <c r="AL54">
        <v>5.1094558924371647E-3</v>
      </c>
      <c r="AM54">
        <v>0.2117180282427851</v>
      </c>
      <c r="AN54">
        <v>3.2256404610912996E-2</v>
      </c>
      <c r="AO54">
        <v>6.7314098849588638E-2</v>
      </c>
      <c r="AP54">
        <v>-1.8643424355718481E-2</v>
      </c>
      <c r="AQ54">
        <v>1.4394042764507462E-2</v>
      </c>
      <c r="AR54">
        <v>0.33873953438685922</v>
      </c>
      <c r="AS54">
        <v>-1.8922682265196698E-2</v>
      </c>
      <c r="AT54">
        <v>0.15341033437875679</v>
      </c>
      <c r="AU54">
        <v>0.60589673815034428</v>
      </c>
      <c r="AV54">
        <v>9.9031138345284236E-2</v>
      </c>
      <c r="AW54">
        <v>1.2471228503866482E-2</v>
      </c>
      <c r="AX54">
        <v>7.0761933622702292E-3</v>
      </c>
      <c r="AY54">
        <v>-1.6349764395836099E-2</v>
      </c>
      <c r="AZ54">
        <v>8.0506084581549758E-2</v>
      </c>
      <c r="BA54">
        <v>6.0560586711456074E-3</v>
      </c>
      <c r="BB54">
        <v>2.5549107218092483E-2</v>
      </c>
      <c r="BC54">
        <v>5.8024113531706355E-3</v>
      </c>
      <c r="BD54">
        <v>-1.0441694796520684E-2</v>
      </c>
      <c r="BE54">
        <v>2.1972253443812175E-2</v>
      </c>
      <c r="BF54">
        <v>3.4722918093211902E-2</v>
      </c>
      <c r="BG54">
        <v>0.25721013058589648</v>
      </c>
      <c r="BH54">
        <v>0.10701850456142817</v>
      </c>
      <c r="BI54">
        <v>0.12005034736058874</v>
      </c>
      <c r="BJ54">
        <v>0.2974471757914286</v>
      </c>
      <c r="BK54">
        <v>6.7135530559706037E-3</v>
      </c>
      <c r="BL54">
        <v>1.7171670589734001E-2</v>
      </c>
      <c r="BM54">
        <v>7.7806664852614459E-3</v>
      </c>
      <c r="BN54">
        <v>5.4367054775723688E-3</v>
      </c>
      <c r="BO54">
        <v>6.5937515786654495E-4</v>
      </c>
      <c r="BP54">
        <v>0.26198456394066705</v>
      </c>
      <c r="BQ54">
        <v>-9.4482191540736459E-4</v>
      </c>
      <c r="BR54">
        <v>1.4072800590242842E-2</v>
      </c>
      <c r="BS54">
        <v>5.3863765605227952E-2</v>
      </c>
      <c r="BT54">
        <v>-9.5564700735425709E-2</v>
      </c>
      <c r="BU54">
        <v>9.5800339314424068E-2</v>
      </c>
      <c r="BV54">
        <v>2.6170805283891069E-2</v>
      </c>
      <c r="BW54">
        <v>1.5282294845978539E-2</v>
      </c>
      <c r="BX54">
        <v>-2.9086763061744745E-3</v>
      </c>
      <c r="BY54">
        <v>8.7755808021377321E-2</v>
      </c>
      <c r="BZ54">
        <v>0.18961856877459643</v>
      </c>
      <c r="CA54">
        <v>0.27507504204707534</v>
      </c>
      <c r="CB54">
        <v>-2.1378416822789839E-3</v>
      </c>
      <c r="CC54">
        <v>2.1441531726989236E-2</v>
      </c>
      <c r="CD54">
        <v>-7.8626954786575193E-2</v>
      </c>
      <c r="CE54">
        <v>6.7135527980005605E-2</v>
      </c>
      <c r="CF54">
        <v>0.19958938547331784</v>
      </c>
      <c r="CG54">
        <v>2.4027114627642957E-2</v>
      </c>
      <c r="CH54">
        <v>2.3825658588241844E-2</v>
      </c>
      <c r="CI54">
        <v>1.0069927362199343E-2</v>
      </c>
      <c r="CJ54">
        <v>-4.4844146409420027E-2</v>
      </c>
      <c r="CK54">
        <v>0.61863943125475418</v>
      </c>
      <c r="CL54">
        <v>-1.8836171628181235E-2</v>
      </c>
      <c r="CM54">
        <v>0.13259636259826321</v>
      </c>
      <c r="CN54">
        <v>2.6153397790697863E-2</v>
      </c>
      <c r="CO54">
        <v>0.36507851978572925</v>
      </c>
      <c r="CP54">
        <v>0.137653058430106</v>
      </c>
      <c r="CQ54">
        <v>7.180131335795005E-2</v>
      </c>
      <c r="CR54">
        <v>0.16455264177517678</v>
      </c>
      <c r="CS54">
        <v>0.10710431376748353</v>
      </c>
      <c r="CT54">
        <v>0.17302771110371623</v>
      </c>
      <c r="CU54">
        <v>0.67875683976302559</v>
      </c>
      <c r="CV54">
        <v>-5.53170304183606E-4</v>
      </c>
      <c r="CW54">
        <v>1.6132192976592789E-2</v>
      </c>
      <c r="CX54">
        <v>0.28886642951799429</v>
      </c>
      <c r="CY54">
        <v>0.34325328047124742</v>
      </c>
      <c r="CZ54">
        <v>0.30566671721108435</v>
      </c>
      <c r="DA54">
        <v>1.6785888947124638E-2</v>
      </c>
      <c r="DB54">
        <v>1.3276329768592833E-2</v>
      </c>
      <c r="DC54">
        <v>0.23959070843208949</v>
      </c>
      <c r="DD54">
        <v>5.6018472675157992E-2</v>
      </c>
      <c r="DE54">
        <v>4.5040832672473538E-2</v>
      </c>
      <c r="DF54">
        <v>6.9024046016690072E-2</v>
      </c>
      <c r="DG54">
        <v>0.16455377438408605</v>
      </c>
      <c r="DH54">
        <v>6.5122106395895066E-2</v>
      </c>
      <c r="DI54">
        <v>6.9170469763943102E-2</v>
      </c>
      <c r="DJ54">
        <v>0.20385404156994841</v>
      </c>
      <c r="DK54">
        <v>-7.9847146823115195E-2</v>
      </c>
      <c r="DL54">
        <v>3.1728823655808355E-2</v>
      </c>
      <c r="DM54">
        <v>-6.0379339888501596E-2</v>
      </c>
      <c r="DN54">
        <v>0.43409002806481101</v>
      </c>
      <c r="DO54">
        <v>4.2395584757144729E-2</v>
      </c>
      <c r="DP54">
        <v>0.14249648603793902</v>
      </c>
      <c r="DQ54">
        <v>0.18547211788827289</v>
      </c>
      <c r="DR54">
        <v>0.22966042841074327</v>
      </c>
      <c r="DS54">
        <v>3.6391067898184004E-3</v>
      </c>
      <c r="DT54">
        <v>5.1995841866989197E-2</v>
      </c>
      <c r="DU54">
        <v>0.11054725695998197</v>
      </c>
      <c r="DV54">
        <v>0.20746186593551771</v>
      </c>
      <c r="DW54">
        <v>8.2829989944550181E-2</v>
      </c>
      <c r="DX54">
        <v>0.11107498174832736</v>
      </c>
      <c r="DY54">
        <v>0.20907208326225968</v>
      </c>
      <c r="DZ54">
        <v>0.33337804335395327</v>
      </c>
      <c r="EA54">
        <v>1.6064642438351564E-2</v>
      </c>
      <c r="EB54">
        <v>6.9987054026521514E-2</v>
      </c>
      <c r="EC54">
        <v>0.1358271643227216</v>
      </c>
      <c r="ED54">
        <v>4.0473981207190656E-3</v>
      </c>
      <c r="EE54">
        <v>8.6523603354924233E-2</v>
      </c>
      <c r="EF54">
        <v>0.45404297429878576</v>
      </c>
      <c r="EG54">
        <v>0.33675373378016621</v>
      </c>
      <c r="EH54">
        <v>0.13320126299774515</v>
      </c>
      <c r="EI54">
        <v>0.3693480316801539</v>
      </c>
      <c r="EJ54">
        <v>8.6729989282253658E-3</v>
      </c>
      <c r="EK54">
        <v>8.7615109787851336E-2</v>
      </c>
      <c r="EL54">
        <v>5.6325684686613822E-2</v>
      </c>
      <c r="EM54">
        <v>0.18264522941101285</v>
      </c>
      <c r="EN54">
        <v>0.13449709152905748</v>
      </c>
      <c r="EO54">
        <v>2.1894903049118428E-2</v>
      </c>
      <c r="EP54">
        <v>4.0562368749754413E-2</v>
      </c>
      <c r="EQ54">
        <v>3.8082102511892223E-2</v>
      </c>
      <c r="ER54">
        <v>2.1216654038584339E-2</v>
      </c>
      <c r="ES54">
        <v>4.0105812237851611E-2</v>
      </c>
      <c r="ET54">
        <v>3.2904974395537687E-3</v>
      </c>
      <c r="EU54">
        <v>0.10774677820137861</v>
      </c>
      <c r="EV54">
        <v>5.5475700748597728E-2</v>
      </c>
      <c r="EW54">
        <v>0.22902420827289977</v>
      </c>
      <c r="EX54">
        <v>0.12760267284997015</v>
      </c>
      <c r="EY54">
        <v>2.0822495094329051E-2</v>
      </c>
      <c r="EZ54">
        <v>4.6453801216967631E-3</v>
      </c>
      <c r="FA54">
        <v>6.8275957688599996E-3</v>
      </c>
      <c r="FB54">
        <v>0.19106137529014164</v>
      </c>
      <c r="FC54">
        <v>2.5912283516588096E-2</v>
      </c>
      <c r="FD54">
        <v>0.33454520890641426</v>
      </c>
      <c r="FE54">
        <v>-8.3527608855571943E-3</v>
      </c>
      <c r="FF54">
        <v>3.6174925908167019E-3</v>
      </c>
      <c r="FG54">
        <v>5.3246593187522784E-2</v>
      </c>
      <c r="FH54">
        <v>5.9506432773121017E-2</v>
      </c>
      <c r="FI54">
        <v>0.48153248150764627</v>
      </c>
      <c r="FJ54">
        <v>0.1091721777404024</v>
      </c>
      <c r="FK54">
        <v>6.6165562908461234E-2</v>
      </c>
      <c r="FL54">
        <v>0.23497695420499115</v>
      </c>
      <c r="FM54">
        <v>0.173658051693307</v>
      </c>
      <c r="FN54">
        <v>2.0182915695296764E-2</v>
      </c>
      <c r="FO54">
        <v>3.1822370561221329E-2</v>
      </c>
      <c r="FP54">
        <v>0.12456464095829786</v>
      </c>
      <c r="FQ54">
        <v>5.8543918484598462E-5</v>
      </c>
      <c r="FR54">
        <v>9.9006848578216261E-3</v>
      </c>
      <c r="FS54">
        <v>9.6889099551873734E-2</v>
      </c>
      <c r="FT54">
        <v>1.8845922726097402E-2</v>
      </c>
      <c r="FU54">
        <v>2.5443983836333929E-2</v>
      </c>
      <c r="FV54">
        <v>0.18349442248905382</v>
      </c>
      <c r="FW54">
        <v>4.8372242129459571E-2</v>
      </c>
      <c r="FX54">
        <v>2.7597520994380103E-2</v>
      </c>
      <c r="FY54">
        <v>0.20954008606218197</v>
      </c>
      <c r="FZ54">
        <v>5.332073196022831E-2</v>
      </c>
      <c r="GA54">
        <v>0.13567946925150723</v>
      </c>
      <c r="GB54">
        <v>0.70353670111838429</v>
      </c>
      <c r="GC54">
        <v>0.26819116799960974</v>
      </c>
      <c r="GD54">
        <v>0.17541871760950242</v>
      </c>
      <c r="GE54">
        <v>3.4759363079999231E-2</v>
      </c>
      <c r="GF54">
        <v>0.26660482219397258</v>
      </c>
      <c r="GG54">
        <v>3.7259844734359747E-2</v>
      </c>
      <c r="GH54">
        <v>0.31418992828456677</v>
      </c>
      <c r="GI54">
        <v>5.8178926526984307E-3</v>
      </c>
      <c r="GJ54">
        <v>7.9054415179619197E-2</v>
      </c>
      <c r="GK54">
        <v>0.36674314108544553</v>
      </c>
      <c r="GL54">
        <v>4.0603933386358981E-2</v>
      </c>
      <c r="GM54">
        <v>5.2968710626235772E-3</v>
      </c>
      <c r="GN54">
        <v>-1.1996064832587812E-2</v>
      </c>
      <c r="GO54">
        <v>0.15514597003332264</v>
      </c>
      <c r="GP54">
        <v>0.94306249661729735</v>
      </c>
      <c r="GQ54">
        <v>0.1775856185705309</v>
      </c>
      <c r="GR54">
        <v>0.81349245754650146</v>
      </c>
      <c r="GS54">
        <v>0.59698288256431509</v>
      </c>
      <c r="GT54">
        <v>0.22295069942228443</v>
      </c>
      <c r="GU54">
        <v>-1.1525036078272958E-2</v>
      </c>
      <c r="GV54">
        <v>0.4734227399620114</v>
      </c>
      <c r="GW54">
        <v>0.43782952191236069</v>
      </c>
      <c r="GX54">
        <v>0.10697390020569407</v>
      </c>
      <c r="GY54">
        <v>0.34752428804862728</v>
      </c>
      <c r="GZ54">
        <v>0.11273430116660429</v>
      </c>
      <c r="HA54">
        <v>-1.1962009771036453E-2</v>
      </c>
      <c r="HB54">
        <v>4.5470485917920543E-2</v>
      </c>
      <c r="HC54">
        <v>0.16734215107632883</v>
      </c>
      <c r="HD54">
        <v>0.14493976296746322</v>
      </c>
      <c r="HE54">
        <v>0.34247398279981367</v>
      </c>
      <c r="HF54">
        <v>1.2025899444476768E-2</v>
      </c>
      <c r="HG54">
        <v>5.4546238259751507E-3</v>
      </c>
      <c r="HH54">
        <v>3.216527615992347E-2</v>
      </c>
      <c r="HI54">
        <v>0.36966360074519106</v>
      </c>
      <c r="HJ54">
        <v>0.21235790636055207</v>
      </c>
      <c r="HK54">
        <v>4.08201140888983E-3</v>
      </c>
      <c r="HL54">
        <v>0.11500984497819093</v>
      </c>
      <c r="HM54">
        <v>5.3122926123412892E-2</v>
      </c>
      <c r="HN54">
        <v>8.7864468354515363E-2</v>
      </c>
      <c r="HO54">
        <v>0.28571712200704286</v>
      </c>
      <c r="HP54">
        <v>0.3697694641416393</v>
      </c>
      <c r="HQ54">
        <v>0.20686029237444409</v>
      </c>
      <c r="HR54">
        <v>1.393027527510126E-2</v>
      </c>
      <c r="HS54">
        <v>0.51682741108938635</v>
      </c>
      <c r="HT54">
        <v>0.57593003247692109</v>
      </c>
      <c r="HU54">
        <v>0.69933702789230678</v>
      </c>
      <c r="HV54">
        <v>0.29490420209998292</v>
      </c>
      <c r="HW54">
        <v>0.22860877070992786</v>
      </c>
      <c r="HX54">
        <v>4.7480462209383029E-3</v>
      </c>
      <c r="HY54">
        <v>9.3588997798971119E-2</v>
      </c>
      <c r="HZ54">
        <v>0.39158954907241278</v>
      </c>
      <c r="IA54">
        <v>3.882149971377067E-2</v>
      </c>
      <c r="IB54">
        <v>0.45882098624451728</v>
      </c>
      <c r="IC54">
        <v>0.25871354129994839</v>
      </c>
      <c r="ID54">
        <v>0.26816671995024127</v>
      </c>
      <c r="IE54">
        <v>2.8735330626259266E-4</v>
      </c>
      <c r="IF54">
        <v>-1.7537173901046796E-3</v>
      </c>
      <c r="IG54">
        <v>0.11346764707983566</v>
      </c>
      <c r="IH54">
        <v>0.25936241959913348</v>
      </c>
      <c r="II54">
        <v>0.15971685809635611</v>
      </c>
      <c r="IJ54">
        <v>7.7692839338350597E-2</v>
      </c>
      <c r="IK54">
        <v>2.2256831937642777E-2</v>
      </c>
      <c r="IL54">
        <v>0.24422265325854503</v>
      </c>
      <c r="IM54">
        <v>0.83111239000623238</v>
      </c>
      <c r="IN54">
        <v>0.10038650046758102</v>
      </c>
      <c r="IO54">
        <v>5.0279266737451839E-2</v>
      </c>
      <c r="IP54">
        <v>0.2993763383278143</v>
      </c>
      <c r="IQ54">
        <v>0.42779601434928116</v>
      </c>
      <c r="IR54">
        <v>1.5084633807138583E-2</v>
      </c>
      <c r="IS54">
        <v>0.15350211779269191</v>
      </c>
      <c r="IT54">
        <v>7.1399098792943117E-3</v>
      </c>
      <c r="IU54">
        <v>0.30882702243154175</v>
      </c>
      <c r="IV54">
        <v>1.7420290609074292E-2</v>
      </c>
      <c r="IW54">
        <v>0.21005780806890911</v>
      </c>
      <c r="IX54">
        <v>0.28543732368189173</v>
      </c>
      <c r="IY54">
        <v>-2.3339940541810475E-3</v>
      </c>
      <c r="IZ54">
        <v>0.10420824592036587</v>
      </c>
      <c r="JA54">
        <v>0.28161692515557285</v>
      </c>
      <c r="JB54">
        <v>0.11963311415716009</v>
      </c>
      <c r="JC54">
        <v>0.70183476811067791</v>
      </c>
      <c r="JD54">
        <v>6.1753801968355608E-2</v>
      </c>
      <c r="JE54">
        <v>6.0302942545063055E-2</v>
      </c>
      <c r="JF54">
        <v>0.37310155372420017</v>
      </c>
      <c r="JG54">
        <v>0.25789915327650287</v>
      </c>
      <c r="JH54">
        <v>0.35386989350497644</v>
      </c>
      <c r="JI54">
        <v>6.723880295035331E-2</v>
      </c>
      <c r="JJ54">
        <v>6.3627298679809121E-3</v>
      </c>
      <c r="JK54">
        <v>0.1332784720420456</v>
      </c>
      <c r="JL54">
        <v>0.28468014374354578</v>
      </c>
      <c r="JM54">
        <v>0.23724488563890833</v>
      </c>
      <c r="JN54">
        <v>-4.4657607492084304E-4</v>
      </c>
      <c r="JO54">
        <v>0.11913988594669006</v>
      </c>
      <c r="JP54">
        <v>0.63981746271443607</v>
      </c>
      <c r="JQ54">
        <v>7.6781932415513926E-2</v>
      </c>
      <c r="JR54">
        <v>0.37891308533923135</v>
      </c>
      <c r="JS54">
        <v>7.6334317441651769E-2</v>
      </c>
      <c r="JT54">
        <v>0.19795259461668652</v>
      </c>
      <c r="JU54">
        <v>0.12386104265294921</v>
      </c>
      <c r="JV54">
        <v>0.10243968407766858</v>
      </c>
      <c r="JW54">
        <v>0.115474822277654</v>
      </c>
      <c r="JX54">
        <v>0.12892522917353588</v>
      </c>
      <c r="JY54">
        <v>6.949747646029774E-3</v>
      </c>
      <c r="JZ54">
        <v>7.5825364578333165E-2</v>
      </c>
      <c r="KA54">
        <v>0.32613052390484076</v>
      </c>
      <c r="KB54">
        <v>0.12646305880409722</v>
      </c>
      <c r="KC54">
        <v>8.2016122891895218E-3</v>
      </c>
      <c r="KD54">
        <v>0.12410374174221681</v>
      </c>
      <c r="KE54">
        <v>1.4097186184346135E-2</v>
      </c>
      <c r="KF54">
        <v>0.25591271202887517</v>
      </c>
      <c r="KG54">
        <v>9.1287027720119276E-2</v>
      </c>
      <c r="KH54">
        <v>3.039702651707993E-4</v>
      </c>
      <c r="KI54">
        <v>4.9054977726546573E-2</v>
      </c>
      <c r="KJ54">
        <v>1.9056486255045593E-2</v>
      </c>
      <c r="KK54">
        <v>5.1485004142891255E-2</v>
      </c>
      <c r="KL54">
        <v>-2.3585747924432913E-2</v>
      </c>
      <c r="KM54">
        <v>1.7355542379980004E-2</v>
      </c>
      <c r="KN54">
        <v>3.7373387127287794E-3</v>
      </c>
      <c r="KO54">
        <v>0.28601309672957653</v>
      </c>
      <c r="KP54">
        <v>5.536657254929276E-2</v>
      </c>
      <c r="KQ54">
        <v>-4.2322424904422083E-3</v>
      </c>
      <c r="KR54">
        <v>1.110947801591732E-2</v>
      </c>
      <c r="KS54">
        <v>0.19528380490829264</v>
      </c>
      <c r="KT54">
        <v>3.8248936833100932E-3</v>
      </c>
      <c r="KU54">
        <v>5.443503754846501E-3</v>
      </c>
      <c r="KV54">
        <v>0.36947791914205058</v>
      </c>
      <c r="KW54">
        <v>2.9591633170503329E-2</v>
      </c>
      <c r="KX54">
        <v>4.7932570740591533E-2</v>
      </c>
      <c r="KY54">
        <v>0.14871010265847362</v>
      </c>
      <c r="KZ54">
        <v>7.7560219468003941E-2</v>
      </c>
      <c r="LA54">
        <v>-2.3534123971140318E-2</v>
      </c>
      <c r="LB54">
        <v>2.1521655094786617E-3</v>
      </c>
      <c r="LC54">
        <v>0.29427389047134611</v>
      </c>
      <c r="LD54">
        <v>0.18667108093072718</v>
      </c>
      <c r="LE54">
        <v>4.4593621651166933E-2</v>
      </c>
      <c r="LF54">
        <v>0.10344357854226405</v>
      </c>
      <c r="LG54">
        <v>5.5875909929544521E-3</v>
      </c>
      <c r="LH54">
        <v>7.7675736417620156E-2</v>
      </c>
      <c r="LI54">
        <v>3.4478519951805196E-2</v>
      </c>
      <c r="LJ54">
        <v>6.4147652657368251E-3</v>
      </c>
      <c r="LK54">
        <v>0.22536787327514707</v>
      </c>
      <c r="LL54">
        <v>2.1057539309665314E-3</v>
      </c>
    </row>
    <row r="55" spans="1:324">
      <c r="A55" s="2">
        <v>0.52083333333333337</v>
      </c>
      <c r="B55">
        <v>6.1455878967091794E-2</v>
      </c>
      <c r="C55">
        <v>2.7865696504968063E-2</v>
      </c>
      <c r="D55">
        <v>0.60468904596124262</v>
      </c>
      <c r="E55">
        <v>3.6807250872999714E-2</v>
      </c>
      <c r="F55">
        <v>-1.9894310545545994E-3</v>
      </c>
      <c r="G55">
        <v>-0.42825667435259701</v>
      </c>
      <c r="H55">
        <v>0.31361985842962364</v>
      </c>
      <c r="I55">
        <v>0.10800299363840994</v>
      </c>
      <c r="J55">
        <v>0.30874960033522164</v>
      </c>
      <c r="K55">
        <v>0.18757638690587014</v>
      </c>
      <c r="L55">
        <v>0.20402810148809136</v>
      </c>
      <c r="M55">
        <v>7.3287911500454647E-2</v>
      </c>
      <c r="N55">
        <v>0.11128186268792606</v>
      </c>
      <c r="O55">
        <v>-0.25598459365267701</v>
      </c>
      <c r="P55">
        <v>2.3075826507236288E-2</v>
      </c>
      <c r="Q55">
        <v>-2.8182022486831021E-2</v>
      </c>
      <c r="R55">
        <v>8.9087186921414999E-3</v>
      </c>
      <c r="S55">
        <v>2.8844793627017914E-2</v>
      </c>
      <c r="T55">
        <v>0.47529753582259038</v>
      </c>
      <c r="U55">
        <v>0.16593604106722695</v>
      </c>
      <c r="V55">
        <v>1.274641403237047E-2</v>
      </c>
      <c r="W55">
        <v>0.3989537928276683</v>
      </c>
      <c r="X55">
        <v>3.4900912904218409E-3</v>
      </c>
      <c r="Y55">
        <v>6.50034070108053E-2</v>
      </c>
      <c r="Z55">
        <v>1.213924732152161E-2</v>
      </c>
      <c r="AA55">
        <v>8.5810708462055921E-2</v>
      </c>
      <c r="AB55">
        <v>4.4499124291892487E-3</v>
      </c>
      <c r="AC55">
        <v>5.4124664618598146E-3</v>
      </c>
      <c r="AD55">
        <v>0.19019282446485172</v>
      </c>
      <c r="AE55">
        <v>1.8936124417144651E-2</v>
      </c>
      <c r="AF55">
        <v>0.10759344527766126</v>
      </c>
      <c r="AG55">
        <v>2.0601901719428949E-2</v>
      </c>
      <c r="AH55">
        <v>7.4484146170184493E-2</v>
      </c>
      <c r="AI55">
        <v>7.9003091333011796E-2</v>
      </c>
      <c r="AJ55">
        <v>7.9857042117352658E-2</v>
      </c>
      <c r="AK55">
        <v>2.2501660345849259E-2</v>
      </c>
      <c r="AL55">
        <v>5.1094558924371647E-3</v>
      </c>
      <c r="AM55">
        <v>0.2117180282427851</v>
      </c>
      <c r="AN55">
        <v>3.2256404610912996E-2</v>
      </c>
      <c r="AO55">
        <v>6.7314098849588638E-2</v>
      </c>
      <c r="AP55">
        <v>-1.8643424355718481E-2</v>
      </c>
      <c r="AQ55">
        <v>1.4394042764507462E-2</v>
      </c>
      <c r="AR55">
        <v>0.33873953438685922</v>
      </c>
      <c r="AS55">
        <v>-1.8922682265196698E-2</v>
      </c>
      <c r="AT55">
        <v>0.15341033437875679</v>
      </c>
      <c r="AU55">
        <v>0.60589673815034428</v>
      </c>
      <c r="AV55">
        <v>9.9031138345284236E-2</v>
      </c>
      <c r="AW55">
        <v>1.2471228503866482E-2</v>
      </c>
      <c r="AX55">
        <v>7.0761933622702292E-3</v>
      </c>
      <c r="AY55">
        <v>-1.6349764395836099E-2</v>
      </c>
      <c r="AZ55">
        <v>8.0506084581549758E-2</v>
      </c>
      <c r="BA55">
        <v>6.0560586711456074E-3</v>
      </c>
      <c r="BB55">
        <v>2.5549107218092483E-2</v>
      </c>
      <c r="BC55">
        <v>5.8024113531706355E-3</v>
      </c>
      <c r="BD55">
        <v>-1.0441694796520684E-2</v>
      </c>
      <c r="BE55">
        <v>2.1972253443812175E-2</v>
      </c>
      <c r="BF55">
        <v>3.4722918093211902E-2</v>
      </c>
      <c r="BG55">
        <v>0.25721013058589648</v>
      </c>
      <c r="BH55">
        <v>0.10701850456142817</v>
      </c>
      <c r="BI55">
        <v>0.12005034736058874</v>
      </c>
      <c r="BJ55">
        <v>0.2974471757914286</v>
      </c>
      <c r="BK55">
        <v>6.7135530559706037E-3</v>
      </c>
      <c r="BL55">
        <v>1.7171670589734001E-2</v>
      </c>
      <c r="BM55">
        <v>7.7806664852614459E-3</v>
      </c>
      <c r="BN55">
        <v>5.4367054775723688E-3</v>
      </c>
      <c r="BO55">
        <v>6.5937515786654495E-4</v>
      </c>
      <c r="BP55">
        <v>0.26198456394066705</v>
      </c>
      <c r="BQ55">
        <v>-9.4482191540736459E-4</v>
      </c>
      <c r="BR55">
        <v>1.4072800590242842E-2</v>
      </c>
      <c r="BS55">
        <v>5.3863765605227952E-2</v>
      </c>
      <c r="BT55">
        <v>-9.5564700735425709E-2</v>
      </c>
      <c r="BU55">
        <v>9.5800339314424068E-2</v>
      </c>
      <c r="BV55">
        <v>2.6170805283891069E-2</v>
      </c>
      <c r="BW55">
        <v>1.5282294845978539E-2</v>
      </c>
      <c r="BX55">
        <v>-2.9086763061744745E-3</v>
      </c>
      <c r="BY55">
        <v>8.7755808021377321E-2</v>
      </c>
      <c r="BZ55">
        <v>0.18961856877459643</v>
      </c>
      <c r="CA55">
        <v>0.27507504204707534</v>
      </c>
      <c r="CB55">
        <v>-2.1378416822789839E-3</v>
      </c>
      <c r="CC55">
        <v>2.1441531726989236E-2</v>
      </c>
      <c r="CD55">
        <v>-7.8626954786575193E-2</v>
      </c>
      <c r="CE55">
        <v>6.7135527980005605E-2</v>
      </c>
      <c r="CF55">
        <v>0.19958938547331784</v>
      </c>
      <c r="CG55">
        <v>2.4027114627642957E-2</v>
      </c>
      <c r="CH55">
        <v>2.3825658588241844E-2</v>
      </c>
      <c r="CI55">
        <v>1.0069927362199343E-2</v>
      </c>
      <c r="CJ55">
        <v>-4.4844146409420027E-2</v>
      </c>
      <c r="CK55">
        <v>0.61863943125475418</v>
      </c>
      <c r="CL55">
        <v>-1.8836171628181235E-2</v>
      </c>
      <c r="CM55">
        <v>0.13259636259826321</v>
      </c>
      <c r="CN55">
        <v>2.6153397790697863E-2</v>
      </c>
      <c r="CO55">
        <v>0.36507851978572925</v>
      </c>
      <c r="CP55">
        <v>0.137653058430106</v>
      </c>
      <c r="CQ55">
        <v>7.180131335795005E-2</v>
      </c>
      <c r="CR55">
        <v>0.16455264177517678</v>
      </c>
      <c r="CS55">
        <v>0.10710431376748353</v>
      </c>
      <c r="CT55">
        <v>0.17302771110371623</v>
      </c>
      <c r="CU55">
        <v>0.67875683976302559</v>
      </c>
      <c r="CV55">
        <v>-5.53170304183606E-4</v>
      </c>
      <c r="CW55">
        <v>1.6132192976592789E-2</v>
      </c>
      <c r="CX55">
        <v>0.28886642951799429</v>
      </c>
      <c r="CY55">
        <v>0.34325328047124742</v>
      </c>
      <c r="CZ55">
        <v>0.30566671721108435</v>
      </c>
      <c r="DA55">
        <v>1.6785888947124638E-2</v>
      </c>
      <c r="DB55">
        <v>1.3276329768592833E-2</v>
      </c>
      <c r="DC55">
        <v>0.23959070843208949</v>
      </c>
      <c r="DD55">
        <v>5.6018472675157992E-2</v>
      </c>
      <c r="DE55">
        <v>4.5040832672473538E-2</v>
      </c>
      <c r="DF55">
        <v>6.9024046016690072E-2</v>
      </c>
      <c r="DG55">
        <v>0.16455377438408605</v>
      </c>
      <c r="DH55">
        <v>6.5122106395895066E-2</v>
      </c>
      <c r="DI55">
        <v>6.9170469763943102E-2</v>
      </c>
      <c r="DJ55">
        <v>0.20385404156994841</v>
      </c>
      <c r="DK55">
        <v>-7.9847146823115195E-2</v>
      </c>
      <c r="DL55">
        <v>3.1728823655808355E-2</v>
      </c>
      <c r="DM55">
        <v>-6.0379339888501596E-2</v>
      </c>
      <c r="DN55">
        <v>0.43409002806481101</v>
      </c>
      <c r="DO55">
        <v>4.2395584757144729E-2</v>
      </c>
      <c r="DP55">
        <v>0.14249648603793902</v>
      </c>
      <c r="DQ55">
        <v>0.18547211788827289</v>
      </c>
      <c r="DR55">
        <v>0.22966042841074327</v>
      </c>
      <c r="DS55">
        <v>3.6391067898184004E-3</v>
      </c>
      <c r="DT55">
        <v>5.1995841866989197E-2</v>
      </c>
      <c r="DU55">
        <v>0.11054725695998197</v>
      </c>
      <c r="DV55">
        <v>0.20746186593551771</v>
      </c>
      <c r="DW55">
        <v>8.2829989944550181E-2</v>
      </c>
      <c r="DX55">
        <v>0.11107498174832736</v>
      </c>
      <c r="DY55">
        <v>0.20907208326225968</v>
      </c>
      <c r="DZ55">
        <v>0.33337804335395327</v>
      </c>
      <c r="EA55">
        <v>1.6064642438351564E-2</v>
      </c>
      <c r="EB55">
        <v>6.9987054026521514E-2</v>
      </c>
      <c r="EC55">
        <v>0.1358271643227216</v>
      </c>
      <c r="ED55">
        <v>4.0473981207190656E-3</v>
      </c>
      <c r="EE55">
        <v>8.6523603354924233E-2</v>
      </c>
      <c r="EF55">
        <v>0.45404297429878576</v>
      </c>
      <c r="EG55">
        <v>0.33675373378016621</v>
      </c>
      <c r="EH55">
        <v>0.13320126299774515</v>
      </c>
      <c r="EI55">
        <v>0.3693480316801539</v>
      </c>
      <c r="EJ55">
        <v>8.6729989282253658E-3</v>
      </c>
      <c r="EK55">
        <v>8.7615109787851336E-2</v>
      </c>
      <c r="EL55">
        <v>5.6325684686613822E-2</v>
      </c>
      <c r="EM55">
        <v>0.18264522941101285</v>
      </c>
      <c r="EN55">
        <v>0.13449709152905748</v>
      </c>
      <c r="EO55">
        <v>2.1894903049118428E-2</v>
      </c>
      <c r="EP55">
        <v>4.0562368749754413E-2</v>
      </c>
      <c r="EQ55">
        <v>3.8082102511892223E-2</v>
      </c>
      <c r="ER55">
        <v>2.1216654038584339E-2</v>
      </c>
      <c r="ES55">
        <v>4.0105812237851611E-2</v>
      </c>
      <c r="ET55">
        <v>3.2904974395537687E-3</v>
      </c>
      <c r="EU55">
        <v>0.10774677820137861</v>
      </c>
      <c r="EV55">
        <v>5.5475700748597728E-2</v>
      </c>
      <c r="EW55">
        <v>0.22902420827289977</v>
      </c>
      <c r="EX55">
        <v>0.12760267284997015</v>
      </c>
      <c r="EY55">
        <v>2.0822495094329051E-2</v>
      </c>
      <c r="EZ55">
        <v>4.6453801216967631E-3</v>
      </c>
      <c r="FA55">
        <v>6.8275957688599996E-3</v>
      </c>
      <c r="FB55">
        <v>0.19106137529014164</v>
      </c>
      <c r="FC55">
        <v>2.5912283516588096E-2</v>
      </c>
      <c r="FD55">
        <v>0.33454520890641426</v>
      </c>
      <c r="FE55">
        <v>-8.3527608855571943E-3</v>
      </c>
      <c r="FF55">
        <v>3.6174925908167019E-3</v>
      </c>
      <c r="FG55">
        <v>5.3246593187522784E-2</v>
      </c>
      <c r="FH55">
        <v>5.9506432773121017E-2</v>
      </c>
      <c r="FI55">
        <v>0.48153248150764627</v>
      </c>
      <c r="FJ55">
        <v>0.1091721777404024</v>
      </c>
      <c r="FK55">
        <v>6.6165562908461234E-2</v>
      </c>
      <c r="FL55">
        <v>0.23497695420499115</v>
      </c>
      <c r="FM55">
        <v>0.173658051693307</v>
      </c>
      <c r="FN55">
        <v>2.0182915695296764E-2</v>
      </c>
      <c r="FO55">
        <v>3.1822370561221329E-2</v>
      </c>
      <c r="FP55">
        <v>0.12456464095829786</v>
      </c>
      <c r="FQ55">
        <v>5.8543918484598462E-5</v>
      </c>
      <c r="FR55">
        <v>9.9006848578216261E-3</v>
      </c>
      <c r="FS55">
        <v>9.6889099551873734E-2</v>
      </c>
      <c r="FT55">
        <v>1.8845922726097402E-2</v>
      </c>
      <c r="FU55">
        <v>2.5443983836333929E-2</v>
      </c>
      <c r="FV55">
        <v>0.18349442248905382</v>
      </c>
      <c r="FW55">
        <v>4.8372242129459571E-2</v>
      </c>
      <c r="FX55">
        <v>2.7597520994380103E-2</v>
      </c>
      <c r="FY55">
        <v>0.20954008606218197</v>
      </c>
      <c r="FZ55">
        <v>5.332073196022831E-2</v>
      </c>
      <c r="GA55">
        <v>0.13567946925150723</v>
      </c>
      <c r="GB55">
        <v>0.70353670111838429</v>
      </c>
      <c r="GC55">
        <v>0.26819116799960974</v>
      </c>
      <c r="GD55">
        <v>0.17541871760950242</v>
      </c>
      <c r="GE55">
        <v>3.4759363079999231E-2</v>
      </c>
      <c r="GF55">
        <v>0.26660482219397258</v>
      </c>
      <c r="GG55">
        <v>3.7259844734359747E-2</v>
      </c>
      <c r="GH55">
        <v>0.31418992828456677</v>
      </c>
      <c r="GI55">
        <v>5.8178926526984307E-3</v>
      </c>
      <c r="GJ55">
        <v>7.9054415179619197E-2</v>
      </c>
      <c r="GK55">
        <v>0.36674314108544553</v>
      </c>
      <c r="GL55">
        <v>4.0603933386358981E-2</v>
      </c>
      <c r="GM55">
        <v>5.2968710626235772E-3</v>
      </c>
      <c r="GN55">
        <v>-1.1996064832587812E-2</v>
      </c>
      <c r="GO55">
        <v>0.15514597003332264</v>
      </c>
      <c r="GP55">
        <v>0.94306249661729735</v>
      </c>
      <c r="GQ55">
        <v>0.1775856185705309</v>
      </c>
      <c r="GR55">
        <v>0.81349245754650146</v>
      </c>
      <c r="GS55">
        <v>0.59698288256431509</v>
      </c>
      <c r="GT55">
        <v>0.22295069942228443</v>
      </c>
      <c r="GU55">
        <v>-1.1525036078272958E-2</v>
      </c>
      <c r="GV55">
        <v>0.4734227399620114</v>
      </c>
      <c r="GW55">
        <v>0.43782952191236069</v>
      </c>
      <c r="GX55">
        <v>0.10697390020569407</v>
      </c>
      <c r="GY55">
        <v>0.34752428804862728</v>
      </c>
      <c r="GZ55">
        <v>0.11273430116660429</v>
      </c>
      <c r="HA55">
        <v>-1.1962009771036453E-2</v>
      </c>
      <c r="HB55">
        <v>4.5470485917920543E-2</v>
      </c>
      <c r="HC55">
        <v>0.16734215107632883</v>
      </c>
      <c r="HD55">
        <v>0.14493976296746322</v>
      </c>
      <c r="HE55">
        <v>0.34247398279981367</v>
      </c>
      <c r="HF55">
        <v>1.2025899444476768E-2</v>
      </c>
      <c r="HG55">
        <v>5.4546238259751507E-3</v>
      </c>
      <c r="HH55">
        <v>3.216527615992347E-2</v>
      </c>
      <c r="HI55">
        <v>0.36966360074519106</v>
      </c>
      <c r="HJ55">
        <v>0.21235790636055207</v>
      </c>
      <c r="HK55">
        <v>4.08201140888983E-3</v>
      </c>
      <c r="HL55">
        <v>0.11500984497819093</v>
      </c>
      <c r="HM55">
        <v>5.3122926123412892E-2</v>
      </c>
      <c r="HN55">
        <v>8.7864468354515363E-2</v>
      </c>
      <c r="HO55">
        <v>0.28571712200704286</v>
      </c>
      <c r="HP55">
        <v>0.3697694641416393</v>
      </c>
      <c r="HQ55">
        <v>0.20686029237444409</v>
      </c>
      <c r="HR55">
        <v>1.393027527510126E-2</v>
      </c>
      <c r="HS55">
        <v>0.51682741108938635</v>
      </c>
      <c r="HT55">
        <v>0.57593003247692109</v>
      </c>
      <c r="HU55">
        <v>0.69933702789230678</v>
      </c>
      <c r="HV55">
        <v>0.29490420209998292</v>
      </c>
      <c r="HW55">
        <v>0.22860877070992786</v>
      </c>
      <c r="HX55">
        <v>4.7480462209383029E-3</v>
      </c>
      <c r="HY55">
        <v>9.3588997798971119E-2</v>
      </c>
      <c r="HZ55">
        <v>0.39158954907241278</v>
      </c>
      <c r="IA55">
        <v>3.882149971377067E-2</v>
      </c>
      <c r="IB55">
        <v>0.45882098624451728</v>
      </c>
      <c r="IC55">
        <v>0.25871354129994839</v>
      </c>
      <c r="ID55">
        <v>0.26816671995024127</v>
      </c>
      <c r="IE55">
        <v>2.8735330626259266E-4</v>
      </c>
      <c r="IF55">
        <v>-1.7537173901046796E-3</v>
      </c>
      <c r="IG55">
        <v>0.11346764707983566</v>
      </c>
      <c r="IH55">
        <v>0.25936241959913348</v>
      </c>
      <c r="II55">
        <v>0.15971685809635611</v>
      </c>
      <c r="IJ55">
        <v>7.7692839338350597E-2</v>
      </c>
      <c r="IK55">
        <v>2.2256831937642777E-2</v>
      </c>
      <c r="IL55">
        <v>0.24422265325854503</v>
      </c>
      <c r="IM55">
        <v>0.83111239000623238</v>
      </c>
      <c r="IN55">
        <v>0.10038650046758102</v>
      </c>
      <c r="IO55">
        <v>5.0279266737451839E-2</v>
      </c>
      <c r="IP55">
        <v>0.2993763383278143</v>
      </c>
      <c r="IQ55">
        <v>0.42779601434928116</v>
      </c>
      <c r="IR55">
        <v>1.5084633807138583E-2</v>
      </c>
      <c r="IS55">
        <v>0.15350211779269191</v>
      </c>
      <c r="IT55">
        <v>7.1399098792943117E-3</v>
      </c>
      <c r="IU55">
        <v>0.30882702243154175</v>
      </c>
      <c r="IV55">
        <v>1.7420290609074292E-2</v>
      </c>
      <c r="IW55">
        <v>0.21005780806890911</v>
      </c>
      <c r="IX55">
        <v>0.28543732368189173</v>
      </c>
      <c r="IY55">
        <v>-2.3339940541810475E-3</v>
      </c>
      <c r="IZ55">
        <v>0.10420824592036587</v>
      </c>
      <c r="JA55">
        <v>0.28161692515557285</v>
      </c>
      <c r="JB55">
        <v>0.11963311415716009</v>
      </c>
      <c r="JC55">
        <v>0.70183476811067791</v>
      </c>
      <c r="JD55">
        <v>6.1753801968355608E-2</v>
      </c>
      <c r="JE55">
        <v>6.0302942545063055E-2</v>
      </c>
      <c r="JF55">
        <v>0.37310155372420017</v>
      </c>
      <c r="JG55">
        <v>0.25789915327650287</v>
      </c>
      <c r="JH55">
        <v>0.35386989350497644</v>
      </c>
      <c r="JI55">
        <v>6.723880295035331E-2</v>
      </c>
      <c r="JJ55">
        <v>6.3627298679809121E-3</v>
      </c>
      <c r="JK55">
        <v>0.1332784720420456</v>
      </c>
      <c r="JL55">
        <v>0.28468014374354578</v>
      </c>
      <c r="JM55">
        <v>0.23724488563890833</v>
      </c>
      <c r="JN55">
        <v>-4.4657607492084304E-4</v>
      </c>
      <c r="JO55">
        <v>0.11913988594669006</v>
      </c>
      <c r="JP55">
        <v>0.63981746271443607</v>
      </c>
      <c r="JQ55">
        <v>7.6781932415513926E-2</v>
      </c>
      <c r="JR55">
        <v>0.37891308533923135</v>
      </c>
      <c r="JS55">
        <v>7.6334317441651769E-2</v>
      </c>
      <c r="JT55">
        <v>0.19795259461668652</v>
      </c>
      <c r="JU55">
        <v>0.12386104265294921</v>
      </c>
      <c r="JV55">
        <v>0.10243968407766858</v>
      </c>
      <c r="JW55">
        <v>0.115474822277654</v>
      </c>
      <c r="JX55">
        <v>0.12892522917353588</v>
      </c>
      <c r="JY55">
        <v>6.949747646029774E-3</v>
      </c>
      <c r="JZ55">
        <v>7.5825364578333165E-2</v>
      </c>
      <c r="KA55">
        <v>0.32613052390484076</v>
      </c>
      <c r="KB55">
        <v>0.12646305880409722</v>
      </c>
      <c r="KC55">
        <v>8.2016122891895218E-3</v>
      </c>
      <c r="KD55">
        <v>0.12410374174221681</v>
      </c>
      <c r="KE55">
        <v>1.4097186184346135E-2</v>
      </c>
      <c r="KF55">
        <v>0.25591271202887517</v>
      </c>
      <c r="KG55">
        <v>9.1287027720119276E-2</v>
      </c>
      <c r="KH55">
        <v>3.039702651707993E-4</v>
      </c>
      <c r="KI55">
        <v>4.9054977726546573E-2</v>
      </c>
      <c r="KJ55">
        <v>1.9056486255045593E-2</v>
      </c>
      <c r="KK55">
        <v>5.1485004142891255E-2</v>
      </c>
      <c r="KL55">
        <v>-2.3585747924432913E-2</v>
      </c>
      <c r="KM55">
        <v>1.7355542379980004E-2</v>
      </c>
      <c r="KN55">
        <v>3.7373387127287794E-3</v>
      </c>
      <c r="KO55">
        <v>0.28601309672957653</v>
      </c>
      <c r="KP55">
        <v>5.536657254929276E-2</v>
      </c>
      <c r="KQ55">
        <v>-4.2322424904422083E-3</v>
      </c>
      <c r="KR55">
        <v>1.110947801591732E-2</v>
      </c>
      <c r="KS55">
        <v>0.19528380490829264</v>
      </c>
      <c r="KT55">
        <v>3.8248936833100932E-3</v>
      </c>
      <c r="KU55">
        <v>5.443503754846501E-3</v>
      </c>
      <c r="KV55">
        <v>0.36947791914205058</v>
      </c>
      <c r="KW55">
        <v>2.9591633170503329E-2</v>
      </c>
      <c r="KX55">
        <v>4.7932570740591533E-2</v>
      </c>
      <c r="KY55">
        <v>0.14871010265847362</v>
      </c>
      <c r="KZ55">
        <v>7.7560219468003941E-2</v>
      </c>
      <c r="LA55">
        <v>-2.3534123971140318E-2</v>
      </c>
      <c r="LB55">
        <v>2.1521655094786617E-3</v>
      </c>
      <c r="LC55">
        <v>0.29427389047134611</v>
      </c>
      <c r="LD55">
        <v>0.18667108093072718</v>
      </c>
      <c r="LE55">
        <v>4.4593621651166933E-2</v>
      </c>
      <c r="LF55">
        <v>0.10344357854226405</v>
      </c>
      <c r="LG55">
        <v>5.5875909929544521E-3</v>
      </c>
      <c r="LH55">
        <v>7.7675736417620156E-2</v>
      </c>
      <c r="LI55">
        <v>3.4478519951805196E-2</v>
      </c>
      <c r="LJ55">
        <v>6.4147652657368251E-3</v>
      </c>
      <c r="LK55">
        <v>0.22536787327514707</v>
      </c>
      <c r="LL55">
        <v>2.1057539309665314E-3</v>
      </c>
    </row>
    <row r="56" spans="1:324">
      <c r="A56" s="2">
        <v>0.53125</v>
      </c>
      <c r="B56">
        <v>6.1455878967091794E-2</v>
      </c>
      <c r="C56">
        <v>2.7865696504968063E-2</v>
      </c>
      <c r="D56">
        <v>0.60468904596124262</v>
      </c>
      <c r="E56">
        <v>3.6807250872999714E-2</v>
      </c>
      <c r="F56">
        <v>-1.9894310545545994E-3</v>
      </c>
      <c r="G56">
        <v>-0.42825667435259701</v>
      </c>
      <c r="H56">
        <v>0.31361985842962364</v>
      </c>
      <c r="I56">
        <v>0.10800299363840994</v>
      </c>
      <c r="J56">
        <v>0.30874960033522164</v>
      </c>
      <c r="K56">
        <v>0.18757638690587014</v>
      </c>
      <c r="L56">
        <v>0.20402810148809136</v>
      </c>
      <c r="M56">
        <v>7.3287911500454647E-2</v>
      </c>
      <c r="N56">
        <v>0.11128186268792606</v>
      </c>
      <c r="O56">
        <v>-0.25598459365267701</v>
      </c>
      <c r="P56">
        <v>2.3075826507236288E-2</v>
      </c>
      <c r="Q56">
        <v>-2.8182022486831021E-2</v>
      </c>
      <c r="R56">
        <v>8.9087186921414999E-3</v>
      </c>
      <c r="S56">
        <v>2.8844793627017914E-2</v>
      </c>
      <c r="T56">
        <v>0.47529753582259038</v>
      </c>
      <c r="U56">
        <v>0.16593604106722695</v>
      </c>
      <c r="V56">
        <v>1.274641403237047E-2</v>
      </c>
      <c r="W56">
        <v>0.3989537928276683</v>
      </c>
      <c r="X56">
        <v>3.4900912904218409E-3</v>
      </c>
      <c r="Y56">
        <v>6.50034070108053E-2</v>
      </c>
      <c r="Z56">
        <v>1.213924732152161E-2</v>
      </c>
      <c r="AA56">
        <v>8.5810708462055921E-2</v>
      </c>
      <c r="AB56">
        <v>4.4499124291892487E-3</v>
      </c>
      <c r="AC56">
        <v>5.4124664618598146E-3</v>
      </c>
      <c r="AD56">
        <v>0.19019282446485172</v>
      </c>
      <c r="AE56">
        <v>1.8936124417144651E-2</v>
      </c>
      <c r="AF56">
        <v>0.10759344527766126</v>
      </c>
      <c r="AG56">
        <v>2.0601901719428949E-2</v>
      </c>
      <c r="AH56">
        <v>7.4484146170184493E-2</v>
      </c>
      <c r="AI56">
        <v>7.9003091333011796E-2</v>
      </c>
      <c r="AJ56">
        <v>7.9857042117352658E-2</v>
      </c>
      <c r="AK56">
        <v>2.2501660345849259E-2</v>
      </c>
      <c r="AL56">
        <v>5.1094558924371647E-3</v>
      </c>
      <c r="AM56">
        <v>0.2117180282427851</v>
      </c>
      <c r="AN56">
        <v>3.2256404610912996E-2</v>
      </c>
      <c r="AO56">
        <v>6.7314098849588638E-2</v>
      </c>
      <c r="AP56">
        <v>-1.8643424355718481E-2</v>
      </c>
      <c r="AQ56">
        <v>1.4394042764507462E-2</v>
      </c>
      <c r="AR56">
        <v>0.33873953438685922</v>
      </c>
      <c r="AS56">
        <v>-1.8922682265196698E-2</v>
      </c>
      <c r="AT56">
        <v>0.15341033437875679</v>
      </c>
      <c r="AU56">
        <v>0.60589673815034428</v>
      </c>
      <c r="AV56">
        <v>9.9031138345284236E-2</v>
      </c>
      <c r="AW56">
        <v>1.2471228503866482E-2</v>
      </c>
      <c r="AX56">
        <v>7.0761933622702292E-3</v>
      </c>
      <c r="AY56">
        <v>-1.6349764395836099E-2</v>
      </c>
      <c r="AZ56">
        <v>8.0506084581549758E-2</v>
      </c>
      <c r="BA56">
        <v>6.0560586711456074E-3</v>
      </c>
      <c r="BB56">
        <v>2.5549107218092483E-2</v>
      </c>
      <c r="BC56">
        <v>5.8024113531706355E-3</v>
      </c>
      <c r="BD56">
        <v>-1.0441694796520684E-2</v>
      </c>
      <c r="BE56">
        <v>2.1972253443812175E-2</v>
      </c>
      <c r="BF56">
        <v>3.4722918093211902E-2</v>
      </c>
      <c r="BG56">
        <v>0.25721013058589648</v>
      </c>
      <c r="BH56">
        <v>0.10701850456142817</v>
      </c>
      <c r="BI56">
        <v>0.12005034736058874</v>
      </c>
      <c r="BJ56">
        <v>0.2974471757914286</v>
      </c>
      <c r="BK56">
        <v>6.7135530559706037E-3</v>
      </c>
      <c r="BL56">
        <v>1.7171670589734001E-2</v>
      </c>
      <c r="BM56">
        <v>7.7806664852614459E-3</v>
      </c>
      <c r="BN56">
        <v>5.4367054775723688E-3</v>
      </c>
      <c r="BO56">
        <v>6.5937515786654495E-4</v>
      </c>
      <c r="BP56">
        <v>0.26198456394066705</v>
      </c>
      <c r="BQ56">
        <v>-9.4482191540736459E-4</v>
      </c>
      <c r="BR56">
        <v>1.4072800590242842E-2</v>
      </c>
      <c r="BS56">
        <v>5.3863765605227952E-2</v>
      </c>
      <c r="BT56">
        <v>-9.5564700735425709E-2</v>
      </c>
      <c r="BU56">
        <v>9.5800339314424068E-2</v>
      </c>
      <c r="BV56">
        <v>2.6170805283891069E-2</v>
      </c>
      <c r="BW56">
        <v>1.5282294845978539E-2</v>
      </c>
      <c r="BX56">
        <v>-2.9086763061744745E-3</v>
      </c>
      <c r="BY56">
        <v>8.7755808021377321E-2</v>
      </c>
      <c r="BZ56">
        <v>0.18961856877459643</v>
      </c>
      <c r="CA56">
        <v>0.27507504204707534</v>
      </c>
      <c r="CB56">
        <v>-2.1378416822789839E-3</v>
      </c>
      <c r="CC56">
        <v>2.1441531726989236E-2</v>
      </c>
      <c r="CD56">
        <v>-7.8626954786575193E-2</v>
      </c>
      <c r="CE56">
        <v>6.7135527980005605E-2</v>
      </c>
      <c r="CF56">
        <v>0.19958938547331784</v>
      </c>
      <c r="CG56">
        <v>2.4027114627642957E-2</v>
      </c>
      <c r="CH56">
        <v>2.3825658588241844E-2</v>
      </c>
      <c r="CI56">
        <v>1.0069927362199343E-2</v>
      </c>
      <c r="CJ56">
        <v>-4.4844146409420027E-2</v>
      </c>
      <c r="CK56">
        <v>0.61863943125475418</v>
      </c>
      <c r="CL56">
        <v>-1.8836171628181235E-2</v>
      </c>
      <c r="CM56">
        <v>0.13259636259826321</v>
      </c>
      <c r="CN56">
        <v>2.6153397790697863E-2</v>
      </c>
      <c r="CO56">
        <v>0.36507851978572925</v>
      </c>
      <c r="CP56">
        <v>0.137653058430106</v>
      </c>
      <c r="CQ56">
        <v>7.180131335795005E-2</v>
      </c>
      <c r="CR56">
        <v>0.16455264177517678</v>
      </c>
      <c r="CS56">
        <v>0.10710431376748353</v>
      </c>
      <c r="CT56">
        <v>0.17302771110371623</v>
      </c>
      <c r="CU56">
        <v>0.67875683976302559</v>
      </c>
      <c r="CV56">
        <v>-5.53170304183606E-4</v>
      </c>
      <c r="CW56">
        <v>1.6132192976592789E-2</v>
      </c>
      <c r="CX56">
        <v>0.28886642951799429</v>
      </c>
      <c r="CY56">
        <v>0.34325328047124742</v>
      </c>
      <c r="CZ56">
        <v>0.30566671721108435</v>
      </c>
      <c r="DA56">
        <v>1.6785888947124638E-2</v>
      </c>
      <c r="DB56">
        <v>1.3276329768592833E-2</v>
      </c>
      <c r="DC56">
        <v>0.23959070843208949</v>
      </c>
      <c r="DD56">
        <v>5.6018472675157992E-2</v>
      </c>
      <c r="DE56">
        <v>4.5040832672473538E-2</v>
      </c>
      <c r="DF56">
        <v>6.9024046016690072E-2</v>
      </c>
      <c r="DG56">
        <v>0.16455377438408605</v>
      </c>
      <c r="DH56">
        <v>6.5122106395895066E-2</v>
      </c>
      <c r="DI56">
        <v>6.9170469763943102E-2</v>
      </c>
      <c r="DJ56">
        <v>0.20385404156994841</v>
      </c>
      <c r="DK56">
        <v>-7.9847146823115195E-2</v>
      </c>
      <c r="DL56">
        <v>3.1728823655808355E-2</v>
      </c>
      <c r="DM56">
        <v>-6.0379339888501596E-2</v>
      </c>
      <c r="DN56">
        <v>0.43409002806481101</v>
      </c>
      <c r="DO56">
        <v>4.2395584757144729E-2</v>
      </c>
      <c r="DP56">
        <v>0.14249648603793902</v>
      </c>
      <c r="DQ56">
        <v>0.18547211788827289</v>
      </c>
      <c r="DR56">
        <v>0.22966042841074327</v>
      </c>
      <c r="DS56">
        <v>3.6391067898184004E-3</v>
      </c>
      <c r="DT56">
        <v>5.1995841866989197E-2</v>
      </c>
      <c r="DU56">
        <v>0.11054725695998197</v>
      </c>
      <c r="DV56">
        <v>0.20746186593551771</v>
      </c>
      <c r="DW56">
        <v>8.2829989944550181E-2</v>
      </c>
      <c r="DX56">
        <v>0.11107498174832736</v>
      </c>
      <c r="DY56">
        <v>0.20907208326225968</v>
      </c>
      <c r="DZ56">
        <v>0.33337804335395327</v>
      </c>
      <c r="EA56">
        <v>1.6064642438351564E-2</v>
      </c>
      <c r="EB56">
        <v>6.9987054026521514E-2</v>
      </c>
      <c r="EC56">
        <v>0.1358271643227216</v>
      </c>
      <c r="ED56">
        <v>4.0473981207190656E-3</v>
      </c>
      <c r="EE56">
        <v>8.6523603354924233E-2</v>
      </c>
      <c r="EF56">
        <v>0.45404297429878576</v>
      </c>
      <c r="EG56">
        <v>0.33675373378016621</v>
      </c>
      <c r="EH56">
        <v>0.13320126299774515</v>
      </c>
      <c r="EI56">
        <v>0.3693480316801539</v>
      </c>
      <c r="EJ56">
        <v>8.6729989282253658E-3</v>
      </c>
      <c r="EK56">
        <v>8.7615109787851336E-2</v>
      </c>
      <c r="EL56">
        <v>5.6325684686613822E-2</v>
      </c>
      <c r="EM56">
        <v>0.18264522941101285</v>
      </c>
      <c r="EN56">
        <v>0.13449709152905748</v>
      </c>
      <c r="EO56">
        <v>2.1894903049118428E-2</v>
      </c>
      <c r="EP56">
        <v>4.0562368749754413E-2</v>
      </c>
      <c r="EQ56">
        <v>3.8082102511892223E-2</v>
      </c>
      <c r="ER56">
        <v>2.1216654038584339E-2</v>
      </c>
      <c r="ES56">
        <v>4.0105812237851611E-2</v>
      </c>
      <c r="ET56">
        <v>3.2904974395537687E-3</v>
      </c>
      <c r="EU56">
        <v>0.10774677820137861</v>
      </c>
      <c r="EV56">
        <v>5.5475700748597728E-2</v>
      </c>
      <c r="EW56">
        <v>0.22902420827289977</v>
      </c>
      <c r="EX56">
        <v>0.12760267284997015</v>
      </c>
      <c r="EY56">
        <v>2.0822495094329051E-2</v>
      </c>
      <c r="EZ56">
        <v>4.6453801216967631E-3</v>
      </c>
      <c r="FA56">
        <v>6.8275957688599996E-3</v>
      </c>
      <c r="FB56">
        <v>0.19106137529014164</v>
      </c>
      <c r="FC56">
        <v>2.5912283516588096E-2</v>
      </c>
      <c r="FD56">
        <v>0.33454520890641426</v>
      </c>
      <c r="FE56">
        <v>-8.3527608855571943E-3</v>
      </c>
      <c r="FF56">
        <v>3.6174925908167019E-3</v>
      </c>
      <c r="FG56">
        <v>5.3246593187522784E-2</v>
      </c>
      <c r="FH56">
        <v>5.9506432773121017E-2</v>
      </c>
      <c r="FI56">
        <v>0.48153248150764627</v>
      </c>
      <c r="FJ56">
        <v>0.1091721777404024</v>
      </c>
      <c r="FK56">
        <v>6.6165562908461234E-2</v>
      </c>
      <c r="FL56">
        <v>0.23497695420499115</v>
      </c>
      <c r="FM56">
        <v>0.173658051693307</v>
      </c>
      <c r="FN56">
        <v>2.0182915695296764E-2</v>
      </c>
      <c r="FO56">
        <v>3.1822370561221329E-2</v>
      </c>
      <c r="FP56">
        <v>0.12456464095829786</v>
      </c>
      <c r="FQ56">
        <v>5.8543918484598462E-5</v>
      </c>
      <c r="FR56">
        <v>9.9006848578216261E-3</v>
      </c>
      <c r="FS56">
        <v>9.6889099551873734E-2</v>
      </c>
      <c r="FT56">
        <v>1.8845922726097402E-2</v>
      </c>
      <c r="FU56">
        <v>2.5443983836333929E-2</v>
      </c>
      <c r="FV56">
        <v>0.18349442248905382</v>
      </c>
      <c r="FW56">
        <v>4.8372242129459571E-2</v>
      </c>
      <c r="FX56">
        <v>2.7597520994380103E-2</v>
      </c>
      <c r="FY56">
        <v>0.20954008606218197</v>
      </c>
      <c r="FZ56">
        <v>5.332073196022831E-2</v>
      </c>
      <c r="GA56">
        <v>0.13567946925150723</v>
      </c>
      <c r="GB56">
        <v>0.70353670111838429</v>
      </c>
      <c r="GC56">
        <v>0.26819116799960974</v>
      </c>
      <c r="GD56">
        <v>0.17541871760950242</v>
      </c>
      <c r="GE56">
        <v>3.4759363079999231E-2</v>
      </c>
      <c r="GF56">
        <v>0.26660482219397258</v>
      </c>
      <c r="GG56">
        <v>3.7259844734359747E-2</v>
      </c>
      <c r="GH56">
        <v>0.31418992828456677</v>
      </c>
      <c r="GI56">
        <v>5.8178926526984307E-3</v>
      </c>
      <c r="GJ56">
        <v>7.9054415179619197E-2</v>
      </c>
      <c r="GK56">
        <v>0.36674314108544553</v>
      </c>
      <c r="GL56">
        <v>4.0603933386358981E-2</v>
      </c>
      <c r="GM56">
        <v>5.2968710626235772E-3</v>
      </c>
      <c r="GN56">
        <v>-1.1996064832587812E-2</v>
      </c>
      <c r="GO56">
        <v>0.15514597003332264</v>
      </c>
      <c r="GP56">
        <v>0.94306249661729735</v>
      </c>
      <c r="GQ56">
        <v>0.1775856185705309</v>
      </c>
      <c r="GR56">
        <v>0.81349245754650146</v>
      </c>
      <c r="GS56">
        <v>0.59698288256431509</v>
      </c>
      <c r="GT56">
        <v>0.22295069942228443</v>
      </c>
      <c r="GU56">
        <v>-1.1525036078272958E-2</v>
      </c>
      <c r="GV56">
        <v>0.4734227399620114</v>
      </c>
      <c r="GW56">
        <v>0.43782952191236069</v>
      </c>
      <c r="GX56">
        <v>0.10697390020569407</v>
      </c>
      <c r="GY56">
        <v>0.34752428804862728</v>
      </c>
      <c r="GZ56">
        <v>0.11273430116660429</v>
      </c>
      <c r="HA56">
        <v>-1.1962009771036453E-2</v>
      </c>
      <c r="HB56">
        <v>4.5470485917920543E-2</v>
      </c>
      <c r="HC56">
        <v>0.16734215107632883</v>
      </c>
      <c r="HD56">
        <v>0.14493976296746322</v>
      </c>
      <c r="HE56">
        <v>0.34247398279981367</v>
      </c>
      <c r="HF56">
        <v>1.2025899444476768E-2</v>
      </c>
      <c r="HG56">
        <v>5.4546238259751507E-3</v>
      </c>
      <c r="HH56">
        <v>3.216527615992347E-2</v>
      </c>
      <c r="HI56">
        <v>0.36966360074519106</v>
      </c>
      <c r="HJ56">
        <v>0.21235790636055207</v>
      </c>
      <c r="HK56">
        <v>4.08201140888983E-3</v>
      </c>
      <c r="HL56">
        <v>0.11500984497819093</v>
      </c>
      <c r="HM56">
        <v>5.3122926123412892E-2</v>
      </c>
      <c r="HN56">
        <v>8.7864468354515363E-2</v>
      </c>
      <c r="HO56">
        <v>0.28571712200704286</v>
      </c>
      <c r="HP56">
        <v>0.3697694641416393</v>
      </c>
      <c r="HQ56">
        <v>0.20686029237444409</v>
      </c>
      <c r="HR56">
        <v>1.393027527510126E-2</v>
      </c>
      <c r="HS56">
        <v>0.51682741108938635</v>
      </c>
      <c r="HT56">
        <v>0.57593003247692109</v>
      </c>
      <c r="HU56">
        <v>0.69933702789230678</v>
      </c>
      <c r="HV56">
        <v>0.29490420209998292</v>
      </c>
      <c r="HW56">
        <v>0.22860877070992786</v>
      </c>
      <c r="HX56">
        <v>4.7480462209383029E-3</v>
      </c>
      <c r="HY56">
        <v>9.3588997798971119E-2</v>
      </c>
      <c r="HZ56">
        <v>0.39158954907241278</v>
      </c>
      <c r="IA56">
        <v>3.882149971377067E-2</v>
      </c>
      <c r="IB56">
        <v>0.45882098624451728</v>
      </c>
      <c r="IC56">
        <v>0.25871354129994839</v>
      </c>
      <c r="ID56">
        <v>0.26816671995024127</v>
      </c>
      <c r="IE56">
        <v>2.8735330626259266E-4</v>
      </c>
      <c r="IF56">
        <v>-1.7537173901046796E-3</v>
      </c>
      <c r="IG56">
        <v>0.11346764707983566</v>
      </c>
      <c r="IH56">
        <v>0.25936241959913348</v>
      </c>
      <c r="II56">
        <v>0.15971685809635611</v>
      </c>
      <c r="IJ56">
        <v>7.7692839338350597E-2</v>
      </c>
      <c r="IK56">
        <v>2.2256831937642777E-2</v>
      </c>
      <c r="IL56">
        <v>0.24422265325854503</v>
      </c>
      <c r="IM56">
        <v>0.83111239000623238</v>
      </c>
      <c r="IN56">
        <v>0.10038650046758102</v>
      </c>
      <c r="IO56">
        <v>5.0279266737451839E-2</v>
      </c>
      <c r="IP56">
        <v>0.2993763383278143</v>
      </c>
      <c r="IQ56">
        <v>0.42779601434928116</v>
      </c>
      <c r="IR56">
        <v>1.5084633807138583E-2</v>
      </c>
      <c r="IS56">
        <v>0.15350211779269191</v>
      </c>
      <c r="IT56">
        <v>7.1399098792943117E-3</v>
      </c>
      <c r="IU56">
        <v>0.30882702243154175</v>
      </c>
      <c r="IV56">
        <v>1.7420290609074292E-2</v>
      </c>
      <c r="IW56">
        <v>0.21005780806890911</v>
      </c>
      <c r="IX56">
        <v>0.28543732368189173</v>
      </c>
      <c r="IY56">
        <v>-2.3339940541810475E-3</v>
      </c>
      <c r="IZ56">
        <v>0.10420824592036587</v>
      </c>
      <c r="JA56">
        <v>0.28161692515557285</v>
      </c>
      <c r="JB56">
        <v>0.11963311415716009</v>
      </c>
      <c r="JC56">
        <v>0.70183476811067791</v>
      </c>
      <c r="JD56">
        <v>6.1753801968355608E-2</v>
      </c>
      <c r="JE56">
        <v>6.0302942545063055E-2</v>
      </c>
      <c r="JF56">
        <v>0.37310155372420017</v>
      </c>
      <c r="JG56">
        <v>0.25789915327650287</v>
      </c>
      <c r="JH56">
        <v>0.35386989350497644</v>
      </c>
      <c r="JI56">
        <v>6.723880295035331E-2</v>
      </c>
      <c r="JJ56">
        <v>6.3627298679809121E-3</v>
      </c>
      <c r="JK56">
        <v>0.1332784720420456</v>
      </c>
      <c r="JL56">
        <v>0.28468014374354578</v>
      </c>
      <c r="JM56">
        <v>0.23724488563890833</v>
      </c>
      <c r="JN56">
        <v>-4.4657607492084304E-4</v>
      </c>
      <c r="JO56">
        <v>0.11913988594669006</v>
      </c>
      <c r="JP56">
        <v>0.63981746271443607</v>
      </c>
      <c r="JQ56">
        <v>7.6781932415513926E-2</v>
      </c>
      <c r="JR56">
        <v>0.37891308533923135</v>
      </c>
      <c r="JS56">
        <v>7.6334317441651769E-2</v>
      </c>
      <c r="JT56">
        <v>0.19795259461668652</v>
      </c>
      <c r="JU56">
        <v>0.12386104265294921</v>
      </c>
      <c r="JV56">
        <v>0.10243968407766858</v>
      </c>
      <c r="JW56">
        <v>0.115474822277654</v>
      </c>
      <c r="JX56">
        <v>0.12892522917353588</v>
      </c>
      <c r="JY56">
        <v>6.949747646029774E-3</v>
      </c>
      <c r="JZ56">
        <v>7.5825364578333165E-2</v>
      </c>
      <c r="KA56">
        <v>0.32613052390484076</v>
      </c>
      <c r="KB56">
        <v>0.12646305880409722</v>
      </c>
      <c r="KC56">
        <v>8.2016122891895218E-3</v>
      </c>
      <c r="KD56">
        <v>0.12410374174221681</v>
      </c>
      <c r="KE56">
        <v>1.4097186184346135E-2</v>
      </c>
      <c r="KF56">
        <v>0.25591271202887517</v>
      </c>
      <c r="KG56">
        <v>9.1287027720119276E-2</v>
      </c>
      <c r="KH56">
        <v>3.039702651707993E-4</v>
      </c>
      <c r="KI56">
        <v>4.9054977726546573E-2</v>
      </c>
      <c r="KJ56">
        <v>1.9056486255045593E-2</v>
      </c>
      <c r="KK56">
        <v>5.1485004142891255E-2</v>
      </c>
      <c r="KL56">
        <v>-2.3585747924432913E-2</v>
      </c>
      <c r="KM56">
        <v>1.7355542379980004E-2</v>
      </c>
      <c r="KN56">
        <v>3.7373387127287794E-3</v>
      </c>
      <c r="KO56">
        <v>0.28601309672957653</v>
      </c>
      <c r="KP56">
        <v>5.536657254929276E-2</v>
      </c>
      <c r="KQ56">
        <v>-4.2322424904422083E-3</v>
      </c>
      <c r="KR56">
        <v>1.110947801591732E-2</v>
      </c>
      <c r="KS56">
        <v>0.19528380490829264</v>
      </c>
      <c r="KT56">
        <v>3.8248936833100932E-3</v>
      </c>
      <c r="KU56">
        <v>5.443503754846501E-3</v>
      </c>
      <c r="KV56">
        <v>0.36947791914205058</v>
      </c>
      <c r="KW56">
        <v>2.9591633170503329E-2</v>
      </c>
      <c r="KX56">
        <v>4.7932570740591533E-2</v>
      </c>
      <c r="KY56">
        <v>0.14871010265847362</v>
      </c>
      <c r="KZ56">
        <v>7.7560219468003941E-2</v>
      </c>
      <c r="LA56">
        <v>-2.3534123971140318E-2</v>
      </c>
      <c r="LB56">
        <v>2.1521655094786617E-3</v>
      </c>
      <c r="LC56">
        <v>0.29427389047134611</v>
      </c>
      <c r="LD56">
        <v>0.18667108093072718</v>
      </c>
      <c r="LE56">
        <v>4.4593621651166933E-2</v>
      </c>
      <c r="LF56">
        <v>0.10344357854226405</v>
      </c>
      <c r="LG56">
        <v>5.5875909929544521E-3</v>
      </c>
      <c r="LH56">
        <v>7.7675736417620156E-2</v>
      </c>
      <c r="LI56">
        <v>3.4478519951805196E-2</v>
      </c>
      <c r="LJ56">
        <v>6.4147652657368251E-3</v>
      </c>
      <c r="LK56">
        <v>0.22536787327514707</v>
      </c>
      <c r="LL56">
        <v>2.1057539309665314E-3</v>
      </c>
    </row>
    <row r="57" spans="1:324">
      <c r="A57" s="2">
        <v>0.54166666666666663</v>
      </c>
      <c r="B57">
        <v>9.9861380559226401E-2</v>
      </c>
      <c r="C57">
        <v>0.19866303705756294</v>
      </c>
      <c r="D57">
        <v>0.23129695692798999</v>
      </c>
      <c r="E57">
        <v>0.11255659960517833</v>
      </c>
      <c r="F57">
        <v>1.6922731545596117E-2</v>
      </c>
      <c r="G57">
        <v>-1.499620733467258</v>
      </c>
      <c r="H57">
        <v>5.8505358742235981E-2</v>
      </c>
      <c r="I57">
        <v>2.4494763299010531E-2</v>
      </c>
      <c r="J57">
        <v>-0.76673804823942238</v>
      </c>
      <c r="K57">
        <v>0.21676937225904316</v>
      </c>
      <c r="L57">
        <v>7.0344771847955914E-2</v>
      </c>
      <c r="M57">
        <v>9.6650119790834526E-3</v>
      </c>
      <c r="N57">
        <v>0.11405176101577662</v>
      </c>
      <c r="O57">
        <v>-0.64074334400162791</v>
      </c>
      <c r="P57">
        <v>0.13269151578109706</v>
      </c>
      <c r="Q57">
        <v>0.40903280785611035</v>
      </c>
      <c r="R57">
        <v>2.6325927114365835E-2</v>
      </c>
      <c r="S57">
        <v>1.0497928978811688E-2</v>
      </c>
      <c r="T57">
        <v>1.9780714881635873E-2</v>
      </c>
      <c r="U57">
        <v>0.78071574316466519</v>
      </c>
      <c r="V57">
        <v>0.11939074721603014</v>
      </c>
      <c r="W57">
        <v>9.3114851441822972E-4</v>
      </c>
      <c r="X57">
        <v>9.213674372850018E-3</v>
      </c>
      <c r="Y57">
        <v>0.14580621483876016</v>
      </c>
      <c r="Z57">
        <v>0.20019306964365241</v>
      </c>
      <c r="AA57">
        <v>0.15158205641783723</v>
      </c>
      <c r="AB57">
        <v>7.8193767594609016E-3</v>
      </c>
      <c r="AC57">
        <v>2.7825112961772567E-2</v>
      </c>
      <c r="AD57">
        <v>8.0356101430276994E-3</v>
      </c>
      <c r="AE57">
        <v>-1.2804566694414206E-3</v>
      </c>
      <c r="AF57">
        <v>-0.96510166401054898</v>
      </c>
      <c r="AG57">
        <v>-3.7085314348981105E-4</v>
      </c>
      <c r="AH57">
        <v>2.1753911715596246E-2</v>
      </c>
      <c r="AI57">
        <v>0.13135570814725664</v>
      </c>
      <c r="AJ57">
        <v>-0.10720193299911411</v>
      </c>
      <c r="AK57">
        <v>2.4051012528695993E-2</v>
      </c>
      <c r="AL57">
        <v>0.14220549024113013</v>
      </c>
      <c r="AM57">
        <v>4.1106607060640316E-2</v>
      </c>
      <c r="AN57">
        <v>-0.56069821290588717</v>
      </c>
      <c r="AO57">
        <v>0.12459796679175844</v>
      </c>
      <c r="AP57">
        <v>-0.264688803201797</v>
      </c>
      <c r="AQ57">
        <v>6.2658088119801295E-2</v>
      </c>
      <c r="AR57">
        <v>-0.54698661676502003</v>
      </c>
      <c r="AS57">
        <v>0.14087172814133911</v>
      </c>
      <c r="AT57">
        <v>9.4046883953213992E-2</v>
      </c>
      <c r="AU57">
        <v>-0.2057122553531037</v>
      </c>
      <c r="AV57">
        <v>-5.0987655010209201E-2</v>
      </c>
      <c r="AW57">
        <v>1.7670911688816685E-2</v>
      </c>
      <c r="AX57">
        <v>-0.74083106808343646</v>
      </c>
      <c r="AY57">
        <v>6.4253206565130028E-3</v>
      </c>
      <c r="AZ57">
        <v>-0.85025979359778547</v>
      </c>
      <c r="BA57">
        <v>3.5569926430211161E-3</v>
      </c>
      <c r="BB57">
        <v>-0.30546900308275959</v>
      </c>
      <c r="BC57">
        <v>3.2316885857311413E-2</v>
      </c>
      <c r="BD57">
        <v>2.4700217941309312E-2</v>
      </c>
      <c r="BE57">
        <v>9.4766812735477625E-5</v>
      </c>
      <c r="BF57">
        <v>1.3321093524573247E-2</v>
      </c>
      <c r="BG57">
        <v>0.12465307425346359</v>
      </c>
      <c r="BH57">
        <v>0.11309214978270722</v>
      </c>
      <c r="BI57">
        <v>4.4224854065478374E-2</v>
      </c>
      <c r="BJ57">
        <v>-1.3619774914287314E-3</v>
      </c>
      <c r="BK57">
        <v>2.9347150853029618E-2</v>
      </c>
      <c r="BL57">
        <v>3.3901179162446442E-2</v>
      </c>
      <c r="BM57">
        <v>1.1555215823273735E-2</v>
      </c>
      <c r="BN57">
        <v>0.28506122750444551</v>
      </c>
      <c r="BO57">
        <v>5.5822680348336387E-2</v>
      </c>
      <c r="BP57">
        <v>3.3553568637250487E-2</v>
      </c>
      <c r="BQ57">
        <v>-8.4307170908291503E-4</v>
      </c>
      <c r="BR57">
        <v>2.0450650083957488E-2</v>
      </c>
      <c r="BS57">
        <v>0.21124658490138054</v>
      </c>
      <c r="BT57">
        <v>1.0818117433164954E-2</v>
      </c>
      <c r="BU57">
        <v>0.20914824508353419</v>
      </c>
      <c r="BV57">
        <v>8.5700808999799344E-2</v>
      </c>
      <c r="BW57">
        <v>3.4494221415402718E-2</v>
      </c>
      <c r="BX57">
        <v>2.0957024866600405E-3</v>
      </c>
      <c r="BY57">
        <v>1.4562244764810132E-2</v>
      </c>
      <c r="BZ57">
        <v>2.536198654764759E-2</v>
      </c>
      <c r="CA57">
        <v>0.25162488560758783</v>
      </c>
      <c r="CB57">
        <v>5.9852729687807646E-3</v>
      </c>
      <c r="CC57">
        <v>0.12674348189811666</v>
      </c>
      <c r="CD57">
        <v>3.8197290722424462E-2</v>
      </c>
      <c r="CE57">
        <v>3.8633586989266347E-2</v>
      </c>
      <c r="CF57">
        <v>0.13741129289181375</v>
      </c>
      <c r="CG57">
        <v>0.17697252780657327</v>
      </c>
      <c r="CH57">
        <v>0.16686233886598903</v>
      </c>
      <c r="CI57">
        <v>0.10340767483708363</v>
      </c>
      <c r="CJ57">
        <v>0.20529308195461482</v>
      </c>
      <c r="CK57">
        <v>0.21404970436425166</v>
      </c>
      <c r="CL57">
        <v>0.20531598362824754</v>
      </c>
      <c r="CM57">
        <v>7.6651451896177789E-3</v>
      </c>
      <c r="CN57">
        <v>0.28901637946719105</v>
      </c>
      <c r="CO57">
        <v>0.10911267958910852</v>
      </c>
      <c r="CP57">
        <v>-2.5180110318875233E-5</v>
      </c>
      <c r="CQ57">
        <v>7.8893983811554991E-2</v>
      </c>
      <c r="CR57">
        <v>0.29285484976703074</v>
      </c>
      <c r="CS57">
        <v>9.0219081990364852E-2</v>
      </c>
      <c r="CT57">
        <v>0.16419837704788687</v>
      </c>
      <c r="CU57">
        <v>0.1855095299101378</v>
      </c>
      <c r="CV57">
        <v>0.10204602593381053</v>
      </c>
      <c r="CW57">
        <v>8.5715401493049546E-3</v>
      </c>
      <c r="CX57">
        <v>0.12486504048925784</v>
      </c>
      <c r="CY57">
        <v>0.58683559282415199</v>
      </c>
      <c r="CZ57">
        <v>0.23072582712262665</v>
      </c>
      <c r="DA57">
        <v>0.31268737159122312</v>
      </c>
      <c r="DB57">
        <v>0.42250322372148635</v>
      </c>
      <c r="DC57">
        <v>0.14490099055989569</v>
      </c>
      <c r="DD57">
        <v>2.6308189302633048E-3</v>
      </c>
      <c r="DE57">
        <v>0.68091105430037879</v>
      </c>
      <c r="DF57">
        <v>1.5685037595055379E-2</v>
      </c>
      <c r="DG57">
        <v>0.21287084599228612</v>
      </c>
      <c r="DH57">
        <v>0.23394062251869827</v>
      </c>
      <c r="DI57">
        <v>0.36423797621250736</v>
      </c>
      <c r="DJ57">
        <v>0.54613690072917132</v>
      </c>
      <c r="DK57">
        <v>0.93549522020593023</v>
      </c>
      <c r="DL57">
        <v>0.42777948638827373</v>
      </c>
      <c r="DM57">
        <v>4.0833821186398188E-2</v>
      </c>
      <c r="DN57">
        <v>0.26756391291210385</v>
      </c>
      <c r="DO57">
        <v>4.1466104575310733E-2</v>
      </c>
      <c r="DP57">
        <v>0.31953184611847585</v>
      </c>
      <c r="DQ57">
        <v>7.9295493079180643E-2</v>
      </c>
      <c r="DR57">
        <v>0.34045026773793097</v>
      </c>
      <c r="DS57">
        <v>0.22412864581458994</v>
      </c>
      <c r="DT57">
        <v>0.16569840551547044</v>
      </c>
      <c r="DU57">
        <v>2.964182687245856E-2</v>
      </c>
      <c r="DV57">
        <v>3.3328743025051746E-2</v>
      </c>
      <c r="DW57">
        <v>0.27466614870418676</v>
      </c>
      <c r="DX57">
        <v>2.7701983494586777E-2</v>
      </c>
      <c r="DY57">
        <v>0.21673876411626208</v>
      </c>
      <c r="DZ57">
        <v>0.4052124424055974</v>
      </c>
      <c r="EA57">
        <v>9.8836254376742511E-2</v>
      </c>
      <c r="EB57">
        <v>9.7975721919927608E-2</v>
      </c>
      <c r="EC57">
        <v>0.73074745080933445</v>
      </c>
      <c r="ED57">
        <v>2.5566644135310346E-2</v>
      </c>
      <c r="EE57">
        <v>0.18693448694334031</v>
      </c>
      <c r="EF57">
        <v>4.2885348140864282E-2</v>
      </c>
      <c r="EG57">
        <v>0.23503288513946996</v>
      </c>
      <c r="EH57">
        <v>-8.9409722780346979E-3</v>
      </c>
      <c r="EI57">
        <v>4.0829663451153651E-2</v>
      </c>
      <c r="EJ57">
        <v>0.54982824033840572</v>
      </c>
      <c r="EK57">
        <v>0.64871532040214719</v>
      </c>
      <c r="EL57">
        <v>0.15159807095634861</v>
      </c>
      <c r="EM57">
        <v>0.26461226586400471</v>
      </c>
      <c r="EN57">
        <v>8.3019538558152788E-3</v>
      </c>
      <c r="EO57">
        <v>3.1980050824588602E-2</v>
      </c>
      <c r="EP57">
        <v>0.13415798817958013</v>
      </c>
      <c r="EQ57">
        <v>0.10186644502522875</v>
      </c>
      <c r="ER57">
        <v>0.16241000561988944</v>
      </c>
      <c r="ES57">
        <v>0.11514633333650652</v>
      </c>
      <c r="ET57">
        <v>0.31285463781047917</v>
      </c>
      <c r="EU57">
        <v>0.47112357138839095</v>
      </c>
      <c r="EV57">
        <v>0.32111951004735922</v>
      </c>
      <c r="EW57">
        <v>0.18735698074762808</v>
      </c>
      <c r="EX57">
        <v>0.30275988439993773</v>
      </c>
      <c r="EY57">
        <v>0.53786666185476117</v>
      </c>
      <c r="EZ57">
        <v>8.9229000853662005E-2</v>
      </c>
      <c r="FA57">
        <v>2.3093806391836107E-2</v>
      </c>
      <c r="FB57">
        <v>0.21317148804157701</v>
      </c>
      <c r="FC57">
        <v>0.14816761326736921</v>
      </c>
      <c r="FD57">
        <v>0.15545879492022671</v>
      </c>
      <c r="FE57">
        <v>0.32926485866733929</v>
      </c>
      <c r="FF57">
        <v>8.4926588650502455E-2</v>
      </c>
      <c r="FG57">
        <v>7.7647529477490262E-2</v>
      </c>
      <c r="FH57">
        <v>3.096401968420243E-2</v>
      </c>
      <c r="FI57">
        <v>0.36216515504409175</v>
      </c>
      <c r="FJ57">
        <v>0.18813659894054499</v>
      </c>
      <c r="FK57">
        <v>1.4330042875282367E-2</v>
      </c>
      <c r="FL57">
        <v>0.48645867325586728</v>
      </c>
      <c r="FM57">
        <v>1.0733105275039997E-2</v>
      </c>
      <c r="FN57">
        <v>0.34213085820891209</v>
      </c>
      <c r="FO57">
        <v>1.0515147658051525E-2</v>
      </c>
      <c r="FP57">
        <v>0.32014388298125246</v>
      </c>
      <c r="FQ57">
        <v>8.4047798439668892E-2</v>
      </c>
      <c r="FR57">
        <v>-1.318924666483399E-3</v>
      </c>
      <c r="FS57">
        <v>-1.2166018798870505E-3</v>
      </c>
      <c r="FT57">
        <v>1.4188664213930828E-2</v>
      </c>
      <c r="FU57">
        <v>0.1166661444834128</v>
      </c>
      <c r="FV57">
        <v>0.20254979309015878</v>
      </c>
      <c r="FW57">
        <v>0.21548702139022471</v>
      </c>
      <c r="FX57">
        <v>9.7312852845572728E-2</v>
      </c>
      <c r="FY57">
        <v>6.9953095364166509E-2</v>
      </c>
      <c r="FZ57">
        <v>4.8074734050920311E-2</v>
      </c>
      <c r="GA57">
        <v>0.10055133697965056</v>
      </c>
      <c r="GB57">
        <v>0.11904702507484857</v>
      </c>
      <c r="GC57">
        <v>4.1016075886776096E-2</v>
      </c>
      <c r="GD57">
        <v>0.38659410853129389</v>
      </c>
      <c r="GE57">
        <v>0.61350688891038274</v>
      </c>
      <c r="GF57">
        <v>-1.5401907457993184E-3</v>
      </c>
      <c r="GG57">
        <v>6.7150154151787808E-2</v>
      </c>
      <c r="GH57">
        <v>0.8802566912246248</v>
      </c>
      <c r="GI57">
        <v>6.5347879309879994E-2</v>
      </c>
      <c r="GJ57">
        <v>0.14535804204033381</v>
      </c>
      <c r="GK57">
        <v>0.13619652446942862</v>
      </c>
      <c r="GL57">
        <v>0.527007834968792</v>
      </c>
      <c r="GM57">
        <v>1.6785422910316129E-2</v>
      </c>
      <c r="GN57">
        <v>2.1353365517607758E-2</v>
      </c>
      <c r="GO57">
        <v>9.2703315626723654E-2</v>
      </c>
      <c r="GP57">
        <v>0.6854106474385383</v>
      </c>
      <c r="GQ57">
        <v>8.3843760720436145E-2</v>
      </c>
      <c r="GR57">
        <v>0.32745024437750919</v>
      </c>
      <c r="GS57">
        <v>0.4202968927685663</v>
      </c>
      <c r="GT57">
        <v>0.33764176447390326</v>
      </c>
      <c r="GU57">
        <v>0.2561947224085725</v>
      </c>
      <c r="GV57">
        <v>2.2956567687902333E-2</v>
      </c>
      <c r="GW57">
        <v>-1.3802953946354581E-2</v>
      </c>
      <c r="GX57">
        <v>0.14683119102843145</v>
      </c>
      <c r="GY57">
        <v>8.3747505528847882E-2</v>
      </c>
      <c r="GZ57">
        <v>-6.4476402116877564E-4</v>
      </c>
      <c r="HA57">
        <v>-3.9562852824900022E-3</v>
      </c>
      <c r="HB57">
        <v>5.9460678078803259E-2</v>
      </c>
      <c r="HC57">
        <v>3.0691392830603657E-2</v>
      </c>
      <c r="HD57">
        <v>-2.9847326823179199E-2</v>
      </c>
      <c r="HE57">
        <v>8.913306094074569E-2</v>
      </c>
      <c r="HF57">
        <v>0.30924993125359473</v>
      </c>
      <c r="HG57">
        <v>7.8648864107974573E-2</v>
      </c>
      <c r="HH57">
        <v>2.1298268548433908E-2</v>
      </c>
      <c r="HI57">
        <v>0.42016133493516566</v>
      </c>
      <c r="HJ57">
        <v>9.8425025013369916E-2</v>
      </c>
      <c r="HK57">
        <v>1.1374006367599401E-2</v>
      </c>
      <c r="HL57">
        <v>7.769344344742922E-2</v>
      </c>
      <c r="HM57">
        <v>2.2282643535204899E-2</v>
      </c>
      <c r="HN57">
        <v>2.6008428178662217E-2</v>
      </c>
      <c r="HO57">
        <v>0.26157983780676552</v>
      </c>
      <c r="HP57">
        <v>-5.7777440710737264E-3</v>
      </c>
      <c r="HQ57">
        <v>0.36172502640078397</v>
      </c>
      <c r="HR57">
        <v>0.2435912220755147</v>
      </c>
      <c r="HS57">
        <v>0.69856031199835733</v>
      </c>
      <c r="HT57">
        <v>0.32658311972788467</v>
      </c>
      <c r="HU57">
        <v>0.1155464476364426</v>
      </c>
      <c r="HV57">
        <v>0.10079170957523237</v>
      </c>
      <c r="HW57">
        <v>0.32362624532366041</v>
      </c>
      <c r="HX57">
        <v>6.0825554876847945E-2</v>
      </c>
      <c r="HY57">
        <v>0.18054724258901764</v>
      </c>
      <c r="HZ57">
        <v>0.12901482585283397</v>
      </c>
      <c r="IA57">
        <v>0.27359171589214665</v>
      </c>
      <c r="IB57">
        <v>0.59747954423806815</v>
      </c>
      <c r="IC57">
        <v>5.7882669199625071E-2</v>
      </c>
      <c r="ID57">
        <v>0.16881338738152449</v>
      </c>
      <c r="IE57">
        <v>0.20060163116824589</v>
      </c>
      <c r="IF57">
        <v>1.3584429809914364E-3</v>
      </c>
      <c r="IG57">
        <v>0.1100611345075157</v>
      </c>
      <c r="IH57">
        <v>5.713301283182786E-2</v>
      </c>
      <c r="II57">
        <v>2.683162791088204E-2</v>
      </c>
      <c r="IJ57">
        <v>9.0189991076772794E-2</v>
      </c>
      <c r="IK57">
        <v>-1.6700135003111807E-2</v>
      </c>
      <c r="IL57">
        <v>0.46288465360184577</v>
      </c>
      <c r="IM57">
        <v>0.17525900915196807</v>
      </c>
      <c r="IN57">
        <v>1.190240688352783E-2</v>
      </c>
      <c r="IO57">
        <v>0.16652712051190899</v>
      </c>
      <c r="IP57">
        <v>0.11039611833823215</v>
      </c>
      <c r="IQ57">
        <v>0.10805378750687289</v>
      </c>
      <c r="IR57">
        <v>3.2573610347173536E-2</v>
      </c>
      <c r="IS57">
        <v>2.9675052031734209E-2</v>
      </c>
      <c r="IT57">
        <v>6.9982844271549466E-2</v>
      </c>
      <c r="IU57">
        <v>0.13117680603441764</v>
      </c>
      <c r="IV57">
        <v>0.88984921249737603</v>
      </c>
      <c r="IW57">
        <v>4.2842304738218547E-2</v>
      </c>
      <c r="IX57">
        <v>0.3262068018394958</v>
      </c>
      <c r="IY57">
        <v>0.30167946035945942</v>
      </c>
      <c r="IZ57">
        <v>0.1828823655031801</v>
      </c>
      <c r="JA57">
        <v>5.6601869620566334E-2</v>
      </c>
      <c r="JB57">
        <v>0.1364027251262098</v>
      </c>
      <c r="JC57">
        <v>0.12600737024886693</v>
      </c>
      <c r="JD57">
        <v>5.2422580090963496E-4</v>
      </c>
      <c r="JE57">
        <v>7.0823283170242016E-2</v>
      </c>
      <c r="JF57">
        <v>0.35133813543609221</v>
      </c>
      <c r="JG57">
        <v>0.24475133957033338</v>
      </c>
      <c r="JH57">
        <v>7.79237402519357E-2</v>
      </c>
      <c r="JI57">
        <v>2.6184532216128494E-3</v>
      </c>
      <c r="JJ57">
        <v>2.0759299648973384E-2</v>
      </c>
      <c r="JK57">
        <v>0.44499182430089029</v>
      </c>
      <c r="JL57">
        <v>-1.3916590878133077E-4</v>
      </c>
      <c r="JM57">
        <v>0.18376009892913292</v>
      </c>
      <c r="JN57">
        <v>6.2178898908673368E-5</v>
      </c>
      <c r="JO57">
        <v>0.17804107802312893</v>
      </c>
      <c r="JP57">
        <v>0.31729072484761783</v>
      </c>
      <c r="JQ57">
        <v>0.1377050939700904</v>
      </c>
      <c r="JR57">
        <v>0.18638521496198343</v>
      </c>
      <c r="JS57">
        <v>-6.0288394102147374E-3</v>
      </c>
      <c r="JT57">
        <v>0.2176464050822014</v>
      </c>
      <c r="JU57">
        <v>0.18998388821852116</v>
      </c>
      <c r="JV57">
        <v>1.7016001024569904E-2</v>
      </c>
      <c r="JW57">
        <v>0.15975129345955863</v>
      </c>
      <c r="JX57">
        <v>0.30404243134001185</v>
      </c>
      <c r="JY57">
        <v>4.6952753919326996E-2</v>
      </c>
      <c r="JZ57">
        <v>5.5460996683181642E-2</v>
      </c>
      <c r="KA57">
        <v>-2.7218769235740618E-2</v>
      </c>
      <c r="KB57">
        <v>1.9369662791074979E-2</v>
      </c>
      <c r="KC57">
        <v>-9.8838729093849637E-2</v>
      </c>
      <c r="KD57">
        <v>5.2898544327373516E-2</v>
      </c>
      <c r="KE57">
        <v>1.8618569727568608E-2</v>
      </c>
      <c r="KF57">
        <v>9.1593637070879752E-3</v>
      </c>
      <c r="KG57">
        <v>8.3881516517110757E-3</v>
      </c>
      <c r="KH57">
        <v>0.15585509167570036</v>
      </c>
      <c r="KI57">
        <v>0.67062714713674076</v>
      </c>
      <c r="KJ57">
        <v>0.14408365071263338</v>
      </c>
      <c r="KK57">
        <v>0.18463397085726294</v>
      </c>
      <c r="KL57">
        <v>-1.1877320899446759E-2</v>
      </c>
      <c r="KM57">
        <v>1.1379630148615883E-2</v>
      </c>
      <c r="KN57">
        <v>4.7672830190393471E-2</v>
      </c>
      <c r="KO57">
        <v>4.9761911641889129E-3</v>
      </c>
      <c r="KP57">
        <v>0.26679875101409417</v>
      </c>
      <c r="KQ57">
        <v>5.3146213045670326E-2</v>
      </c>
      <c r="KR57">
        <v>0.23530075991741331</v>
      </c>
      <c r="KS57">
        <v>9.8958739578260957E-3</v>
      </c>
      <c r="KT57">
        <v>2.8345798294053021E-3</v>
      </c>
      <c r="KU57">
        <v>0.1946378573921137</v>
      </c>
      <c r="KV57">
        <v>0.13237134244238594</v>
      </c>
      <c r="KW57">
        <v>6.5510942585248769E-2</v>
      </c>
      <c r="KX57">
        <v>6.7303297239558607E-2</v>
      </c>
      <c r="KY57">
        <v>4.511120597195576E-2</v>
      </c>
      <c r="KZ57">
        <v>0.20324455830617141</v>
      </c>
      <c r="LA57">
        <v>0.11712651290913727</v>
      </c>
      <c r="LB57">
        <v>9.2354612184520207E-2</v>
      </c>
      <c r="LC57">
        <v>4.9848463129695342E-3</v>
      </c>
      <c r="LD57">
        <v>2.1367805655777318E-2</v>
      </c>
      <c r="LE57">
        <v>1.0365186922528443E-2</v>
      </c>
      <c r="LF57">
        <v>1.2076812642722361E-2</v>
      </c>
      <c r="LG57">
        <v>0.1226455985819815</v>
      </c>
      <c r="LH57">
        <v>0.17835213534392383</v>
      </c>
      <c r="LI57">
        <v>0.27532250578451173</v>
      </c>
      <c r="LJ57">
        <v>2.8356788399745422E-2</v>
      </c>
      <c r="LK57">
        <v>-5.9927591168782504E-3</v>
      </c>
      <c r="LL57">
        <v>4.8105431252180239E-2</v>
      </c>
    </row>
    <row r="58" spans="1:324">
      <c r="A58" s="2">
        <v>0.55208333333333337</v>
      </c>
      <c r="B58">
        <v>9.9861380559226401E-2</v>
      </c>
      <c r="C58">
        <v>0.19866303705756294</v>
      </c>
      <c r="D58">
        <v>0.23129695692798999</v>
      </c>
      <c r="E58">
        <v>0.11255659960517833</v>
      </c>
      <c r="F58">
        <v>1.6922731545596117E-2</v>
      </c>
      <c r="G58">
        <v>-1.499620733467258</v>
      </c>
      <c r="H58">
        <v>5.8505358742235981E-2</v>
      </c>
      <c r="I58">
        <v>2.4494763299010531E-2</v>
      </c>
      <c r="J58">
        <v>-0.76673804823942238</v>
      </c>
      <c r="K58">
        <v>0.21676937225904316</v>
      </c>
      <c r="L58">
        <v>7.0344771847955914E-2</v>
      </c>
      <c r="M58">
        <v>9.6650119790834526E-3</v>
      </c>
      <c r="N58">
        <v>0.11405176101577662</v>
      </c>
      <c r="O58">
        <v>-0.64074334400162791</v>
      </c>
      <c r="P58">
        <v>0.13269151578109706</v>
      </c>
      <c r="Q58">
        <v>0.40903280785611035</v>
      </c>
      <c r="R58">
        <v>2.6325927114365835E-2</v>
      </c>
      <c r="S58">
        <v>1.0497928978811688E-2</v>
      </c>
      <c r="T58">
        <v>1.9780714881635873E-2</v>
      </c>
      <c r="U58">
        <v>0.78071574316466519</v>
      </c>
      <c r="V58">
        <v>0.11939074721603014</v>
      </c>
      <c r="W58">
        <v>9.3114851441822972E-4</v>
      </c>
      <c r="X58">
        <v>9.213674372850018E-3</v>
      </c>
      <c r="Y58">
        <v>0.14580621483876016</v>
      </c>
      <c r="Z58">
        <v>0.20019306964365241</v>
      </c>
      <c r="AA58">
        <v>0.15158205641783723</v>
      </c>
      <c r="AB58">
        <v>7.8193767594609016E-3</v>
      </c>
      <c r="AC58">
        <v>2.7825112961772567E-2</v>
      </c>
      <c r="AD58">
        <v>8.0356101430276994E-3</v>
      </c>
      <c r="AE58">
        <v>-1.2804566694414206E-3</v>
      </c>
      <c r="AF58">
        <v>-0.96510166401054898</v>
      </c>
      <c r="AG58">
        <v>-3.7085314348981105E-4</v>
      </c>
      <c r="AH58">
        <v>2.1753911715596246E-2</v>
      </c>
      <c r="AI58">
        <v>0.13135570814725664</v>
      </c>
      <c r="AJ58">
        <v>-0.10720193299911411</v>
      </c>
      <c r="AK58">
        <v>2.4051012528695993E-2</v>
      </c>
      <c r="AL58">
        <v>0.14220549024113013</v>
      </c>
      <c r="AM58">
        <v>4.1106607060640316E-2</v>
      </c>
      <c r="AN58">
        <v>-0.56069821290588717</v>
      </c>
      <c r="AO58">
        <v>0.12459796679175844</v>
      </c>
      <c r="AP58">
        <v>-0.264688803201797</v>
      </c>
      <c r="AQ58">
        <v>6.2658088119801295E-2</v>
      </c>
      <c r="AR58">
        <v>-0.54698661676502003</v>
      </c>
      <c r="AS58">
        <v>0.14087172814133911</v>
      </c>
      <c r="AT58">
        <v>9.4046883953213992E-2</v>
      </c>
      <c r="AU58">
        <v>-0.2057122553531037</v>
      </c>
      <c r="AV58">
        <v>-5.0987655010209201E-2</v>
      </c>
      <c r="AW58">
        <v>1.7670911688816685E-2</v>
      </c>
      <c r="AX58">
        <v>-0.74083106808343646</v>
      </c>
      <c r="AY58">
        <v>6.4253206565130028E-3</v>
      </c>
      <c r="AZ58">
        <v>-0.85025979359778547</v>
      </c>
      <c r="BA58">
        <v>3.5569926430211161E-3</v>
      </c>
      <c r="BB58">
        <v>-0.30546900308275959</v>
      </c>
      <c r="BC58">
        <v>3.2316885857311413E-2</v>
      </c>
      <c r="BD58">
        <v>2.4700217941309312E-2</v>
      </c>
      <c r="BE58">
        <v>9.4766812735477625E-5</v>
      </c>
      <c r="BF58">
        <v>1.3321093524573247E-2</v>
      </c>
      <c r="BG58">
        <v>0.12465307425346359</v>
      </c>
      <c r="BH58">
        <v>0.11309214978270722</v>
      </c>
      <c r="BI58">
        <v>4.4224854065478374E-2</v>
      </c>
      <c r="BJ58">
        <v>-1.3619774914287314E-3</v>
      </c>
      <c r="BK58">
        <v>2.9347150853029618E-2</v>
      </c>
      <c r="BL58">
        <v>3.3901179162446442E-2</v>
      </c>
      <c r="BM58">
        <v>1.1555215823273735E-2</v>
      </c>
      <c r="BN58">
        <v>0.28506122750444551</v>
      </c>
      <c r="BO58">
        <v>5.5822680348336387E-2</v>
      </c>
      <c r="BP58">
        <v>3.3553568637250487E-2</v>
      </c>
      <c r="BQ58">
        <v>-8.4307170908291503E-4</v>
      </c>
      <c r="BR58">
        <v>2.0450650083957488E-2</v>
      </c>
      <c r="BS58">
        <v>0.21124658490138054</v>
      </c>
      <c r="BT58">
        <v>1.0818117433164954E-2</v>
      </c>
      <c r="BU58">
        <v>0.20914824508353419</v>
      </c>
      <c r="BV58">
        <v>8.5700808999799344E-2</v>
      </c>
      <c r="BW58">
        <v>3.4494221415402718E-2</v>
      </c>
      <c r="BX58">
        <v>2.0957024866600405E-3</v>
      </c>
      <c r="BY58">
        <v>1.4562244764810132E-2</v>
      </c>
      <c r="BZ58">
        <v>2.536198654764759E-2</v>
      </c>
      <c r="CA58">
        <v>0.25162488560758783</v>
      </c>
      <c r="CB58">
        <v>5.9852729687807646E-3</v>
      </c>
      <c r="CC58">
        <v>0.12674348189811666</v>
      </c>
      <c r="CD58">
        <v>3.8197290722424462E-2</v>
      </c>
      <c r="CE58">
        <v>3.8633586989266347E-2</v>
      </c>
      <c r="CF58">
        <v>0.13741129289181375</v>
      </c>
      <c r="CG58">
        <v>0.17697252780657327</v>
      </c>
      <c r="CH58">
        <v>0.16686233886598903</v>
      </c>
      <c r="CI58">
        <v>0.10340767483708363</v>
      </c>
      <c r="CJ58">
        <v>0.20529308195461482</v>
      </c>
      <c r="CK58">
        <v>0.21404970436425166</v>
      </c>
      <c r="CL58">
        <v>0.20531598362824754</v>
      </c>
      <c r="CM58">
        <v>7.6651451896177789E-3</v>
      </c>
      <c r="CN58">
        <v>0.28901637946719105</v>
      </c>
      <c r="CO58">
        <v>0.10911267958910852</v>
      </c>
      <c r="CP58">
        <v>-2.5180110318875233E-5</v>
      </c>
      <c r="CQ58">
        <v>7.8893983811554991E-2</v>
      </c>
      <c r="CR58">
        <v>0.29285484976703074</v>
      </c>
      <c r="CS58">
        <v>9.0219081990364852E-2</v>
      </c>
      <c r="CT58">
        <v>0.16419837704788687</v>
      </c>
      <c r="CU58">
        <v>0.1855095299101378</v>
      </c>
      <c r="CV58">
        <v>0.10204602593381053</v>
      </c>
      <c r="CW58">
        <v>8.5715401493049546E-3</v>
      </c>
      <c r="CX58">
        <v>0.12486504048925784</v>
      </c>
      <c r="CY58">
        <v>0.58683559282415199</v>
      </c>
      <c r="CZ58">
        <v>0.23072582712262665</v>
      </c>
      <c r="DA58">
        <v>0.31268737159122312</v>
      </c>
      <c r="DB58">
        <v>0.42250322372148635</v>
      </c>
      <c r="DC58">
        <v>0.14490099055989569</v>
      </c>
      <c r="DD58">
        <v>2.6308189302633048E-3</v>
      </c>
      <c r="DE58">
        <v>0.68091105430037879</v>
      </c>
      <c r="DF58">
        <v>1.5685037595055379E-2</v>
      </c>
      <c r="DG58">
        <v>0.21287084599228612</v>
      </c>
      <c r="DH58">
        <v>0.23394062251869827</v>
      </c>
      <c r="DI58">
        <v>0.36423797621250736</v>
      </c>
      <c r="DJ58">
        <v>0.54613690072917132</v>
      </c>
      <c r="DK58">
        <v>0.93549522020593023</v>
      </c>
      <c r="DL58">
        <v>0.42777948638827373</v>
      </c>
      <c r="DM58">
        <v>4.0833821186398188E-2</v>
      </c>
      <c r="DN58">
        <v>0.26756391291210385</v>
      </c>
      <c r="DO58">
        <v>4.1466104575310733E-2</v>
      </c>
      <c r="DP58">
        <v>0.31953184611847585</v>
      </c>
      <c r="DQ58">
        <v>7.9295493079180643E-2</v>
      </c>
      <c r="DR58">
        <v>0.34045026773793097</v>
      </c>
      <c r="DS58">
        <v>0.22412864581458994</v>
      </c>
      <c r="DT58">
        <v>0.16569840551547044</v>
      </c>
      <c r="DU58">
        <v>2.964182687245856E-2</v>
      </c>
      <c r="DV58">
        <v>3.3328743025051746E-2</v>
      </c>
      <c r="DW58">
        <v>0.27466614870418676</v>
      </c>
      <c r="DX58">
        <v>2.7701983494586777E-2</v>
      </c>
      <c r="DY58">
        <v>0.21673876411626208</v>
      </c>
      <c r="DZ58">
        <v>0.4052124424055974</v>
      </c>
      <c r="EA58">
        <v>9.8836254376742511E-2</v>
      </c>
      <c r="EB58">
        <v>9.7975721919927608E-2</v>
      </c>
      <c r="EC58">
        <v>0.73074745080933445</v>
      </c>
      <c r="ED58">
        <v>2.5566644135310346E-2</v>
      </c>
      <c r="EE58">
        <v>0.18693448694334031</v>
      </c>
      <c r="EF58">
        <v>4.2885348140864282E-2</v>
      </c>
      <c r="EG58">
        <v>0.23503288513946996</v>
      </c>
      <c r="EH58">
        <v>-8.9409722780346979E-3</v>
      </c>
      <c r="EI58">
        <v>4.0829663451153651E-2</v>
      </c>
      <c r="EJ58">
        <v>0.54982824033840572</v>
      </c>
      <c r="EK58">
        <v>0.64871532040214719</v>
      </c>
      <c r="EL58">
        <v>0.15159807095634861</v>
      </c>
      <c r="EM58">
        <v>0.26461226586400471</v>
      </c>
      <c r="EN58">
        <v>8.3019538558152788E-3</v>
      </c>
      <c r="EO58">
        <v>3.1980050824588602E-2</v>
      </c>
      <c r="EP58">
        <v>0.13415798817958013</v>
      </c>
      <c r="EQ58">
        <v>0.10186644502522875</v>
      </c>
      <c r="ER58">
        <v>0.16241000561988944</v>
      </c>
      <c r="ES58">
        <v>0.11514633333650652</v>
      </c>
      <c r="ET58">
        <v>0.31285463781047917</v>
      </c>
      <c r="EU58">
        <v>0.47112357138839095</v>
      </c>
      <c r="EV58">
        <v>0.32111951004735922</v>
      </c>
      <c r="EW58">
        <v>0.18735698074762808</v>
      </c>
      <c r="EX58">
        <v>0.30275988439993773</v>
      </c>
      <c r="EY58">
        <v>0.53786666185476117</v>
      </c>
      <c r="EZ58">
        <v>8.9229000853662005E-2</v>
      </c>
      <c r="FA58">
        <v>2.3093806391836107E-2</v>
      </c>
      <c r="FB58">
        <v>0.21317148804157701</v>
      </c>
      <c r="FC58">
        <v>0.14816761326736921</v>
      </c>
      <c r="FD58">
        <v>0.15545879492022671</v>
      </c>
      <c r="FE58">
        <v>0.32926485866733929</v>
      </c>
      <c r="FF58">
        <v>8.4926588650502455E-2</v>
      </c>
      <c r="FG58">
        <v>7.7647529477490262E-2</v>
      </c>
      <c r="FH58">
        <v>3.096401968420243E-2</v>
      </c>
      <c r="FI58">
        <v>0.36216515504409175</v>
      </c>
      <c r="FJ58">
        <v>0.18813659894054499</v>
      </c>
      <c r="FK58">
        <v>1.4330042875282367E-2</v>
      </c>
      <c r="FL58">
        <v>0.48645867325586728</v>
      </c>
      <c r="FM58">
        <v>1.0733105275039997E-2</v>
      </c>
      <c r="FN58">
        <v>0.34213085820891209</v>
      </c>
      <c r="FO58">
        <v>1.0515147658051525E-2</v>
      </c>
      <c r="FP58">
        <v>0.32014388298125246</v>
      </c>
      <c r="FQ58">
        <v>8.4047798439668892E-2</v>
      </c>
      <c r="FR58">
        <v>-1.318924666483399E-3</v>
      </c>
      <c r="FS58">
        <v>-1.2166018798870505E-3</v>
      </c>
      <c r="FT58">
        <v>1.4188664213930828E-2</v>
      </c>
      <c r="FU58">
        <v>0.1166661444834128</v>
      </c>
      <c r="FV58">
        <v>0.20254979309015878</v>
      </c>
      <c r="FW58">
        <v>0.21548702139022471</v>
      </c>
      <c r="FX58">
        <v>9.7312852845572728E-2</v>
      </c>
      <c r="FY58">
        <v>6.9953095364166509E-2</v>
      </c>
      <c r="FZ58">
        <v>4.8074734050920311E-2</v>
      </c>
      <c r="GA58">
        <v>0.10055133697965056</v>
      </c>
      <c r="GB58">
        <v>0.11904702507484857</v>
      </c>
      <c r="GC58">
        <v>4.1016075886776096E-2</v>
      </c>
      <c r="GD58">
        <v>0.38659410853129389</v>
      </c>
      <c r="GE58">
        <v>0.61350688891038274</v>
      </c>
      <c r="GF58">
        <v>-1.5401907457993184E-3</v>
      </c>
      <c r="GG58">
        <v>6.7150154151787808E-2</v>
      </c>
      <c r="GH58">
        <v>0.8802566912246248</v>
      </c>
      <c r="GI58">
        <v>6.5347879309879994E-2</v>
      </c>
      <c r="GJ58">
        <v>0.14535804204033381</v>
      </c>
      <c r="GK58">
        <v>0.13619652446942862</v>
      </c>
      <c r="GL58">
        <v>0.527007834968792</v>
      </c>
      <c r="GM58">
        <v>1.6785422910316129E-2</v>
      </c>
      <c r="GN58">
        <v>2.1353365517607758E-2</v>
      </c>
      <c r="GO58">
        <v>9.2703315626723654E-2</v>
      </c>
      <c r="GP58">
        <v>0.6854106474385383</v>
      </c>
      <c r="GQ58">
        <v>8.3843760720436145E-2</v>
      </c>
      <c r="GR58">
        <v>0.32745024437750919</v>
      </c>
      <c r="GS58">
        <v>0.4202968927685663</v>
      </c>
      <c r="GT58">
        <v>0.33764176447390326</v>
      </c>
      <c r="GU58">
        <v>0.2561947224085725</v>
      </c>
      <c r="GV58">
        <v>2.2956567687902333E-2</v>
      </c>
      <c r="GW58">
        <v>-1.3802953946354581E-2</v>
      </c>
      <c r="GX58">
        <v>0.14683119102843145</v>
      </c>
      <c r="GY58">
        <v>8.3747505528847882E-2</v>
      </c>
      <c r="GZ58">
        <v>-6.4476402116877564E-4</v>
      </c>
      <c r="HA58">
        <v>-3.9562852824900022E-3</v>
      </c>
      <c r="HB58">
        <v>5.9460678078803259E-2</v>
      </c>
      <c r="HC58">
        <v>3.0691392830603657E-2</v>
      </c>
      <c r="HD58">
        <v>-2.9847326823179199E-2</v>
      </c>
      <c r="HE58">
        <v>8.913306094074569E-2</v>
      </c>
      <c r="HF58">
        <v>0.30924993125359473</v>
      </c>
      <c r="HG58">
        <v>7.8648864107974573E-2</v>
      </c>
      <c r="HH58">
        <v>2.1298268548433908E-2</v>
      </c>
      <c r="HI58">
        <v>0.42016133493516566</v>
      </c>
      <c r="HJ58">
        <v>9.8425025013369916E-2</v>
      </c>
      <c r="HK58">
        <v>1.1374006367599401E-2</v>
      </c>
      <c r="HL58">
        <v>7.769344344742922E-2</v>
      </c>
      <c r="HM58">
        <v>2.2282643535204899E-2</v>
      </c>
      <c r="HN58">
        <v>2.6008428178662217E-2</v>
      </c>
      <c r="HO58">
        <v>0.26157983780676552</v>
      </c>
      <c r="HP58">
        <v>-5.7777440710737264E-3</v>
      </c>
      <c r="HQ58">
        <v>0.36172502640078397</v>
      </c>
      <c r="HR58">
        <v>0.2435912220755147</v>
      </c>
      <c r="HS58">
        <v>0.69856031199835733</v>
      </c>
      <c r="HT58">
        <v>0.32658311972788467</v>
      </c>
      <c r="HU58">
        <v>0.1155464476364426</v>
      </c>
      <c r="HV58">
        <v>0.10079170957523237</v>
      </c>
      <c r="HW58">
        <v>0.32362624532366041</v>
      </c>
      <c r="HX58">
        <v>6.0825554876847945E-2</v>
      </c>
      <c r="HY58">
        <v>0.18054724258901764</v>
      </c>
      <c r="HZ58">
        <v>0.12901482585283397</v>
      </c>
      <c r="IA58">
        <v>0.27359171589214665</v>
      </c>
      <c r="IB58">
        <v>0.59747954423806815</v>
      </c>
      <c r="IC58">
        <v>5.7882669199625071E-2</v>
      </c>
      <c r="ID58">
        <v>0.16881338738152449</v>
      </c>
      <c r="IE58">
        <v>0.20060163116824589</v>
      </c>
      <c r="IF58">
        <v>1.3584429809914364E-3</v>
      </c>
      <c r="IG58">
        <v>0.1100611345075157</v>
      </c>
      <c r="IH58">
        <v>5.713301283182786E-2</v>
      </c>
      <c r="II58">
        <v>2.683162791088204E-2</v>
      </c>
      <c r="IJ58">
        <v>9.0189991076772794E-2</v>
      </c>
      <c r="IK58">
        <v>-1.6700135003111807E-2</v>
      </c>
      <c r="IL58">
        <v>0.46288465360184577</v>
      </c>
      <c r="IM58">
        <v>0.17525900915196807</v>
      </c>
      <c r="IN58">
        <v>1.190240688352783E-2</v>
      </c>
      <c r="IO58">
        <v>0.16652712051190899</v>
      </c>
      <c r="IP58">
        <v>0.11039611833823215</v>
      </c>
      <c r="IQ58">
        <v>0.10805378750687289</v>
      </c>
      <c r="IR58">
        <v>3.2573610347173536E-2</v>
      </c>
      <c r="IS58">
        <v>2.9675052031734209E-2</v>
      </c>
      <c r="IT58">
        <v>6.9982844271549466E-2</v>
      </c>
      <c r="IU58">
        <v>0.13117680603441764</v>
      </c>
      <c r="IV58">
        <v>0.88984921249737603</v>
      </c>
      <c r="IW58">
        <v>4.2842304738218547E-2</v>
      </c>
      <c r="IX58">
        <v>0.3262068018394958</v>
      </c>
      <c r="IY58">
        <v>0.30167946035945942</v>
      </c>
      <c r="IZ58">
        <v>0.1828823655031801</v>
      </c>
      <c r="JA58">
        <v>5.6601869620566334E-2</v>
      </c>
      <c r="JB58">
        <v>0.1364027251262098</v>
      </c>
      <c r="JC58">
        <v>0.12600737024886693</v>
      </c>
      <c r="JD58">
        <v>5.2422580090963496E-4</v>
      </c>
      <c r="JE58">
        <v>7.0823283170242016E-2</v>
      </c>
      <c r="JF58">
        <v>0.35133813543609221</v>
      </c>
      <c r="JG58">
        <v>0.24475133957033338</v>
      </c>
      <c r="JH58">
        <v>7.79237402519357E-2</v>
      </c>
      <c r="JI58">
        <v>2.6184532216128494E-3</v>
      </c>
      <c r="JJ58">
        <v>2.0759299648973384E-2</v>
      </c>
      <c r="JK58">
        <v>0.44499182430089029</v>
      </c>
      <c r="JL58">
        <v>-1.3916590878133077E-4</v>
      </c>
      <c r="JM58">
        <v>0.18376009892913292</v>
      </c>
      <c r="JN58">
        <v>6.2178898908673368E-5</v>
      </c>
      <c r="JO58">
        <v>0.17804107802312893</v>
      </c>
      <c r="JP58">
        <v>0.31729072484761783</v>
      </c>
      <c r="JQ58">
        <v>0.1377050939700904</v>
      </c>
      <c r="JR58">
        <v>0.18638521496198343</v>
      </c>
      <c r="JS58">
        <v>-6.0288394102147374E-3</v>
      </c>
      <c r="JT58">
        <v>0.2176464050822014</v>
      </c>
      <c r="JU58">
        <v>0.18998388821852116</v>
      </c>
      <c r="JV58">
        <v>1.7016001024569904E-2</v>
      </c>
      <c r="JW58">
        <v>0.15975129345955863</v>
      </c>
      <c r="JX58">
        <v>0.30404243134001185</v>
      </c>
      <c r="JY58">
        <v>4.6952753919326996E-2</v>
      </c>
      <c r="JZ58">
        <v>5.5460996683181642E-2</v>
      </c>
      <c r="KA58">
        <v>-2.7218769235740618E-2</v>
      </c>
      <c r="KB58">
        <v>1.9369662791074979E-2</v>
      </c>
      <c r="KC58">
        <v>-9.8838729093849637E-2</v>
      </c>
      <c r="KD58">
        <v>5.2898544327373516E-2</v>
      </c>
      <c r="KE58">
        <v>1.8618569727568608E-2</v>
      </c>
      <c r="KF58">
        <v>9.1593637070879752E-3</v>
      </c>
      <c r="KG58">
        <v>8.3881516517110757E-3</v>
      </c>
      <c r="KH58">
        <v>0.15585509167570036</v>
      </c>
      <c r="KI58">
        <v>0.67062714713674076</v>
      </c>
      <c r="KJ58">
        <v>0.14408365071263338</v>
      </c>
      <c r="KK58">
        <v>0.18463397085726294</v>
      </c>
      <c r="KL58">
        <v>-1.1877320899446759E-2</v>
      </c>
      <c r="KM58">
        <v>1.1379630148615883E-2</v>
      </c>
      <c r="KN58">
        <v>4.7672830190393471E-2</v>
      </c>
      <c r="KO58">
        <v>4.9761911641889129E-3</v>
      </c>
      <c r="KP58">
        <v>0.26679875101409417</v>
      </c>
      <c r="KQ58">
        <v>5.3146213045670326E-2</v>
      </c>
      <c r="KR58">
        <v>0.23530075991741331</v>
      </c>
      <c r="KS58">
        <v>9.8958739578260957E-3</v>
      </c>
      <c r="KT58">
        <v>2.8345798294053021E-3</v>
      </c>
      <c r="KU58">
        <v>0.1946378573921137</v>
      </c>
      <c r="KV58">
        <v>0.13237134244238594</v>
      </c>
      <c r="KW58">
        <v>6.5510942585248769E-2</v>
      </c>
      <c r="KX58">
        <v>6.7303297239558607E-2</v>
      </c>
      <c r="KY58">
        <v>4.511120597195576E-2</v>
      </c>
      <c r="KZ58">
        <v>0.20324455830617141</v>
      </c>
      <c r="LA58">
        <v>0.11712651290913727</v>
      </c>
      <c r="LB58">
        <v>9.2354612184520207E-2</v>
      </c>
      <c r="LC58">
        <v>4.9848463129695342E-3</v>
      </c>
      <c r="LD58">
        <v>2.1367805655777318E-2</v>
      </c>
      <c r="LE58">
        <v>1.0365186922528443E-2</v>
      </c>
      <c r="LF58">
        <v>1.2076812642722361E-2</v>
      </c>
      <c r="LG58">
        <v>0.1226455985819815</v>
      </c>
      <c r="LH58">
        <v>0.17835213534392383</v>
      </c>
      <c r="LI58">
        <v>0.27532250578451173</v>
      </c>
      <c r="LJ58">
        <v>2.8356788399745422E-2</v>
      </c>
      <c r="LK58">
        <v>-5.9927591168782504E-3</v>
      </c>
      <c r="LL58">
        <v>4.8105431252180239E-2</v>
      </c>
    </row>
    <row r="59" spans="1:324">
      <c r="A59" s="2">
        <v>0.5625</v>
      </c>
      <c r="B59">
        <v>9.9861380559226401E-2</v>
      </c>
      <c r="C59">
        <v>0.19866303705756294</v>
      </c>
      <c r="D59">
        <v>0.23129695692798999</v>
      </c>
      <c r="E59">
        <v>0.11255659960517833</v>
      </c>
      <c r="F59">
        <v>1.6922731545596117E-2</v>
      </c>
      <c r="G59">
        <v>-1.499620733467258</v>
      </c>
      <c r="H59">
        <v>5.8505358742235981E-2</v>
      </c>
      <c r="I59">
        <v>2.4494763299010531E-2</v>
      </c>
      <c r="J59">
        <v>-0.76673804823942238</v>
      </c>
      <c r="K59">
        <v>0.21676937225904316</v>
      </c>
      <c r="L59">
        <v>7.0344771847955914E-2</v>
      </c>
      <c r="M59">
        <v>9.6650119790834526E-3</v>
      </c>
      <c r="N59">
        <v>0.11405176101577662</v>
      </c>
      <c r="O59">
        <v>-0.64074334400162791</v>
      </c>
      <c r="P59">
        <v>0.13269151578109706</v>
      </c>
      <c r="Q59">
        <v>0.40903280785611035</v>
      </c>
      <c r="R59">
        <v>2.6325927114365835E-2</v>
      </c>
      <c r="S59">
        <v>1.0497928978811688E-2</v>
      </c>
      <c r="T59">
        <v>1.9780714881635873E-2</v>
      </c>
      <c r="U59">
        <v>0.78071574316466519</v>
      </c>
      <c r="V59">
        <v>0.11939074721603014</v>
      </c>
      <c r="W59">
        <v>9.3114851441822972E-4</v>
      </c>
      <c r="X59">
        <v>9.213674372850018E-3</v>
      </c>
      <c r="Y59">
        <v>0.14580621483876016</v>
      </c>
      <c r="Z59">
        <v>0.20019306964365241</v>
      </c>
      <c r="AA59">
        <v>0.15158205641783723</v>
      </c>
      <c r="AB59">
        <v>7.8193767594609016E-3</v>
      </c>
      <c r="AC59">
        <v>2.7825112961772567E-2</v>
      </c>
      <c r="AD59">
        <v>8.0356101430276994E-3</v>
      </c>
      <c r="AE59">
        <v>-1.2804566694414206E-3</v>
      </c>
      <c r="AF59">
        <v>-0.96510166401054898</v>
      </c>
      <c r="AG59">
        <v>-3.7085314348981105E-4</v>
      </c>
      <c r="AH59">
        <v>2.1753911715596246E-2</v>
      </c>
      <c r="AI59">
        <v>0.13135570814725664</v>
      </c>
      <c r="AJ59">
        <v>-0.10720193299911411</v>
      </c>
      <c r="AK59">
        <v>2.4051012528695993E-2</v>
      </c>
      <c r="AL59">
        <v>0.14220549024113013</v>
      </c>
      <c r="AM59">
        <v>4.1106607060640316E-2</v>
      </c>
      <c r="AN59">
        <v>-0.56069821290588717</v>
      </c>
      <c r="AO59">
        <v>0.12459796679175844</v>
      </c>
      <c r="AP59">
        <v>-0.264688803201797</v>
      </c>
      <c r="AQ59">
        <v>6.2658088119801295E-2</v>
      </c>
      <c r="AR59">
        <v>-0.54698661676502003</v>
      </c>
      <c r="AS59">
        <v>0.14087172814133911</v>
      </c>
      <c r="AT59">
        <v>9.4046883953213992E-2</v>
      </c>
      <c r="AU59">
        <v>-0.2057122553531037</v>
      </c>
      <c r="AV59">
        <v>-5.0987655010209201E-2</v>
      </c>
      <c r="AW59">
        <v>1.7670911688816685E-2</v>
      </c>
      <c r="AX59">
        <v>-0.74083106808343646</v>
      </c>
      <c r="AY59">
        <v>6.4253206565130028E-3</v>
      </c>
      <c r="AZ59">
        <v>-0.85025979359778547</v>
      </c>
      <c r="BA59">
        <v>3.5569926430211161E-3</v>
      </c>
      <c r="BB59">
        <v>-0.30546900308275959</v>
      </c>
      <c r="BC59">
        <v>3.2316885857311413E-2</v>
      </c>
      <c r="BD59">
        <v>2.4700217941309312E-2</v>
      </c>
      <c r="BE59">
        <v>9.4766812735477625E-5</v>
      </c>
      <c r="BF59">
        <v>1.3321093524573247E-2</v>
      </c>
      <c r="BG59">
        <v>0.12465307425346359</v>
      </c>
      <c r="BH59">
        <v>0.11309214978270722</v>
      </c>
      <c r="BI59">
        <v>4.4224854065478374E-2</v>
      </c>
      <c r="BJ59">
        <v>-1.3619774914287314E-3</v>
      </c>
      <c r="BK59">
        <v>2.9347150853029618E-2</v>
      </c>
      <c r="BL59">
        <v>3.3901179162446442E-2</v>
      </c>
      <c r="BM59">
        <v>1.1555215823273735E-2</v>
      </c>
      <c r="BN59">
        <v>0.28506122750444551</v>
      </c>
      <c r="BO59">
        <v>5.5822680348336387E-2</v>
      </c>
      <c r="BP59">
        <v>3.3553568637250487E-2</v>
      </c>
      <c r="BQ59">
        <v>-8.4307170908291503E-4</v>
      </c>
      <c r="BR59">
        <v>2.0450650083957488E-2</v>
      </c>
      <c r="BS59">
        <v>0.21124658490138054</v>
      </c>
      <c r="BT59">
        <v>1.0818117433164954E-2</v>
      </c>
      <c r="BU59">
        <v>0.20914824508353419</v>
      </c>
      <c r="BV59">
        <v>8.5700808999799344E-2</v>
      </c>
      <c r="BW59">
        <v>3.4494221415402718E-2</v>
      </c>
      <c r="BX59">
        <v>2.0957024866600405E-3</v>
      </c>
      <c r="BY59">
        <v>1.4562244764810132E-2</v>
      </c>
      <c r="BZ59">
        <v>2.536198654764759E-2</v>
      </c>
      <c r="CA59">
        <v>0.25162488560758783</v>
      </c>
      <c r="CB59">
        <v>5.9852729687807646E-3</v>
      </c>
      <c r="CC59">
        <v>0.12674348189811666</v>
      </c>
      <c r="CD59">
        <v>3.8197290722424462E-2</v>
      </c>
      <c r="CE59">
        <v>3.8633586989266347E-2</v>
      </c>
      <c r="CF59">
        <v>0.13741129289181375</v>
      </c>
      <c r="CG59">
        <v>0.17697252780657327</v>
      </c>
      <c r="CH59">
        <v>0.16686233886598903</v>
      </c>
      <c r="CI59">
        <v>0.10340767483708363</v>
      </c>
      <c r="CJ59">
        <v>0.20529308195461482</v>
      </c>
      <c r="CK59">
        <v>0.21404970436425166</v>
      </c>
      <c r="CL59">
        <v>0.20531598362824754</v>
      </c>
      <c r="CM59">
        <v>7.6651451896177789E-3</v>
      </c>
      <c r="CN59">
        <v>0.28901637946719105</v>
      </c>
      <c r="CO59">
        <v>0.10911267958910852</v>
      </c>
      <c r="CP59">
        <v>-2.5180110318875233E-5</v>
      </c>
      <c r="CQ59">
        <v>7.8893983811554991E-2</v>
      </c>
      <c r="CR59">
        <v>0.29285484976703074</v>
      </c>
      <c r="CS59">
        <v>9.0219081990364852E-2</v>
      </c>
      <c r="CT59">
        <v>0.16419837704788687</v>
      </c>
      <c r="CU59">
        <v>0.1855095299101378</v>
      </c>
      <c r="CV59">
        <v>0.10204602593381053</v>
      </c>
      <c r="CW59">
        <v>8.5715401493049546E-3</v>
      </c>
      <c r="CX59">
        <v>0.12486504048925784</v>
      </c>
      <c r="CY59">
        <v>0.58683559282415199</v>
      </c>
      <c r="CZ59">
        <v>0.23072582712262665</v>
      </c>
      <c r="DA59">
        <v>0.31268737159122312</v>
      </c>
      <c r="DB59">
        <v>0.42250322372148635</v>
      </c>
      <c r="DC59">
        <v>0.14490099055989569</v>
      </c>
      <c r="DD59">
        <v>2.6308189302633048E-3</v>
      </c>
      <c r="DE59">
        <v>0.68091105430037879</v>
      </c>
      <c r="DF59">
        <v>1.5685037595055379E-2</v>
      </c>
      <c r="DG59">
        <v>0.21287084599228612</v>
      </c>
      <c r="DH59">
        <v>0.23394062251869827</v>
      </c>
      <c r="DI59">
        <v>0.36423797621250736</v>
      </c>
      <c r="DJ59">
        <v>0.54613690072917132</v>
      </c>
      <c r="DK59">
        <v>0.93549522020593023</v>
      </c>
      <c r="DL59">
        <v>0.42777948638827373</v>
      </c>
      <c r="DM59">
        <v>4.0833821186398188E-2</v>
      </c>
      <c r="DN59">
        <v>0.26756391291210385</v>
      </c>
      <c r="DO59">
        <v>4.1466104575310733E-2</v>
      </c>
      <c r="DP59">
        <v>0.31953184611847585</v>
      </c>
      <c r="DQ59">
        <v>7.9295493079180643E-2</v>
      </c>
      <c r="DR59">
        <v>0.34045026773793097</v>
      </c>
      <c r="DS59">
        <v>0.22412864581458994</v>
      </c>
      <c r="DT59">
        <v>0.16569840551547044</v>
      </c>
      <c r="DU59">
        <v>2.964182687245856E-2</v>
      </c>
      <c r="DV59">
        <v>3.3328743025051746E-2</v>
      </c>
      <c r="DW59">
        <v>0.27466614870418676</v>
      </c>
      <c r="DX59">
        <v>2.7701983494586777E-2</v>
      </c>
      <c r="DY59">
        <v>0.21673876411626208</v>
      </c>
      <c r="DZ59">
        <v>0.4052124424055974</v>
      </c>
      <c r="EA59">
        <v>9.8836254376742511E-2</v>
      </c>
      <c r="EB59">
        <v>9.7975721919927608E-2</v>
      </c>
      <c r="EC59">
        <v>0.73074745080933445</v>
      </c>
      <c r="ED59">
        <v>2.5566644135310346E-2</v>
      </c>
      <c r="EE59">
        <v>0.18693448694334031</v>
      </c>
      <c r="EF59">
        <v>4.2885348140864282E-2</v>
      </c>
      <c r="EG59">
        <v>0.23503288513946996</v>
      </c>
      <c r="EH59">
        <v>-8.9409722780346979E-3</v>
      </c>
      <c r="EI59">
        <v>4.0829663451153651E-2</v>
      </c>
      <c r="EJ59">
        <v>0.54982824033840572</v>
      </c>
      <c r="EK59">
        <v>0.64871532040214719</v>
      </c>
      <c r="EL59">
        <v>0.15159807095634861</v>
      </c>
      <c r="EM59">
        <v>0.26461226586400471</v>
      </c>
      <c r="EN59">
        <v>8.3019538558152788E-3</v>
      </c>
      <c r="EO59">
        <v>3.1980050824588602E-2</v>
      </c>
      <c r="EP59">
        <v>0.13415798817958013</v>
      </c>
      <c r="EQ59">
        <v>0.10186644502522875</v>
      </c>
      <c r="ER59">
        <v>0.16241000561988944</v>
      </c>
      <c r="ES59">
        <v>0.11514633333650652</v>
      </c>
      <c r="ET59">
        <v>0.31285463781047917</v>
      </c>
      <c r="EU59">
        <v>0.47112357138839095</v>
      </c>
      <c r="EV59">
        <v>0.32111951004735922</v>
      </c>
      <c r="EW59">
        <v>0.18735698074762808</v>
      </c>
      <c r="EX59">
        <v>0.30275988439993773</v>
      </c>
      <c r="EY59">
        <v>0.53786666185476117</v>
      </c>
      <c r="EZ59">
        <v>8.9229000853662005E-2</v>
      </c>
      <c r="FA59">
        <v>2.3093806391836107E-2</v>
      </c>
      <c r="FB59">
        <v>0.21317148804157701</v>
      </c>
      <c r="FC59">
        <v>0.14816761326736921</v>
      </c>
      <c r="FD59">
        <v>0.15545879492022671</v>
      </c>
      <c r="FE59">
        <v>0.32926485866733929</v>
      </c>
      <c r="FF59">
        <v>8.4926588650502455E-2</v>
      </c>
      <c r="FG59">
        <v>7.7647529477490262E-2</v>
      </c>
      <c r="FH59">
        <v>3.096401968420243E-2</v>
      </c>
      <c r="FI59">
        <v>0.36216515504409175</v>
      </c>
      <c r="FJ59">
        <v>0.18813659894054499</v>
      </c>
      <c r="FK59">
        <v>1.4330042875282367E-2</v>
      </c>
      <c r="FL59">
        <v>0.48645867325586728</v>
      </c>
      <c r="FM59">
        <v>1.0733105275039997E-2</v>
      </c>
      <c r="FN59">
        <v>0.34213085820891209</v>
      </c>
      <c r="FO59">
        <v>1.0515147658051525E-2</v>
      </c>
      <c r="FP59">
        <v>0.32014388298125246</v>
      </c>
      <c r="FQ59">
        <v>8.4047798439668892E-2</v>
      </c>
      <c r="FR59">
        <v>-1.318924666483399E-3</v>
      </c>
      <c r="FS59">
        <v>-1.2166018798870505E-3</v>
      </c>
      <c r="FT59">
        <v>1.4188664213930828E-2</v>
      </c>
      <c r="FU59">
        <v>0.1166661444834128</v>
      </c>
      <c r="FV59">
        <v>0.20254979309015878</v>
      </c>
      <c r="FW59">
        <v>0.21548702139022471</v>
      </c>
      <c r="FX59">
        <v>9.7312852845572728E-2</v>
      </c>
      <c r="FY59">
        <v>6.9953095364166509E-2</v>
      </c>
      <c r="FZ59">
        <v>4.8074734050920311E-2</v>
      </c>
      <c r="GA59">
        <v>0.10055133697965056</v>
      </c>
      <c r="GB59">
        <v>0.11904702507484857</v>
      </c>
      <c r="GC59">
        <v>4.1016075886776096E-2</v>
      </c>
      <c r="GD59">
        <v>0.38659410853129389</v>
      </c>
      <c r="GE59">
        <v>0.61350688891038274</v>
      </c>
      <c r="GF59">
        <v>-1.5401907457993184E-3</v>
      </c>
      <c r="GG59">
        <v>6.7150154151787808E-2</v>
      </c>
      <c r="GH59">
        <v>0.8802566912246248</v>
      </c>
      <c r="GI59">
        <v>6.5347879309879994E-2</v>
      </c>
      <c r="GJ59">
        <v>0.14535804204033381</v>
      </c>
      <c r="GK59">
        <v>0.13619652446942862</v>
      </c>
      <c r="GL59">
        <v>0.527007834968792</v>
      </c>
      <c r="GM59">
        <v>1.6785422910316129E-2</v>
      </c>
      <c r="GN59">
        <v>2.1353365517607758E-2</v>
      </c>
      <c r="GO59">
        <v>9.2703315626723654E-2</v>
      </c>
      <c r="GP59">
        <v>0.6854106474385383</v>
      </c>
      <c r="GQ59">
        <v>8.3843760720436145E-2</v>
      </c>
      <c r="GR59">
        <v>0.32745024437750919</v>
      </c>
      <c r="GS59">
        <v>0.4202968927685663</v>
      </c>
      <c r="GT59">
        <v>0.33764176447390326</v>
      </c>
      <c r="GU59">
        <v>0.2561947224085725</v>
      </c>
      <c r="GV59">
        <v>2.2956567687902333E-2</v>
      </c>
      <c r="GW59">
        <v>-1.3802953946354581E-2</v>
      </c>
      <c r="GX59">
        <v>0.14683119102843145</v>
      </c>
      <c r="GY59">
        <v>8.3747505528847882E-2</v>
      </c>
      <c r="GZ59">
        <v>-6.4476402116877564E-4</v>
      </c>
      <c r="HA59">
        <v>-3.9562852824900022E-3</v>
      </c>
      <c r="HB59">
        <v>5.9460678078803259E-2</v>
      </c>
      <c r="HC59">
        <v>3.0691392830603657E-2</v>
      </c>
      <c r="HD59">
        <v>-2.9847326823179199E-2</v>
      </c>
      <c r="HE59">
        <v>8.913306094074569E-2</v>
      </c>
      <c r="HF59">
        <v>0.30924993125359473</v>
      </c>
      <c r="HG59">
        <v>7.8648864107974573E-2</v>
      </c>
      <c r="HH59">
        <v>2.1298268548433908E-2</v>
      </c>
      <c r="HI59">
        <v>0.42016133493516566</v>
      </c>
      <c r="HJ59">
        <v>9.8425025013369916E-2</v>
      </c>
      <c r="HK59">
        <v>1.1374006367599401E-2</v>
      </c>
      <c r="HL59">
        <v>7.769344344742922E-2</v>
      </c>
      <c r="HM59">
        <v>2.2282643535204899E-2</v>
      </c>
      <c r="HN59">
        <v>2.6008428178662217E-2</v>
      </c>
      <c r="HO59">
        <v>0.26157983780676552</v>
      </c>
      <c r="HP59">
        <v>-5.7777440710737264E-3</v>
      </c>
      <c r="HQ59">
        <v>0.36172502640078397</v>
      </c>
      <c r="HR59">
        <v>0.2435912220755147</v>
      </c>
      <c r="HS59">
        <v>0.69856031199835733</v>
      </c>
      <c r="HT59">
        <v>0.32658311972788467</v>
      </c>
      <c r="HU59">
        <v>0.1155464476364426</v>
      </c>
      <c r="HV59">
        <v>0.10079170957523237</v>
      </c>
      <c r="HW59">
        <v>0.32362624532366041</v>
      </c>
      <c r="HX59">
        <v>6.0825554876847945E-2</v>
      </c>
      <c r="HY59">
        <v>0.18054724258901764</v>
      </c>
      <c r="HZ59">
        <v>0.12901482585283397</v>
      </c>
      <c r="IA59">
        <v>0.27359171589214665</v>
      </c>
      <c r="IB59">
        <v>0.59747954423806815</v>
      </c>
      <c r="IC59">
        <v>5.7882669199625071E-2</v>
      </c>
      <c r="ID59">
        <v>0.16881338738152449</v>
      </c>
      <c r="IE59">
        <v>0.20060163116824589</v>
      </c>
      <c r="IF59">
        <v>1.3584429809914364E-3</v>
      </c>
      <c r="IG59">
        <v>0.1100611345075157</v>
      </c>
      <c r="IH59">
        <v>5.713301283182786E-2</v>
      </c>
      <c r="II59">
        <v>2.683162791088204E-2</v>
      </c>
      <c r="IJ59">
        <v>9.0189991076772794E-2</v>
      </c>
      <c r="IK59">
        <v>-1.6700135003111807E-2</v>
      </c>
      <c r="IL59">
        <v>0.46288465360184577</v>
      </c>
      <c r="IM59">
        <v>0.17525900915196807</v>
      </c>
      <c r="IN59">
        <v>1.190240688352783E-2</v>
      </c>
      <c r="IO59">
        <v>0.16652712051190899</v>
      </c>
      <c r="IP59">
        <v>0.11039611833823215</v>
      </c>
      <c r="IQ59">
        <v>0.10805378750687289</v>
      </c>
      <c r="IR59">
        <v>3.2573610347173536E-2</v>
      </c>
      <c r="IS59">
        <v>2.9675052031734209E-2</v>
      </c>
      <c r="IT59">
        <v>6.9982844271549466E-2</v>
      </c>
      <c r="IU59">
        <v>0.13117680603441764</v>
      </c>
      <c r="IV59">
        <v>0.88984921249737603</v>
      </c>
      <c r="IW59">
        <v>4.2842304738218547E-2</v>
      </c>
      <c r="IX59">
        <v>0.3262068018394958</v>
      </c>
      <c r="IY59">
        <v>0.30167946035945942</v>
      </c>
      <c r="IZ59">
        <v>0.1828823655031801</v>
      </c>
      <c r="JA59">
        <v>5.6601869620566334E-2</v>
      </c>
      <c r="JB59">
        <v>0.1364027251262098</v>
      </c>
      <c r="JC59">
        <v>0.12600737024886693</v>
      </c>
      <c r="JD59">
        <v>5.2422580090963496E-4</v>
      </c>
      <c r="JE59">
        <v>7.0823283170242016E-2</v>
      </c>
      <c r="JF59">
        <v>0.35133813543609221</v>
      </c>
      <c r="JG59">
        <v>0.24475133957033338</v>
      </c>
      <c r="JH59">
        <v>7.79237402519357E-2</v>
      </c>
      <c r="JI59">
        <v>2.6184532216128494E-3</v>
      </c>
      <c r="JJ59">
        <v>2.0759299648973384E-2</v>
      </c>
      <c r="JK59">
        <v>0.44499182430089029</v>
      </c>
      <c r="JL59">
        <v>-1.3916590878133077E-4</v>
      </c>
      <c r="JM59">
        <v>0.18376009892913292</v>
      </c>
      <c r="JN59">
        <v>6.2178898908673368E-5</v>
      </c>
      <c r="JO59">
        <v>0.17804107802312893</v>
      </c>
      <c r="JP59">
        <v>0.31729072484761783</v>
      </c>
      <c r="JQ59">
        <v>0.1377050939700904</v>
      </c>
      <c r="JR59">
        <v>0.18638521496198343</v>
      </c>
      <c r="JS59">
        <v>-6.0288394102147374E-3</v>
      </c>
      <c r="JT59">
        <v>0.2176464050822014</v>
      </c>
      <c r="JU59">
        <v>0.18998388821852116</v>
      </c>
      <c r="JV59">
        <v>1.7016001024569904E-2</v>
      </c>
      <c r="JW59">
        <v>0.15975129345955863</v>
      </c>
      <c r="JX59">
        <v>0.30404243134001185</v>
      </c>
      <c r="JY59">
        <v>4.6952753919326996E-2</v>
      </c>
      <c r="JZ59">
        <v>5.5460996683181642E-2</v>
      </c>
      <c r="KA59">
        <v>-2.7218769235740618E-2</v>
      </c>
      <c r="KB59">
        <v>1.9369662791074979E-2</v>
      </c>
      <c r="KC59">
        <v>-9.8838729093849637E-2</v>
      </c>
      <c r="KD59">
        <v>5.2898544327373516E-2</v>
      </c>
      <c r="KE59">
        <v>1.8618569727568608E-2</v>
      </c>
      <c r="KF59">
        <v>9.1593637070879752E-3</v>
      </c>
      <c r="KG59">
        <v>8.3881516517110757E-3</v>
      </c>
      <c r="KH59">
        <v>0.15585509167570036</v>
      </c>
      <c r="KI59">
        <v>0.67062714713674076</v>
      </c>
      <c r="KJ59">
        <v>0.14408365071263338</v>
      </c>
      <c r="KK59">
        <v>0.18463397085726294</v>
      </c>
      <c r="KL59">
        <v>-1.1877320899446759E-2</v>
      </c>
      <c r="KM59">
        <v>1.1379630148615883E-2</v>
      </c>
      <c r="KN59">
        <v>4.7672830190393471E-2</v>
      </c>
      <c r="KO59">
        <v>4.9761911641889129E-3</v>
      </c>
      <c r="KP59">
        <v>0.26679875101409417</v>
      </c>
      <c r="KQ59">
        <v>5.3146213045670326E-2</v>
      </c>
      <c r="KR59">
        <v>0.23530075991741331</v>
      </c>
      <c r="KS59">
        <v>9.8958739578260957E-3</v>
      </c>
      <c r="KT59">
        <v>2.8345798294053021E-3</v>
      </c>
      <c r="KU59">
        <v>0.1946378573921137</v>
      </c>
      <c r="KV59">
        <v>0.13237134244238594</v>
      </c>
      <c r="KW59">
        <v>6.5510942585248769E-2</v>
      </c>
      <c r="KX59">
        <v>6.7303297239558607E-2</v>
      </c>
      <c r="KY59">
        <v>4.511120597195576E-2</v>
      </c>
      <c r="KZ59">
        <v>0.20324455830617141</v>
      </c>
      <c r="LA59">
        <v>0.11712651290913727</v>
      </c>
      <c r="LB59">
        <v>9.2354612184520207E-2</v>
      </c>
      <c r="LC59">
        <v>4.9848463129695342E-3</v>
      </c>
      <c r="LD59">
        <v>2.1367805655777318E-2</v>
      </c>
      <c r="LE59">
        <v>1.0365186922528443E-2</v>
      </c>
      <c r="LF59">
        <v>1.2076812642722361E-2</v>
      </c>
      <c r="LG59">
        <v>0.1226455985819815</v>
      </c>
      <c r="LH59">
        <v>0.17835213534392383</v>
      </c>
      <c r="LI59">
        <v>0.27532250578451173</v>
      </c>
      <c r="LJ59">
        <v>2.8356788399745422E-2</v>
      </c>
      <c r="LK59">
        <v>-5.9927591168782504E-3</v>
      </c>
      <c r="LL59">
        <v>4.8105431252180239E-2</v>
      </c>
    </row>
    <row r="60" spans="1:324">
      <c r="A60" s="2">
        <v>0.57291666666666663</v>
      </c>
      <c r="B60">
        <v>9.9861380559226401E-2</v>
      </c>
      <c r="C60">
        <v>0.19866303705756294</v>
      </c>
      <c r="D60">
        <v>0.23129695692798999</v>
      </c>
      <c r="E60">
        <v>0.11255659960517833</v>
      </c>
      <c r="F60">
        <v>1.6922731545596117E-2</v>
      </c>
      <c r="G60">
        <v>-1.499620733467258</v>
      </c>
      <c r="H60">
        <v>5.8505358742235981E-2</v>
      </c>
      <c r="I60">
        <v>2.4494763299010531E-2</v>
      </c>
      <c r="J60">
        <v>-0.76673804823942238</v>
      </c>
      <c r="K60">
        <v>0.21676937225904316</v>
      </c>
      <c r="L60">
        <v>7.0344771847955914E-2</v>
      </c>
      <c r="M60">
        <v>9.6650119790834526E-3</v>
      </c>
      <c r="N60">
        <v>0.11405176101577662</v>
      </c>
      <c r="O60">
        <v>-0.64074334400162791</v>
      </c>
      <c r="P60">
        <v>0.13269151578109706</v>
      </c>
      <c r="Q60">
        <v>0.40903280785611035</v>
      </c>
      <c r="R60">
        <v>2.6325927114365835E-2</v>
      </c>
      <c r="S60">
        <v>1.0497928978811688E-2</v>
      </c>
      <c r="T60">
        <v>1.9780714881635873E-2</v>
      </c>
      <c r="U60">
        <v>0.78071574316466519</v>
      </c>
      <c r="V60">
        <v>0.11939074721603014</v>
      </c>
      <c r="W60">
        <v>9.3114851441822972E-4</v>
      </c>
      <c r="X60">
        <v>9.213674372850018E-3</v>
      </c>
      <c r="Y60">
        <v>0.14580621483876016</v>
      </c>
      <c r="Z60">
        <v>0.20019306964365241</v>
      </c>
      <c r="AA60">
        <v>0.15158205641783723</v>
      </c>
      <c r="AB60">
        <v>7.8193767594609016E-3</v>
      </c>
      <c r="AC60">
        <v>2.7825112961772567E-2</v>
      </c>
      <c r="AD60">
        <v>8.0356101430276994E-3</v>
      </c>
      <c r="AE60">
        <v>-1.2804566694414206E-3</v>
      </c>
      <c r="AF60">
        <v>-0.96510166401054898</v>
      </c>
      <c r="AG60">
        <v>-3.7085314348981105E-4</v>
      </c>
      <c r="AH60">
        <v>2.1753911715596246E-2</v>
      </c>
      <c r="AI60">
        <v>0.13135570814725664</v>
      </c>
      <c r="AJ60">
        <v>-0.10720193299911411</v>
      </c>
      <c r="AK60">
        <v>2.4051012528695993E-2</v>
      </c>
      <c r="AL60">
        <v>0.14220549024113013</v>
      </c>
      <c r="AM60">
        <v>4.1106607060640316E-2</v>
      </c>
      <c r="AN60">
        <v>-0.56069821290588717</v>
      </c>
      <c r="AO60">
        <v>0.12459796679175844</v>
      </c>
      <c r="AP60">
        <v>-0.264688803201797</v>
      </c>
      <c r="AQ60">
        <v>6.2658088119801295E-2</v>
      </c>
      <c r="AR60">
        <v>-0.54698661676502003</v>
      </c>
      <c r="AS60">
        <v>0.14087172814133911</v>
      </c>
      <c r="AT60">
        <v>9.4046883953213992E-2</v>
      </c>
      <c r="AU60">
        <v>-0.2057122553531037</v>
      </c>
      <c r="AV60">
        <v>-5.0987655010209201E-2</v>
      </c>
      <c r="AW60">
        <v>1.7670911688816685E-2</v>
      </c>
      <c r="AX60">
        <v>-0.74083106808343646</v>
      </c>
      <c r="AY60">
        <v>6.4253206565130028E-3</v>
      </c>
      <c r="AZ60">
        <v>-0.85025979359778547</v>
      </c>
      <c r="BA60">
        <v>3.5569926430211161E-3</v>
      </c>
      <c r="BB60">
        <v>-0.30546900308275959</v>
      </c>
      <c r="BC60">
        <v>3.2316885857311413E-2</v>
      </c>
      <c r="BD60">
        <v>2.4700217941309312E-2</v>
      </c>
      <c r="BE60">
        <v>9.4766812735477625E-5</v>
      </c>
      <c r="BF60">
        <v>1.3321093524573247E-2</v>
      </c>
      <c r="BG60">
        <v>0.12465307425346359</v>
      </c>
      <c r="BH60">
        <v>0.11309214978270722</v>
      </c>
      <c r="BI60">
        <v>4.4224854065478374E-2</v>
      </c>
      <c r="BJ60">
        <v>-1.3619774914287314E-3</v>
      </c>
      <c r="BK60">
        <v>2.9347150853029618E-2</v>
      </c>
      <c r="BL60">
        <v>3.3901179162446442E-2</v>
      </c>
      <c r="BM60">
        <v>1.1555215823273735E-2</v>
      </c>
      <c r="BN60">
        <v>0.28506122750444551</v>
      </c>
      <c r="BO60">
        <v>5.5822680348336387E-2</v>
      </c>
      <c r="BP60">
        <v>3.3553568637250487E-2</v>
      </c>
      <c r="BQ60">
        <v>-8.4307170908291503E-4</v>
      </c>
      <c r="BR60">
        <v>2.0450650083957488E-2</v>
      </c>
      <c r="BS60">
        <v>0.21124658490138054</v>
      </c>
      <c r="BT60">
        <v>1.0818117433164954E-2</v>
      </c>
      <c r="BU60">
        <v>0.20914824508353419</v>
      </c>
      <c r="BV60">
        <v>8.5700808999799344E-2</v>
      </c>
      <c r="BW60">
        <v>3.4494221415402718E-2</v>
      </c>
      <c r="BX60">
        <v>2.0957024866600405E-3</v>
      </c>
      <c r="BY60">
        <v>1.4562244764810132E-2</v>
      </c>
      <c r="BZ60">
        <v>2.536198654764759E-2</v>
      </c>
      <c r="CA60">
        <v>0.25162488560758783</v>
      </c>
      <c r="CB60">
        <v>5.9852729687807646E-3</v>
      </c>
      <c r="CC60">
        <v>0.12674348189811666</v>
      </c>
      <c r="CD60">
        <v>3.8197290722424462E-2</v>
      </c>
      <c r="CE60">
        <v>3.8633586989266347E-2</v>
      </c>
      <c r="CF60">
        <v>0.13741129289181375</v>
      </c>
      <c r="CG60">
        <v>0.17697252780657327</v>
      </c>
      <c r="CH60">
        <v>0.16686233886598903</v>
      </c>
      <c r="CI60">
        <v>0.10340767483708363</v>
      </c>
      <c r="CJ60">
        <v>0.20529308195461482</v>
      </c>
      <c r="CK60">
        <v>0.21404970436425166</v>
      </c>
      <c r="CL60">
        <v>0.20531598362824754</v>
      </c>
      <c r="CM60">
        <v>7.6651451896177789E-3</v>
      </c>
      <c r="CN60">
        <v>0.28901637946719105</v>
      </c>
      <c r="CO60">
        <v>0.10911267958910852</v>
      </c>
      <c r="CP60">
        <v>-2.5180110318875233E-5</v>
      </c>
      <c r="CQ60">
        <v>7.8893983811554991E-2</v>
      </c>
      <c r="CR60">
        <v>0.29285484976703074</v>
      </c>
      <c r="CS60">
        <v>9.0219081990364852E-2</v>
      </c>
      <c r="CT60">
        <v>0.16419837704788687</v>
      </c>
      <c r="CU60">
        <v>0.1855095299101378</v>
      </c>
      <c r="CV60">
        <v>0.10204602593381053</v>
      </c>
      <c r="CW60">
        <v>8.5715401493049546E-3</v>
      </c>
      <c r="CX60">
        <v>0.12486504048925784</v>
      </c>
      <c r="CY60">
        <v>0.58683559282415199</v>
      </c>
      <c r="CZ60">
        <v>0.23072582712262665</v>
      </c>
      <c r="DA60">
        <v>0.31268737159122312</v>
      </c>
      <c r="DB60">
        <v>0.42250322372148635</v>
      </c>
      <c r="DC60">
        <v>0.14490099055989569</v>
      </c>
      <c r="DD60">
        <v>2.6308189302633048E-3</v>
      </c>
      <c r="DE60">
        <v>0.68091105430037879</v>
      </c>
      <c r="DF60">
        <v>1.5685037595055379E-2</v>
      </c>
      <c r="DG60">
        <v>0.21287084599228612</v>
      </c>
      <c r="DH60">
        <v>0.23394062251869827</v>
      </c>
      <c r="DI60">
        <v>0.36423797621250736</v>
      </c>
      <c r="DJ60">
        <v>0.54613690072917132</v>
      </c>
      <c r="DK60">
        <v>0.93549522020593023</v>
      </c>
      <c r="DL60">
        <v>0.42777948638827373</v>
      </c>
      <c r="DM60">
        <v>4.0833821186398188E-2</v>
      </c>
      <c r="DN60">
        <v>0.26756391291210385</v>
      </c>
      <c r="DO60">
        <v>4.1466104575310733E-2</v>
      </c>
      <c r="DP60">
        <v>0.31953184611847585</v>
      </c>
      <c r="DQ60">
        <v>7.9295493079180643E-2</v>
      </c>
      <c r="DR60">
        <v>0.34045026773793097</v>
      </c>
      <c r="DS60">
        <v>0.22412864581458994</v>
      </c>
      <c r="DT60">
        <v>0.16569840551547044</v>
      </c>
      <c r="DU60">
        <v>2.964182687245856E-2</v>
      </c>
      <c r="DV60">
        <v>3.3328743025051746E-2</v>
      </c>
      <c r="DW60">
        <v>0.27466614870418676</v>
      </c>
      <c r="DX60">
        <v>2.7701983494586777E-2</v>
      </c>
      <c r="DY60">
        <v>0.21673876411626208</v>
      </c>
      <c r="DZ60">
        <v>0.4052124424055974</v>
      </c>
      <c r="EA60">
        <v>9.8836254376742511E-2</v>
      </c>
      <c r="EB60">
        <v>9.7975721919927608E-2</v>
      </c>
      <c r="EC60">
        <v>0.73074745080933445</v>
      </c>
      <c r="ED60">
        <v>2.5566644135310346E-2</v>
      </c>
      <c r="EE60">
        <v>0.18693448694334031</v>
      </c>
      <c r="EF60">
        <v>4.2885348140864282E-2</v>
      </c>
      <c r="EG60">
        <v>0.23503288513946996</v>
      </c>
      <c r="EH60">
        <v>-8.9409722780346979E-3</v>
      </c>
      <c r="EI60">
        <v>4.0829663451153651E-2</v>
      </c>
      <c r="EJ60">
        <v>0.54982824033840572</v>
      </c>
      <c r="EK60">
        <v>0.64871532040214719</v>
      </c>
      <c r="EL60">
        <v>0.15159807095634861</v>
      </c>
      <c r="EM60">
        <v>0.26461226586400471</v>
      </c>
      <c r="EN60">
        <v>8.3019538558152788E-3</v>
      </c>
      <c r="EO60">
        <v>3.1980050824588602E-2</v>
      </c>
      <c r="EP60">
        <v>0.13415798817958013</v>
      </c>
      <c r="EQ60">
        <v>0.10186644502522875</v>
      </c>
      <c r="ER60">
        <v>0.16241000561988944</v>
      </c>
      <c r="ES60">
        <v>0.11514633333650652</v>
      </c>
      <c r="ET60">
        <v>0.31285463781047917</v>
      </c>
      <c r="EU60">
        <v>0.47112357138839095</v>
      </c>
      <c r="EV60">
        <v>0.32111951004735922</v>
      </c>
      <c r="EW60">
        <v>0.18735698074762808</v>
      </c>
      <c r="EX60">
        <v>0.30275988439993773</v>
      </c>
      <c r="EY60">
        <v>0.53786666185476117</v>
      </c>
      <c r="EZ60">
        <v>8.9229000853662005E-2</v>
      </c>
      <c r="FA60">
        <v>2.3093806391836107E-2</v>
      </c>
      <c r="FB60">
        <v>0.21317148804157701</v>
      </c>
      <c r="FC60">
        <v>0.14816761326736921</v>
      </c>
      <c r="FD60">
        <v>0.15545879492022671</v>
      </c>
      <c r="FE60">
        <v>0.32926485866733929</v>
      </c>
      <c r="FF60">
        <v>8.4926588650502455E-2</v>
      </c>
      <c r="FG60">
        <v>7.7647529477490262E-2</v>
      </c>
      <c r="FH60">
        <v>3.096401968420243E-2</v>
      </c>
      <c r="FI60">
        <v>0.36216515504409175</v>
      </c>
      <c r="FJ60">
        <v>0.18813659894054499</v>
      </c>
      <c r="FK60">
        <v>1.4330042875282367E-2</v>
      </c>
      <c r="FL60">
        <v>0.48645867325586728</v>
      </c>
      <c r="FM60">
        <v>1.0733105275039997E-2</v>
      </c>
      <c r="FN60">
        <v>0.34213085820891209</v>
      </c>
      <c r="FO60">
        <v>1.0515147658051525E-2</v>
      </c>
      <c r="FP60">
        <v>0.32014388298125246</v>
      </c>
      <c r="FQ60">
        <v>8.4047798439668892E-2</v>
      </c>
      <c r="FR60">
        <v>-1.318924666483399E-3</v>
      </c>
      <c r="FS60">
        <v>-1.2166018798870505E-3</v>
      </c>
      <c r="FT60">
        <v>1.4188664213930828E-2</v>
      </c>
      <c r="FU60">
        <v>0.1166661444834128</v>
      </c>
      <c r="FV60">
        <v>0.20254979309015878</v>
      </c>
      <c r="FW60">
        <v>0.21548702139022471</v>
      </c>
      <c r="FX60">
        <v>9.7312852845572728E-2</v>
      </c>
      <c r="FY60">
        <v>6.9953095364166509E-2</v>
      </c>
      <c r="FZ60">
        <v>4.8074734050920311E-2</v>
      </c>
      <c r="GA60">
        <v>0.10055133697965056</v>
      </c>
      <c r="GB60">
        <v>0.11904702507484857</v>
      </c>
      <c r="GC60">
        <v>4.1016075886776096E-2</v>
      </c>
      <c r="GD60">
        <v>0.38659410853129389</v>
      </c>
      <c r="GE60">
        <v>0.61350688891038274</v>
      </c>
      <c r="GF60">
        <v>-1.5401907457993184E-3</v>
      </c>
      <c r="GG60">
        <v>6.7150154151787808E-2</v>
      </c>
      <c r="GH60">
        <v>0.8802566912246248</v>
      </c>
      <c r="GI60">
        <v>6.5347879309879994E-2</v>
      </c>
      <c r="GJ60">
        <v>0.14535804204033381</v>
      </c>
      <c r="GK60">
        <v>0.13619652446942862</v>
      </c>
      <c r="GL60">
        <v>0.527007834968792</v>
      </c>
      <c r="GM60">
        <v>1.6785422910316129E-2</v>
      </c>
      <c r="GN60">
        <v>2.1353365517607758E-2</v>
      </c>
      <c r="GO60">
        <v>9.2703315626723654E-2</v>
      </c>
      <c r="GP60">
        <v>0.6854106474385383</v>
      </c>
      <c r="GQ60">
        <v>8.3843760720436145E-2</v>
      </c>
      <c r="GR60">
        <v>0.32745024437750919</v>
      </c>
      <c r="GS60">
        <v>0.4202968927685663</v>
      </c>
      <c r="GT60">
        <v>0.33764176447390326</v>
      </c>
      <c r="GU60">
        <v>0.2561947224085725</v>
      </c>
      <c r="GV60">
        <v>2.2956567687902333E-2</v>
      </c>
      <c r="GW60">
        <v>-1.3802953946354581E-2</v>
      </c>
      <c r="GX60">
        <v>0.14683119102843145</v>
      </c>
      <c r="GY60">
        <v>8.3747505528847882E-2</v>
      </c>
      <c r="GZ60">
        <v>-6.4476402116877564E-4</v>
      </c>
      <c r="HA60">
        <v>-3.9562852824900022E-3</v>
      </c>
      <c r="HB60">
        <v>5.9460678078803259E-2</v>
      </c>
      <c r="HC60">
        <v>3.0691392830603657E-2</v>
      </c>
      <c r="HD60">
        <v>-2.9847326823179199E-2</v>
      </c>
      <c r="HE60">
        <v>8.913306094074569E-2</v>
      </c>
      <c r="HF60">
        <v>0.30924993125359473</v>
      </c>
      <c r="HG60">
        <v>7.8648864107974573E-2</v>
      </c>
      <c r="HH60">
        <v>2.1298268548433908E-2</v>
      </c>
      <c r="HI60">
        <v>0.42016133493516566</v>
      </c>
      <c r="HJ60">
        <v>9.8425025013369916E-2</v>
      </c>
      <c r="HK60">
        <v>1.1374006367599401E-2</v>
      </c>
      <c r="HL60">
        <v>7.769344344742922E-2</v>
      </c>
      <c r="HM60">
        <v>2.2282643535204899E-2</v>
      </c>
      <c r="HN60">
        <v>2.6008428178662217E-2</v>
      </c>
      <c r="HO60">
        <v>0.26157983780676552</v>
      </c>
      <c r="HP60">
        <v>-5.7777440710737264E-3</v>
      </c>
      <c r="HQ60">
        <v>0.36172502640078397</v>
      </c>
      <c r="HR60">
        <v>0.2435912220755147</v>
      </c>
      <c r="HS60">
        <v>0.69856031199835733</v>
      </c>
      <c r="HT60">
        <v>0.32658311972788467</v>
      </c>
      <c r="HU60">
        <v>0.1155464476364426</v>
      </c>
      <c r="HV60">
        <v>0.10079170957523237</v>
      </c>
      <c r="HW60">
        <v>0.32362624532366041</v>
      </c>
      <c r="HX60">
        <v>6.0825554876847945E-2</v>
      </c>
      <c r="HY60">
        <v>0.18054724258901764</v>
      </c>
      <c r="HZ60">
        <v>0.12901482585283397</v>
      </c>
      <c r="IA60">
        <v>0.27359171589214665</v>
      </c>
      <c r="IB60">
        <v>0.59747954423806815</v>
      </c>
      <c r="IC60">
        <v>5.7882669199625071E-2</v>
      </c>
      <c r="ID60">
        <v>0.16881338738152449</v>
      </c>
      <c r="IE60">
        <v>0.20060163116824589</v>
      </c>
      <c r="IF60">
        <v>1.3584429809914364E-3</v>
      </c>
      <c r="IG60">
        <v>0.1100611345075157</v>
      </c>
      <c r="IH60">
        <v>5.713301283182786E-2</v>
      </c>
      <c r="II60">
        <v>2.683162791088204E-2</v>
      </c>
      <c r="IJ60">
        <v>9.0189991076772794E-2</v>
      </c>
      <c r="IK60">
        <v>-1.6700135003111807E-2</v>
      </c>
      <c r="IL60">
        <v>0.46288465360184577</v>
      </c>
      <c r="IM60">
        <v>0.17525900915196807</v>
      </c>
      <c r="IN60">
        <v>1.190240688352783E-2</v>
      </c>
      <c r="IO60">
        <v>0.16652712051190899</v>
      </c>
      <c r="IP60">
        <v>0.11039611833823215</v>
      </c>
      <c r="IQ60">
        <v>0.10805378750687289</v>
      </c>
      <c r="IR60">
        <v>3.2573610347173536E-2</v>
      </c>
      <c r="IS60">
        <v>2.9675052031734209E-2</v>
      </c>
      <c r="IT60">
        <v>6.9982844271549466E-2</v>
      </c>
      <c r="IU60">
        <v>0.13117680603441764</v>
      </c>
      <c r="IV60">
        <v>0.88984921249737603</v>
      </c>
      <c r="IW60">
        <v>4.2842304738218547E-2</v>
      </c>
      <c r="IX60">
        <v>0.3262068018394958</v>
      </c>
      <c r="IY60">
        <v>0.30167946035945942</v>
      </c>
      <c r="IZ60">
        <v>0.1828823655031801</v>
      </c>
      <c r="JA60">
        <v>5.6601869620566334E-2</v>
      </c>
      <c r="JB60">
        <v>0.1364027251262098</v>
      </c>
      <c r="JC60">
        <v>0.12600737024886693</v>
      </c>
      <c r="JD60">
        <v>5.2422580090963496E-4</v>
      </c>
      <c r="JE60">
        <v>7.0823283170242016E-2</v>
      </c>
      <c r="JF60">
        <v>0.35133813543609221</v>
      </c>
      <c r="JG60">
        <v>0.24475133957033338</v>
      </c>
      <c r="JH60">
        <v>7.79237402519357E-2</v>
      </c>
      <c r="JI60">
        <v>2.6184532216128494E-3</v>
      </c>
      <c r="JJ60">
        <v>2.0759299648973384E-2</v>
      </c>
      <c r="JK60">
        <v>0.44499182430089029</v>
      </c>
      <c r="JL60">
        <v>-1.3916590878133077E-4</v>
      </c>
      <c r="JM60">
        <v>0.18376009892913292</v>
      </c>
      <c r="JN60">
        <v>6.2178898908673368E-5</v>
      </c>
      <c r="JO60">
        <v>0.17804107802312893</v>
      </c>
      <c r="JP60">
        <v>0.31729072484761783</v>
      </c>
      <c r="JQ60">
        <v>0.1377050939700904</v>
      </c>
      <c r="JR60">
        <v>0.18638521496198343</v>
      </c>
      <c r="JS60">
        <v>-6.0288394102147374E-3</v>
      </c>
      <c r="JT60">
        <v>0.2176464050822014</v>
      </c>
      <c r="JU60">
        <v>0.18998388821852116</v>
      </c>
      <c r="JV60">
        <v>1.7016001024569904E-2</v>
      </c>
      <c r="JW60">
        <v>0.15975129345955863</v>
      </c>
      <c r="JX60">
        <v>0.30404243134001185</v>
      </c>
      <c r="JY60">
        <v>4.6952753919326996E-2</v>
      </c>
      <c r="JZ60">
        <v>5.5460996683181642E-2</v>
      </c>
      <c r="KA60">
        <v>-2.7218769235740618E-2</v>
      </c>
      <c r="KB60">
        <v>1.9369662791074979E-2</v>
      </c>
      <c r="KC60">
        <v>-9.8838729093849637E-2</v>
      </c>
      <c r="KD60">
        <v>5.2898544327373516E-2</v>
      </c>
      <c r="KE60">
        <v>1.8618569727568608E-2</v>
      </c>
      <c r="KF60">
        <v>9.1593637070879752E-3</v>
      </c>
      <c r="KG60">
        <v>8.3881516517110757E-3</v>
      </c>
      <c r="KH60">
        <v>0.15585509167570036</v>
      </c>
      <c r="KI60">
        <v>0.67062714713674076</v>
      </c>
      <c r="KJ60">
        <v>0.14408365071263338</v>
      </c>
      <c r="KK60">
        <v>0.18463397085726294</v>
      </c>
      <c r="KL60">
        <v>-1.1877320899446759E-2</v>
      </c>
      <c r="KM60">
        <v>1.1379630148615883E-2</v>
      </c>
      <c r="KN60">
        <v>4.7672830190393471E-2</v>
      </c>
      <c r="KO60">
        <v>4.9761911641889129E-3</v>
      </c>
      <c r="KP60">
        <v>0.26679875101409417</v>
      </c>
      <c r="KQ60">
        <v>5.3146213045670326E-2</v>
      </c>
      <c r="KR60">
        <v>0.23530075991741331</v>
      </c>
      <c r="KS60">
        <v>9.8958739578260957E-3</v>
      </c>
      <c r="KT60">
        <v>2.8345798294053021E-3</v>
      </c>
      <c r="KU60">
        <v>0.1946378573921137</v>
      </c>
      <c r="KV60">
        <v>0.13237134244238594</v>
      </c>
      <c r="KW60">
        <v>6.5510942585248769E-2</v>
      </c>
      <c r="KX60">
        <v>6.7303297239558607E-2</v>
      </c>
      <c r="KY60">
        <v>4.511120597195576E-2</v>
      </c>
      <c r="KZ60">
        <v>0.20324455830617141</v>
      </c>
      <c r="LA60">
        <v>0.11712651290913727</v>
      </c>
      <c r="LB60">
        <v>9.2354612184520207E-2</v>
      </c>
      <c r="LC60">
        <v>4.9848463129695342E-3</v>
      </c>
      <c r="LD60">
        <v>2.1367805655777318E-2</v>
      </c>
      <c r="LE60">
        <v>1.0365186922528443E-2</v>
      </c>
      <c r="LF60">
        <v>1.2076812642722361E-2</v>
      </c>
      <c r="LG60">
        <v>0.1226455985819815</v>
      </c>
      <c r="LH60">
        <v>0.17835213534392383</v>
      </c>
      <c r="LI60">
        <v>0.27532250578451173</v>
      </c>
      <c r="LJ60">
        <v>2.8356788399745422E-2</v>
      </c>
      <c r="LK60">
        <v>-5.9927591168782504E-3</v>
      </c>
      <c r="LL60">
        <v>4.8105431252180239E-2</v>
      </c>
    </row>
    <row r="61" spans="1:324">
      <c r="A61" s="2">
        <v>0.58333333333333337</v>
      </c>
      <c r="B61">
        <v>0.18200888670909524</v>
      </c>
      <c r="C61">
        <v>4.8406590304988506E-3</v>
      </c>
      <c r="D61">
        <v>4.926527071867158E-2</v>
      </c>
      <c r="E61">
        <v>2.3629034630895773E-2</v>
      </c>
      <c r="F61">
        <v>0.20175503175556928</v>
      </c>
      <c r="G61">
        <v>-0.45795828699860497</v>
      </c>
      <c r="H61">
        <v>3.866028577388305E-2</v>
      </c>
      <c r="I61">
        <v>0.25543308722498942</v>
      </c>
      <c r="J61">
        <v>-0.70209451427498615</v>
      </c>
      <c r="K61">
        <v>0.12538608762261155</v>
      </c>
      <c r="L61">
        <v>0.10793275897128463</v>
      </c>
      <c r="M61">
        <v>4.347082463902311E-3</v>
      </c>
      <c r="N61">
        <v>2.8611757944659137E-2</v>
      </c>
      <c r="O61">
        <v>-0.18523903292451155</v>
      </c>
      <c r="P61">
        <v>5.8919484899738875E-2</v>
      </c>
      <c r="Q61">
        <v>8.4311313100947624E-2</v>
      </c>
      <c r="R61">
        <v>-4.4414264518877694E-3</v>
      </c>
      <c r="S61">
        <v>4.4493193950739654E-2</v>
      </c>
      <c r="T61">
        <v>-9.4870120642956916E-3</v>
      </c>
      <c r="U61">
        <v>4.9015637206937634E-2</v>
      </c>
      <c r="V61">
        <v>8.8705048689960361E-2</v>
      </c>
      <c r="W61">
        <v>2.5430335112413608E-2</v>
      </c>
      <c r="X61">
        <v>3.8028554971498429E-2</v>
      </c>
      <c r="Y61">
        <v>-0.68121980660126746</v>
      </c>
      <c r="Z61">
        <v>-7.1394686329456719E-3</v>
      </c>
      <c r="AA61">
        <v>-6.7169493012491505E-2</v>
      </c>
      <c r="AB61">
        <v>6.6666511557436454E-3</v>
      </c>
      <c r="AC61">
        <v>0.16755989046955605</v>
      </c>
      <c r="AD61">
        <v>5.2511933183416399E-3</v>
      </c>
      <c r="AE61">
        <v>6.9473109650041126E-4</v>
      </c>
      <c r="AF61">
        <v>-0.2119506147152079</v>
      </c>
      <c r="AG61">
        <v>8.1397196140779643E-2</v>
      </c>
      <c r="AH61">
        <v>2.2059744057553619E-3</v>
      </c>
      <c r="AI61">
        <v>5.1990974558395769E-2</v>
      </c>
      <c r="AJ61">
        <v>3.9990506301126792E-2</v>
      </c>
      <c r="AK61">
        <v>4.3154708965791586E-2</v>
      </c>
      <c r="AL61">
        <v>0.2298764713140416</v>
      </c>
      <c r="AM61">
        <v>-0.69724960385908374</v>
      </c>
      <c r="AN61">
        <v>-0.34076003797788507</v>
      </c>
      <c r="AO61">
        <v>-0.7164169793136197</v>
      </c>
      <c r="AP61">
        <v>5.5590371455212326E-2</v>
      </c>
      <c r="AQ61">
        <v>8.7614175684258607E-3</v>
      </c>
      <c r="AR61">
        <v>-1.1960643361144156</v>
      </c>
      <c r="AS61">
        <v>7.6373624549992677E-2</v>
      </c>
      <c r="AT61">
        <v>-0.51324377027470724</v>
      </c>
      <c r="AU61">
        <v>-0.12879493335123643</v>
      </c>
      <c r="AV61">
        <v>-0.19499325558471464</v>
      </c>
      <c r="AW61">
        <v>6.4998998465694444E-2</v>
      </c>
      <c r="AX61">
        <v>-7.726486508754459E-3</v>
      </c>
      <c r="AY61">
        <v>-0.72104681143772142</v>
      </c>
      <c r="AZ61">
        <v>-0.81735233535278851</v>
      </c>
      <c r="BA61">
        <v>-0.53089632960468713</v>
      </c>
      <c r="BB61">
        <v>-1.0285303909970194</v>
      </c>
      <c r="BC61">
        <v>-9.2948102058255433E-2</v>
      </c>
      <c r="BD61">
        <v>1.5749217155634158E-2</v>
      </c>
      <c r="BE61">
        <v>2.0866526745742079E-2</v>
      </c>
      <c r="BF61">
        <v>-0.13816118628844554</v>
      </c>
      <c r="BG61">
        <v>5.1438196393407846E-2</v>
      </c>
      <c r="BH61">
        <v>-0.31141117585874806</v>
      </c>
      <c r="BI61">
        <v>-0.62648900993352008</v>
      </c>
      <c r="BJ61">
        <v>-0.1671193949154603</v>
      </c>
      <c r="BK61">
        <v>5.4273742712138903E-2</v>
      </c>
      <c r="BL61">
        <v>1.6872235687436362E-3</v>
      </c>
      <c r="BM61">
        <v>-3.1987462113972499E-2</v>
      </c>
      <c r="BN61">
        <v>2.6444857755903158E-2</v>
      </c>
      <c r="BO61">
        <v>0.20742162479010623</v>
      </c>
      <c r="BP61">
        <v>-0.2240389795936355</v>
      </c>
      <c r="BQ61">
        <v>-9.0609572052104941E-3</v>
      </c>
      <c r="BR61">
        <v>6.3350061962098609E-4</v>
      </c>
      <c r="BS61">
        <v>-1.6835619845330827E-3</v>
      </c>
      <c r="BT61">
        <v>-0.38972925434251759</v>
      </c>
      <c r="BU61">
        <v>-0.32713987145752405</v>
      </c>
      <c r="BV61">
        <v>-0.36822621628340585</v>
      </c>
      <c r="BW61">
        <v>9.7042134397250041E-2</v>
      </c>
      <c r="BX61">
        <v>8.1023558677053353E-2</v>
      </c>
      <c r="BY61">
        <v>-0.50476911762598919</v>
      </c>
      <c r="BZ61">
        <v>-0.57376533918977168</v>
      </c>
      <c r="CA61">
        <v>-0.10668014353575443</v>
      </c>
      <c r="CB61">
        <v>-0.3559780464417599</v>
      </c>
      <c r="CC61">
        <v>-0.19159229299795022</v>
      </c>
      <c r="CD61">
        <v>-0.66444841148429179</v>
      </c>
      <c r="CE61">
        <v>-5.7936420545861685E-2</v>
      </c>
      <c r="CF61">
        <v>-9.6783910778722448E-2</v>
      </c>
      <c r="CG61">
        <v>-0.18883396124894067</v>
      </c>
      <c r="CH61">
        <v>4.7378291806746159E-2</v>
      </c>
      <c r="CI61">
        <v>7.3948599670658532E-2</v>
      </c>
      <c r="CJ61">
        <v>-0.37408657924312122</v>
      </c>
      <c r="CK61">
        <v>-0.43313994950053786</v>
      </c>
      <c r="CL61">
        <v>-0.2593037568224556</v>
      </c>
      <c r="CM61">
        <v>-0.25554620409044404</v>
      </c>
      <c r="CN61">
        <v>-9.7913441989378097E-2</v>
      </c>
      <c r="CO61">
        <v>6.1264166190719518E-2</v>
      </c>
      <c r="CP61">
        <v>6.7705440017926956E-4</v>
      </c>
      <c r="CQ61">
        <v>-0.42536867975573822</v>
      </c>
      <c r="CR61">
        <v>-0.62118123311388884</v>
      </c>
      <c r="CS61">
        <v>-0.49453303644113389</v>
      </c>
      <c r="CT61">
        <v>-0.33188987503719458</v>
      </c>
      <c r="CU61">
        <v>-0.35150729794779872</v>
      </c>
      <c r="CV61">
        <v>-0.1083447296701996</v>
      </c>
      <c r="CW61">
        <v>-0.60512231528641458</v>
      </c>
      <c r="CX61">
        <v>-7.0942937648767621E-2</v>
      </c>
      <c r="CY61">
        <v>-0.34726964978906288</v>
      </c>
      <c r="CZ61">
        <v>-7.0564652783604243E-2</v>
      </c>
      <c r="DA61">
        <v>-0.44170674762005985</v>
      </c>
      <c r="DB61">
        <v>7.0921965582515734E-2</v>
      </c>
      <c r="DC61">
        <v>1.4272022436530035E-2</v>
      </c>
      <c r="DD61">
        <v>-0.44656130100924551</v>
      </c>
      <c r="DE61">
        <v>-7.183263941726957E-2</v>
      </c>
      <c r="DF61">
        <v>-0.40094299124474775</v>
      </c>
      <c r="DG61">
        <v>-9.7059946243465145E-2</v>
      </c>
      <c r="DH61">
        <v>-2.4558601386946391E-2</v>
      </c>
      <c r="DI61">
        <v>8.8425385142854293E-2</v>
      </c>
      <c r="DJ61">
        <v>2.2516476664596122E-2</v>
      </c>
      <c r="DK61">
        <v>-0.43447583776447812</v>
      </c>
      <c r="DL61">
        <v>-0.35777250085724432</v>
      </c>
      <c r="DM61">
        <v>-0.12443741983300451</v>
      </c>
      <c r="DN61">
        <v>-3.3484635242286814E-2</v>
      </c>
      <c r="DO61">
        <v>1.2727185443285176E-2</v>
      </c>
      <c r="DP61">
        <v>0.11352272418660815</v>
      </c>
      <c r="DQ61">
        <v>0.11773687014920997</v>
      </c>
      <c r="DR61">
        <v>-3.3443952252503024E-2</v>
      </c>
      <c r="DS61">
        <v>-0.22905919081374018</v>
      </c>
      <c r="DT61">
        <v>-0.19659544828811323</v>
      </c>
      <c r="DU61">
        <v>-0.3296177379250041</v>
      </c>
      <c r="DV61">
        <v>0.16959682961542458</v>
      </c>
      <c r="DW61">
        <v>0.12192875557398512</v>
      </c>
      <c r="DX61">
        <v>-0.22130147022097657</v>
      </c>
      <c r="DY61">
        <v>2.6646128377638509E-2</v>
      </c>
      <c r="DZ61">
        <v>-0.51055383136048615</v>
      </c>
      <c r="EA61">
        <v>-0.37150005615484566</v>
      </c>
      <c r="EB61">
        <v>-0.64236110282678049</v>
      </c>
      <c r="EC61">
        <v>-3.4424948097123556E-2</v>
      </c>
      <c r="ED61">
        <v>-0.27460135108690681</v>
      </c>
      <c r="EE61">
        <v>-0.32697216053456279</v>
      </c>
      <c r="EF61">
        <v>-0.14379526851271596</v>
      </c>
      <c r="EG61">
        <v>-2.6731842598801035E-2</v>
      </c>
      <c r="EH61">
        <v>-3.0536843060965699E-2</v>
      </c>
      <c r="EI61">
        <v>0.33304229363098314</v>
      </c>
      <c r="EJ61">
        <v>-2.800132728840591E-2</v>
      </c>
      <c r="EK61">
        <v>-0.14378544911182725</v>
      </c>
      <c r="EL61">
        <v>-0.65101582971855543</v>
      </c>
      <c r="EM61">
        <v>0.60307988387563982</v>
      </c>
      <c r="EN61">
        <v>4.1589807992116826E-2</v>
      </c>
      <c r="EO61">
        <v>1.2514795703426893E-3</v>
      </c>
      <c r="EP61">
        <v>-0.65691955390716061</v>
      </c>
      <c r="EQ61">
        <v>0.10515210508099403</v>
      </c>
      <c r="ER61">
        <v>4.7519525647307777E-2</v>
      </c>
      <c r="ES61">
        <v>-0.50061606384151414</v>
      </c>
      <c r="ET61">
        <v>2.9360851784255588E-2</v>
      </c>
      <c r="EU61">
        <v>-0.11795572736643209</v>
      </c>
      <c r="EV61">
        <v>-0.11292682993225069</v>
      </c>
      <c r="EW61">
        <v>-4.3932744980679242E-2</v>
      </c>
      <c r="EX61">
        <v>-1.9938254944588764E-2</v>
      </c>
      <c r="EY61">
        <v>-0.64815301055435548</v>
      </c>
      <c r="EZ61">
        <v>-3.2532340779186758E-4</v>
      </c>
      <c r="FA61">
        <v>-0.13037332121281819</v>
      </c>
      <c r="FB61">
        <v>-0.45080615272468766</v>
      </c>
      <c r="FC61">
        <v>-0.56078075891286039</v>
      </c>
      <c r="FD61">
        <v>-0.38907457060920647</v>
      </c>
      <c r="FE61">
        <v>-0.34008071648492488</v>
      </c>
      <c r="FF61">
        <v>-0.10590567334605624</v>
      </c>
      <c r="FG61">
        <v>0.18151043411097156</v>
      </c>
      <c r="FH61">
        <v>-0.23415774984269783</v>
      </c>
      <c r="FI61">
        <v>-0.27870040218654973</v>
      </c>
      <c r="FJ61">
        <v>-8.9945821646488414E-2</v>
      </c>
      <c r="FK61">
        <v>-0.46005783406389916</v>
      </c>
      <c r="FL61">
        <v>-0.16253821896832266</v>
      </c>
      <c r="FM61">
        <v>0.13490328782857969</v>
      </c>
      <c r="FN61">
        <v>6.6055129426182118E-3</v>
      </c>
      <c r="FO61">
        <v>-0.30977755866954737</v>
      </c>
      <c r="FP61">
        <v>-5.7137674898342317E-2</v>
      </c>
      <c r="FQ61">
        <v>-7.1525773169593923E-2</v>
      </c>
      <c r="FR61">
        <v>5.1665235412335867E-3</v>
      </c>
      <c r="FS61">
        <v>2.1552226652530811E-2</v>
      </c>
      <c r="FT61">
        <v>4.6850877993039738E-3</v>
      </c>
      <c r="FU61">
        <v>-0.29374520740992593</v>
      </c>
      <c r="FV61">
        <v>0.13151436722465368</v>
      </c>
      <c r="FW61">
        <v>-0.12765413776140444</v>
      </c>
      <c r="FX61">
        <v>2.6557336644435513E-2</v>
      </c>
      <c r="FY61">
        <v>-0.14951991236558465</v>
      </c>
      <c r="FZ61">
        <v>2.6042205031771248E-2</v>
      </c>
      <c r="GA61">
        <v>-0.1283251126711287</v>
      </c>
      <c r="GB61">
        <v>0.12427708339188616</v>
      </c>
      <c r="GC61">
        <v>-0.3377914701187627</v>
      </c>
      <c r="GD61">
        <v>-4.7972959554049913E-3</v>
      </c>
      <c r="GE61">
        <v>-7.1953428938078781E-2</v>
      </c>
      <c r="GF61">
        <v>6.159596441989091E-3</v>
      </c>
      <c r="GG61">
        <v>9.7375246523045814E-2</v>
      </c>
      <c r="GH61">
        <v>2.8603087239814643E-2</v>
      </c>
      <c r="GI61">
        <v>6.3464641790010379E-2</v>
      </c>
      <c r="GJ61">
        <v>0.12527504744602205</v>
      </c>
      <c r="GK61">
        <v>3.5906091890333884E-2</v>
      </c>
      <c r="GL61">
        <v>-4.1700050391837154E-3</v>
      </c>
      <c r="GM61">
        <v>2.2931033995445334E-2</v>
      </c>
      <c r="GN61">
        <v>9.5292649217039466E-3</v>
      </c>
      <c r="GO61">
        <v>0.28119778121687977</v>
      </c>
      <c r="GP61">
        <v>3.4540934765685254E-2</v>
      </c>
      <c r="GQ61">
        <v>7.8521793656677719E-2</v>
      </c>
      <c r="GR61">
        <v>3.5956698344021209E-3</v>
      </c>
      <c r="GS61">
        <v>1.7124418002987172E-2</v>
      </c>
      <c r="GT61">
        <v>6.9174611038142694E-2</v>
      </c>
      <c r="GU61">
        <v>7.122087331618554E-2</v>
      </c>
      <c r="GV61">
        <v>0.36818997688122257</v>
      </c>
      <c r="GW61">
        <v>0.50737577002538958</v>
      </c>
      <c r="GX61">
        <v>-1.1128721412672515E-2</v>
      </c>
      <c r="GY61">
        <v>3.0467875808181919E-2</v>
      </c>
      <c r="GZ61">
        <v>0.13685875663029462</v>
      </c>
      <c r="HA61">
        <v>0.25777126707588049</v>
      </c>
      <c r="HB61">
        <v>0.32691230962006196</v>
      </c>
      <c r="HC61">
        <v>5.8085340005428129E-2</v>
      </c>
      <c r="HD61">
        <v>4.6276713880989539E-3</v>
      </c>
      <c r="HE61">
        <v>2.6478767680899663E-2</v>
      </c>
      <c r="HF61">
        <v>0.15016822484562245</v>
      </c>
      <c r="HG61">
        <v>0.43843741785653251</v>
      </c>
      <c r="HH61">
        <v>9.7029627812712099E-2</v>
      </c>
      <c r="HI61">
        <v>7.7744549300359858E-2</v>
      </c>
      <c r="HJ61">
        <v>9.0723408721815266E-2</v>
      </c>
      <c r="HK61">
        <v>9.9906688573931229E-3</v>
      </c>
      <c r="HL61">
        <v>2.595479332233324E-2</v>
      </c>
      <c r="HM61">
        <v>1.0421970134761392E-2</v>
      </c>
      <c r="HN61">
        <v>0.19710232099135011</v>
      </c>
      <c r="HO61">
        <v>0.30688138759475669</v>
      </c>
      <c r="HP61">
        <v>1.5405289274503615E-2</v>
      </c>
      <c r="HQ61">
        <v>6.0470325526125697E-2</v>
      </c>
      <c r="HR61">
        <v>0.27639957457525494</v>
      </c>
      <c r="HS61">
        <v>6.5166111707958468E-2</v>
      </c>
      <c r="HT61">
        <v>0.30533543451964895</v>
      </c>
      <c r="HU61">
        <v>0.19854621720944604</v>
      </c>
      <c r="HV61">
        <v>0.24973291297122377</v>
      </c>
      <c r="HW61">
        <v>0.32933131101784685</v>
      </c>
      <c r="HX61">
        <v>-1.0128213768020771E-3</v>
      </c>
      <c r="HY61">
        <v>5.4492206303517768E-2</v>
      </c>
      <c r="HZ61">
        <v>-0.1027951686711286</v>
      </c>
      <c r="IA61">
        <v>-0.30988299984608736</v>
      </c>
      <c r="IB61">
        <v>-0.57766620944675739</v>
      </c>
      <c r="IC61">
        <v>-6.2810620608176077E-2</v>
      </c>
      <c r="ID61">
        <v>0.16522444842780734</v>
      </c>
      <c r="IE61">
        <v>0.27089829341513155</v>
      </c>
      <c r="IF61">
        <v>-0.29893703547038114</v>
      </c>
      <c r="IG61">
        <v>7.5557041632109564E-2</v>
      </c>
      <c r="IH61">
        <v>0.51527161805068133</v>
      </c>
      <c r="II61">
        <v>0.49923153782252494</v>
      </c>
      <c r="IJ61">
        <v>0.40588860433151441</v>
      </c>
      <c r="IK61">
        <v>3.8871030305009484E-2</v>
      </c>
      <c r="IL61">
        <v>-6.636496544561445E-3</v>
      </c>
      <c r="IM61">
        <v>0.26874592582626844</v>
      </c>
      <c r="IN61">
        <v>6.6611287710039865E-2</v>
      </c>
      <c r="IO61">
        <v>0.11317499301666194</v>
      </c>
      <c r="IP61">
        <v>0.1300378630956073</v>
      </c>
      <c r="IQ61">
        <v>0.10575205490441421</v>
      </c>
      <c r="IR61">
        <v>-9.6842792736676585E-3</v>
      </c>
      <c r="IS61">
        <v>9.2247859593394987E-2</v>
      </c>
      <c r="IT61">
        <v>4.7606016244931867E-2</v>
      </c>
      <c r="IU61">
        <v>6.8144721581469919E-2</v>
      </c>
      <c r="IV61">
        <v>0.27103316421723606</v>
      </c>
      <c r="IW61">
        <v>2.100369364492705E-2</v>
      </c>
      <c r="IX61">
        <v>0.71741245946503363</v>
      </c>
      <c r="IY61">
        <v>-3.2866953856048012E-3</v>
      </c>
      <c r="IZ61">
        <v>0.12560098449699822</v>
      </c>
      <c r="JA61">
        <v>0.27197394476449543</v>
      </c>
      <c r="JB61">
        <v>0.51872483789976254</v>
      </c>
      <c r="JC61">
        <v>-4.9175043761933386E-2</v>
      </c>
      <c r="JD61">
        <v>-4.0552467570396357E-2</v>
      </c>
      <c r="JE61">
        <v>0.52017726714416435</v>
      </c>
      <c r="JF61">
        <v>9.2325637471652715E-3</v>
      </c>
      <c r="JG61">
        <v>2.6558883513507707E-2</v>
      </c>
      <c r="JH61">
        <v>0.15612225589308784</v>
      </c>
      <c r="JI61">
        <v>5.9406859985216193E-2</v>
      </c>
      <c r="JJ61">
        <v>1.5313208278576434E-3</v>
      </c>
      <c r="JK61">
        <v>-0.32566199552195185</v>
      </c>
      <c r="JL61">
        <v>1.1609355260983742E-2</v>
      </c>
      <c r="JM61">
        <v>5.2356047211212321E-2</v>
      </c>
      <c r="JN61">
        <v>0.17577338501040865</v>
      </c>
      <c r="JO61">
        <v>0.15776399855442089</v>
      </c>
      <c r="JP61">
        <v>-8.8821917978571779E-2</v>
      </c>
      <c r="JQ61">
        <v>0.31550140369623647</v>
      </c>
      <c r="JR61">
        <v>7.70540580843629E-2</v>
      </c>
      <c r="JS61">
        <v>0.41985170831250995</v>
      </c>
      <c r="JT61">
        <v>0.28642466704695835</v>
      </c>
      <c r="JU61">
        <v>-0.11777677846051174</v>
      </c>
      <c r="JV61">
        <v>0.12303767941235622</v>
      </c>
      <c r="JW61">
        <v>5.8851673022424734E-3</v>
      </c>
      <c r="JX61">
        <v>0.14047620321382989</v>
      </c>
      <c r="JY61">
        <v>0.1301017740367113</v>
      </c>
      <c r="JZ61">
        <v>0.15185117138792606</v>
      </c>
      <c r="KA61">
        <v>5.4212911451292374E-2</v>
      </c>
      <c r="KB61">
        <v>0.31470910071879421</v>
      </c>
      <c r="KC61">
        <v>1.6400319015529533E-2</v>
      </c>
      <c r="KD61">
        <v>9.472962124886157E-2</v>
      </c>
      <c r="KE61">
        <v>0.4435721613348465</v>
      </c>
      <c r="KF61">
        <v>0.2917460020029593</v>
      </c>
      <c r="KG61">
        <v>0.69955423350866675</v>
      </c>
      <c r="KH61">
        <v>0.39353414474318776</v>
      </c>
      <c r="KI61">
        <v>0.11258908632864224</v>
      </c>
      <c r="KJ61">
        <v>0.17478560203816632</v>
      </c>
      <c r="KK61">
        <v>0.24285730284793711</v>
      </c>
      <c r="KL61">
        <v>0.11623547714697766</v>
      </c>
      <c r="KM61">
        <v>0.13160969109146728</v>
      </c>
      <c r="KN61">
        <v>0.58765042724435845</v>
      </c>
      <c r="KO61">
        <v>8.8078742205035712E-2</v>
      </c>
      <c r="KP61">
        <v>-3.7059901589791664E-3</v>
      </c>
      <c r="KQ61">
        <v>1.3635538718799223E-4</v>
      </c>
      <c r="KR61">
        <v>0.1950472031593721</v>
      </c>
      <c r="KS61">
        <v>7.1186445297783285E-2</v>
      </c>
      <c r="KT61">
        <v>5.4728128508706739E-3</v>
      </c>
      <c r="KU61">
        <v>0.34184793177530709</v>
      </c>
      <c r="KV61">
        <v>5.0983140143324175E-2</v>
      </c>
      <c r="KW61">
        <v>0.17017376412073115</v>
      </c>
      <c r="KX61">
        <v>1.0547594696089261E-2</v>
      </c>
      <c r="KY61">
        <v>2.6585721010906043E-2</v>
      </c>
      <c r="KZ61">
        <v>4.2782122501524109E-3</v>
      </c>
      <c r="LA61">
        <v>1.2698561479359575E-3</v>
      </c>
      <c r="LB61">
        <v>0.17650790438550149</v>
      </c>
      <c r="LC61">
        <v>7.6107338718096093E-2</v>
      </c>
      <c r="LD61">
        <v>0.27197910903545697</v>
      </c>
      <c r="LE61">
        <v>-1.6252468377223675E-2</v>
      </c>
      <c r="LF61">
        <v>4.270485086831379E-3</v>
      </c>
      <c r="LG61">
        <v>6.8892493884936734E-2</v>
      </c>
      <c r="LH61">
        <v>0.1119257158478818</v>
      </c>
      <c r="LI61">
        <v>7.5393082311748889E-3</v>
      </c>
      <c r="LJ61">
        <v>2.3824798262747963E-2</v>
      </c>
      <c r="LK61">
        <v>1.2334134136383764E-2</v>
      </c>
      <c r="LL61">
        <v>1.8859057314928571E-2</v>
      </c>
    </row>
    <row r="62" spans="1:324">
      <c r="A62" s="2">
        <v>0.59375</v>
      </c>
      <c r="B62">
        <v>0.18200888670909524</v>
      </c>
      <c r="C62">
        <v>4.8406590304988506E-3</v>
      </c>
      <c r="D62">
        <v>4.926527071867158E-2</v>
      </c>
      <c r="E62">
        <v>2.3629034630895773E-2</v>
      </c>
      <c r="F62">
        <v>0.20175503175556928</v>
      </c>
      <c r="G62">
        <v>-0.45795828699860497</v>
      </c>
      <c r="H62">
        <v>3.866028577388305E-2</v>
      </c>
      <c r="I62">
        <v>0.25543308722498942</v>
      </c>
      <c r="J62">
        <v>-0.70209451427498615</v>
      </c>
      <c r="K62">
        <v>0.12538608762261155</v>
      </c>
      <c r="L62">
        <v>0.10793275897128463</v>
      </c>
      <c r="M62">
        <v>4.347082463902311E-3</v>
      </c>
      <c r="N62">
        <v>2.8611757944659137E-2</v>
      </c>
      <c r="O62">
        <v>-0.18523903292451155</v>
      </c>
      <c r="P62">
        <v>5.8919484899738875E-2</v>
      </c>
      <c r="Q62">
        <v>8.4311313100947624E-2</v>
      </c>
      <c r="R62">
        <v>-4.4414264518877694E-3</v>
      </c>
      <c r="S62">
        <v>4.4493193950739654E-2</v>
      </c>
      <c r="T62">
        <v>-9.4870120642956916E-3</v>
      </c>
      <c r="U62">
        <v>4.9015637206937634E-2</v>
      </c>
      <c r="V62">
        <v>8.8705048689960361E-2</v>
      </c>
      <c r="W62">
        <v>2.5430335112413608E-2</v>
      </c>
      <c r="X62">
        <v>3.8028554971498429E-2</v>
      </c>
      <c r="Y62">
        <v>-0.68121980660126746</v>
      </c>
      <c r="Z62">
        <v>-7.1394686329456719E-3</v>
      </c>
      <c r="AA62">
        <v>-6.7169493012491505E-2</v>
      </c>
      <c r="AB62">
        <v>6.6666511557436454E-3</v>
      </c>
      <c r="AC62">
        <v>0.16755989046955605</v>
      </c>
      <c r="AD62">
        <v>5.2511933183416399E-3</v>
      </c>
      <c r="AE62">
        <v>6.9473109650041126E-4</v>
      </c>
      <c r="AF62">
        <v>-0.2119506147152079</v>
      </c>
      <c r="AG62">
        <v>8.1397196140779643E-2</v>
      </c>
      <c r="AH62">
        <v>2.2059744057553619E-3</v>
      </c>
      <c r="AI62">
        <v>5.1990974558395769E-2</v>
      </c>
      <c r="AJ62">
        <v>3.9990506301126792E-2</v>
      </c>
      <c r="AK62">
        <v>4.3154708965791586E-2</v>
      </c>
      <c r="AL62">
        <v>0.2298764713140416</v>
      </c>
      <c r="AM62">
        <v>-0.69724960385908374</v>
      </c>
      <c r="AN62">
        <v>-0.34076003797788507</v>
      </c>
      <c r="AO62">
        <v>-0.7164169793136197</v>
      </c>
      <c r="AP62">
        <v>5.5590371455212326E-2</v>
      </c>
      <c r="AQ62">
        <v>8.7614175684258607E-3</v>
      </c>
      <c r="AR62">
        <v>-1.1960643361144156</v>
      </c>
      <c r="AS62">
        <v>7.6373624549992677E-2</v>
      </c>
      <c r="AT62">
        <v>-0.51324377027470724</v>
      </c>
      <c r="AU62">
        <v>-0.12879493335123643</v>
      </c>
      <c r="AV62">
        <v>-0.19499325558471464</v>
      </c>
      <c r="AW62">
        <v>6.4998998465694444E-2</v>
      </c>
      <c r="AX62">
        <v>-7.726486508754459E-3</v>
      </c>
      <c r="AY62">
        <v>-0.72104681143772142</v>
      </c>
      <c r="AZ62">
        <v>-0.81735233535278851</v>
      </c>
      <c r="BA62">
        <v>-0.53089632960468713</v>
      </c>
      <c r="BB62">
        <v>-1.0285303909970194</v>
      </c>
      <c r="BC62">
        <v>-9.2948102058255433E-2</v>
      </c>
      <c r="BD62">
        <v>1.5749217155634158E-2</v>
      </c>
      <c r="BE62">
        <v>2.0866526745742079E-2</v>
      </c>
      <c r="BF62">
        <v>-0.13816118628844554</v>
      </c>
      <c r="BG62">
        <v>5.1438196393407846E-2</v>
      </c>
      <c r="BH62">
        <v>-0.31141117585874806</v>
      </c>
      <c r="BI62">
        <v>-0.62648900993352008</v>
      </c>
      <c r="BJ62">
        <v>-0.1671193949154603</v>
      </c>
      <c r="BK62">
        <v>5.4273742712138903E-2</v>
      </c>
      <c r="BL62">
        <v>1.6872235687436362E-3</v>
      </c>
      <c r="BM62">
        <v>-3.1987462113972499E-2</v>
      </c>
      <c r="BN62">
        <v>2.6444857755903158E-2</v>
      </c>
      <c r="BO62">
        <v>0.20742162479010623</v>
      </c>
      <c r="BP62">
        <v>-0.2240389795936355</v>
      </c>
      <c r="BQ62">
        <v>-9.0609572052104941E-3</v>
      </c>
      <c r="BR62">
        <v>6.3350061962098609E-4</v>
      </c>
      <c r="BS62">
        <v>-1.6835619845330827E-3</v>
      </c>
      <c r="BT62">
        <v>-0.38972925434251759</v>
      </c>
      <c r="BU62">
        <v>-0.32713987145752405</v>
      </c>
      <c r="BV62">
        <v>-0.36822621628340585</v>
      </c>
      <c r="BW62">
        <v>9.7042134397250041E-2</v>
      </c>
      <c r="BX62">
        <v>8.1023558677053353E-2</v>
      </c>
      <c r="BY62">
        <v>-0.50476911762598919</v>
      </c>
      <c r="BZ62">
        <v>-0.57376533918977168</v>
      </c>
      <c r="CA62">
        <v>-0.10668014353575443</v>
      </c>
      <c r="CB62">
        <v>-0.3559780464417599</v>
      </c>
      <c r="CC62">
        <v>-0.19159229299795022</v>
      </c>
      <c r="CD62">
        <v>-0.66444841148429179</v>
      </c>
      <c r="CE62">
        <v>-5.7936420545861685E-2</v>
      </c>
      <c r="CF62">
        <v>-9.6783910778722448E-2</v>
      </c>
      <c r="CG62">
        <v>-0.18883396124894067</v>
      </c>
      <c r="CH62">
        <v>4.7378291806746159E-2</v>
      </c>
      <c r="CI62">
        <v>7.3948599670658532E-2</v>
      </c>
      <c r="CJ62">
        <v>-0.37408657924312122</v>
      </c>
      <c r="CK62">
        <v>-0.43313994950053786</v>
      </c>
      <c r="CL62">
        <v>-0.2593037568224556</v>
      </c>
      <c r="CM62">
        <v>-0.25554620409044404</v>
      </c>
      <c r="CN62">
        <v>-9.7913441989378097E-2</v>
      </c>
      <c r="CO62">
        <v>6.1264166190719518E-2</v>
      </c>
      <c r="CP62">
        <v>6.7705440017926956E-4</v>
      </c>
      <c r="CQ62">
        <v>-0.42536867975573822</v>
      </c>
      <c r="CR62">
        <v>-0.62118123311388884</v>
      </c>
      <c r="CS62">
        <v>-0.49453303644113389</v>
      </c>
      <c r="CT62">
        <v>-0.33188987503719458</v>
      </c>
      <c r="CU62">
        <v>-0.35150729794779872</v>
      </c>
      <c r="CV62">
        <v>-0.1083447296701996</v>
      </c>
      <c r="CW62">
        <v>-0.60512231528641458</v>
      </c>
      <c r="CX62">
        <v>-7.0942937648767621E-2</v>
      </c>
      <c r="CY62">
        <v>-0.34726964978906288</v>
      </c>
      <c r="CZ62">
        <v>-7.0564652783604243E-2</v>
      </c>
      <c r="DA62">
        <v>-0.44170674762005985</v>
      </c>
      <c r="DB62">
        <v>7.0921965582515734E-2</v>
      </c>
      <c r="DC62">
        <v>1.4272022436530035E-2</v>
      </c>
      <c r="DD62">
        <v>-0.44656130100924551</v>
      </c>
      <c r="DE62">
        <v>-7.183263941726957E-2</v>
      </c>
      <c r="DF62">
        <v>-0.40094299124474775</v>
      </c>
      <c r="DG62">
        <v>-9.7059946243465145E-2</v>
      </c>
      <c r="DH62">
        <v>-2.4558601386946391E-2</v>
      </c>
      <c r="DI62">
        <v>8.8425385142854293E-2</v>
      </c>
      <c r="DJ62">
        <v>2.2516476664596122E-2</v>
      </c>
      <c r="DK62">
        <v>-0.43447583776447812</v>
      </c>
      <c r="DL62">
        <v>-0.35777250085724432</v>
      </c>
      <c r="DM62">
        <v>-0.12443741983300451</v>
      </c>
      <c r="DN62">
        <v>-3.3484635242286814E-2</v>
      </c>
      <c r="DO62">
        <v>1.2727185443285176E-2</v>
      </c>
      <c r="DP62">
        <v>0.11352272418660815</v>
      </c>
      <c r="DQ62">
        <v>0.11773687014920997</v>
      </c>
      <c r="DR62">
        <v>-3.3443952252503024E-2</v>
      </c>
      <c r="DS62">
        <v>-0.22905919081374018</v>
      </c>
      <c r="DT62">
        <v>-0.19659544828811323</v>
      </c>
      <c r="DU62">
        <v>-0.3296177379250041</v>
      </c>
      <c r="DV62">
        <v>0.16959682961542458</v>
      </c>
      <c r="DW62">
        <v>0.12192875557398512</v>
      </c>
      <c r="DX62">
        <v>-0.22130147022097657</v>
      </c>
      <c r="DY62">
        <v>2.6646128377638509E-2</v>
      </c>
      <c r="DZ62">
        <v>-0.51055383136048615</v>
      </c>
      <c r="EA62">
        <v>-0.37150005615484566</v>
      </c>
      <c r="EB62">
        <v>-0.64236110282678049</v>
      </c>
      <c r="EC62">
        <v>-3.4424948097123556E-2</v>
      </c>
      <c r="ED62">
        <v>-0.27460135108690681</v>
      </c>
      <c r="EE62">
        <v>-0.32697216053456279</v>
      </c>
      <c r="EF62">
        <v>-0.14379526851271596</v>
      </c>
      <c r="EG62">
        <v>-2.6731842598801035E-2</v>
      </c>
      <c r="EH62">
        <v>-3.0536843060965699E-2</v>
      </c>
      <c r="EI62">
        <v>0.33304229363098314</v>
      </c>
      <c r="EJ62">
        <v>-2.800132728840591E-2</v>
      </c>
      <c r="EK62">
        <v>-0.14378544911182725</v>
      </c>
      <c r="EL62">
        <v>-0.65101582971855543</v>
      </c>
      <c r="EM62">
        <v>0.60307988387563982</v>
      </c>
      <c r="EN62">
        <v>4.1589807992116826E-2</v>
      </c>
      <c r="EO62">
        <v>1.2514795703426893E-3</v>
      </c>
      <c r="EP62">
        <v>-0.65691955390716061</v>
      </c>
      <c r="EQ62">
        <v>0.10515210508099403</v>
      </c>
      <c r="ER62">
        <v>4.7519525647307777E-2</v>
      </c>
      <c r="ES62">
        <v>-0.50061606384151414</v>
      </c>
      <c r="ET62">
        <v>2.9360851784255588E-2</v>
      </c>
      <c r="EU62">
        <v>-0.11795572736643209</v>
      </c>
      <c r="EV62">
        <v>-0.11292682993225069</v>
      </c>
      <c r="EW62">
        <v>-4.3932744980679242E-2</v>
      </c>
      <c r="EX62">
        <v>-1.9938254944588764E-2</v>
      </c>
      <c r="EY62">
        <v>-0.64815301055435548</v>
      </c>
      <c r="EZ62">
        <v>-3.2532340779186758E-4</v>
      </c>
      <c r="FA62">
        <v>-0.13037332121281819</v>
      </c>
      <c r="FB62">
        <v>-0.45080615272468766</v>
      </c>
      <c r="FC62">
        <v>-0.56078075891286039</v>
      </c>
      <c r="FD62">
        <v>-0.38907457060920647</v>
      </c>
      <c r="FE62">
        <v>-0.34008071648492488</v>
      </c>
      <c r="FF62">
        <v>-0.10590567334605624</v>
      </c>
      <c r="FG62">
        <v>0.18151043411097156</v>
      </c>
      <c r="FH62">
        <v>-0.23415774984269783</v>
      </c>
      <c r="FI62">
        <v>-0.27870040218654973</v>
      </c>
      <c r="FJ62">
        <v>-8.9945821646488414E-2</v>
      </c>
      <c r="FK62">
        <v>-0.46005783406389916</v>
      </c>
      <c r="FL62">
        <v>-0.16253821896832266</v>
      </c>
      <c r="FM62">
        <v>0.13490328782857969</v>
      </c>
      <c r="FN62">
        <v>6.6055129426182118E-3</v>
      </c>
      <c r="FO62">
        <v>-0.30977755866954737</v>
      </c>
      <c r="FP62">
        <v>-5.7137674898342317E-2</v>
      </c>
      <c r="FQ62">
        <v>-7.1525773169593923E-2</v>
      </c>
      <c r="FR62">
        <v>5.1665235412335867E-3</v>
      </c>
      <c r="FS62">
        <v>2.1552226652530811E-2</v>
      </c>
      <c r="FT62">
        <v>4.6850877993039738E-3</v>
      </c>
      <c r="FU62">
        <v>-0.29374520740992593</v>
      </c>
      <c r="FV62">
        <v>0.13151436722465368</v>
      </c>
      <c r="FW62">
        <v>-0.12765413776140444</v>
      </c>
      <c r="FX62">
        <v>2.6557336644435513E-2</v>
      </c>
      <c r="FY62">
        <v>-0.14951991236558465</v>
      </c>
      <c r="FZ62">
        <v>2.6042205031771248E-2</v>
      </c>
      <c r="GA62">
        <v>-0.1283251126711287</v>
      </c>
      <c r="GB62">
        <v>0.12427708339188616</v>
      </c>
      <c r="GC62">
        <v>-0.3377914701187627</v>
      </c>
      <c r="GD62">
        <v>-4.7972959554049913E-3</v>
      </c>
      <c r="GE62">
        <v>-7.1953428938078781E-2</v>
      </c>
      <c r="GF62">
        <v>6.159596441989091E-3</v>
      </c>
      <c r="GG62">
        <v>9.7375246523045814E-2</v>
      </c>
      <c r="GH62">
        <v>2.8603087239814643E-2</v>
      </c>
      <c r="GI62">
        <v>6.3464641790010379E-2</v>
      </c>
      <c r="GJ62">
        <v>0.12527504744602205</v>
      </c>
      <c r="GK62">
        <v>3.5906091890333884E-2</v>
      </c>
      <c r="GL62">
        <v>-4.1700050391837154E-3</v>
      </c>
      <c r="GM62">
        <v>2.2931033995445334E-2</v>
      </c>
      <c r="GN62">
        <v>9.5292649217039466E-3</v>
      </c>
      <c r="GO62">
        <v>0.28119778121687977</v>
      </c>
      <c r="GP62">
        <v>3.4540934765685254E-2</v>
      </c>
      <c r="GQ62">
        <v>7.8521793656677719E-2</v>
      </c>
      <c r="GR62">
        <v>3.5956698344021209E-3</v>
      </c>
      <c r="GS62">
        <v>1.7124418002987172E-2</v>
      </c>
      <c r="GT62">
        <v>6.9174611038142694E-2</v>
      </c>
      <c r="GU62">
        <v>7.122087331618554E-2</v>
      </c>
      <c r="GV62">
        <v>0.36818997688122257</v>
      </c>
      <c r="GW62">
        <v>0.50737577002538958</v>
      </c>
      <c r="GX62">
        <v>-1.1128721412672515E-2</v>
      </c>
      <c r="GY62">
        <v>3.0467875808181919E-2</v>
      </c>
      <c r="GZ62">
        <v>0.13685875663029462</v>
      </c>
      <c r="HA62">
        <v>0.25777126707588049</v>
      </c>
      <c r="HB62">
        <v>0.32691230962006196</v>
      </c>
      <c r="HC62">
        <v>5.8085340005428129E-2</v>
      </c>
      <c r="HD62">
        <v>4.6276713880989539E-3</v>
      </c>
      <c r="HE62">
        <v>2.6478767680899663E-2</v>
      </c>
      <c r="HF62">
        <v>0.15016822484562245</v>
      </c>
      <c r="HG62">
        <v>0.43843741785653251</v>
      </c>
      <c r="HH62">
        <v>9.7029627812712099E-2</v>
      </c>
      <c r="HI62">
        <v>7.7744549300359858E-2</v>
      </c>
      <c r="HJ62">
        <v>9.0723408721815266E-2</v>
      </c>
      <c r="HK62">
        <v>9.9906688573931229E-3</v>
      </c>
      <c r="HL62">
        <v>2.595479332233324E-2</v>
      </c>
      <c r="HM62">
        <v>1.0421970134761392E-2</v>
      </c>
      <c r="HN62">
        <v>0.19710232099135011</v>
      </c>
      <c r="HO62">
        <v>0.30688138759475669</v>
      </c>
      <c r="HP62">
        <v>1.5405289274503615E-2</v>
      </c>
      <c r="HQ62">
        <v>6.0470325526125697E-2</v>
      </c>
      <c r="HR62">
        <v>0.27639957457525494</v>
      </c>
      <c r="HS62">
        <v>6.5166111707958468E-2</v>
      </c>
      <c r="HT62">
        <v>0.30533543451964895</v>
      </c>
      <c r="HU62">
        <v>0.19854621720944604</v>
      </c>
      <c r="HV62">
        <v>0.24973291297122377</v>
      </c>
      <c r="HW62">
        <v>0.32933131101784685</v>
      </c>
      <c r="HX62">
        <v>-1.0128213768020771E-3</v>
      </c>
      <c r="HY62">
        <v>5.4492206303517768E-2</v>
      </c>
      <c r="HZ62">
        <v>-0.1027951686711286</v>
      </c>
      <c r="IA62">
        <v>-0.30988299984608736</v>
      </c>
      <c r="IB62">
        <v>-0.57766620944675739</v>
      </c>
      <c r="IC62">
        <v>-6.2810620608176077E-2</v>
      </c>
      <c r="ID62">
        <v>0.16522444842780734</v>
      </c>
      <c r="IE62">
        <v>0.27089829341513155</v>
      </c>
      <c r="IF62">
        <v>-0.29893703547038114</v>
      </c>
      <c r="IG62">
        <v>7.5557041632109564E-2</v>
      </c>
      <c r="IH62">
        <v>0.51527161805068133</v>
      </c>
      <c r="II62">
        <v>0.49923153782252494</v>
      </c>
      <c r="IJ62">
        <v>0.40588860433151441</v>
      </c>
      <c r="IK62">
        <v>3.8871030305009484E-2</v>
      </c>
      <c r="IL62">
        <v>-6.636496544561445E-3</v>
      </c>
      <c r="IM62">
        <v>0.26874592582626844</v>
      </c>
      <c r="IN62">
        <v>6.6611287710039865E-2</v>
      </c>
      <c r="IO62">
        <v>0.11317499301666194</v>
      </c>
      <c r="IP62">
        <v>0.1300378630956073</v>
      </c>
      <c r="IQ62">
        <v>0.10575205490441421</v>
      </c>
      <c r="IR62">
        <v>-9.6842792736676585E-3</v>
      </c>
      <c r="IS62">
        <v>9.2247859593394987E-2</v>
      </c>
      <c r="IT62">
        <v>4.7606016244931867E-2</v>
      </c>
      <c r="IU62">
        <v>6.8144721581469919E-2</v>
      </c>
      <c r="IV62">
        <v>0.27103316421723606</v>
      </c>
      <c r="IW62">
        <v>2.100369364492705E-2</v>
      </c>
      <c r="IX62">
        <v>0.71741245946503363</v>
      </c>
      <c r="IY62">
        <v>-3.2866953856048012E-3</v>
      </c>
      <c r="IZ62">
        <v>0.12560098449699822</v>
      </c>
      <c r="JA62">
        <v>0.27197394476449543</v>
      </c>
      <c r="JB62">
        <v>0.51872483789976254</v>
      </c>
      <c r="JC62">
        <v>-4.9175043761933386E-2</v>
      </c>
      <c r="JD62">
        <v>-4.0552467570396357E-2</v>
      </c>
      <c r="JE62">
        <v>0.52017726714416435</v>
      </c>
      <c r="JF62">
        <v>9.2325637471652715E-3</v>
      </c>
      <c r="JG62">
        <v>2.6558883513507707E-2</v>
      </c>
      <c r="JH62">
        <v>0.15612225589308784</v>
      </c>
      <c r="JI62">
        <v>5.9406859985216193E-2</v>
      </c>
      <c r="JJ62">
        <v>1.5313208278576434E-3</v>
      </c>
      <c r="JK62">
        <v>-0.32566199552195185</v>
      </c>
      <c r="JL62">
        <v>1.1609355260983742E-2</v>
      </c>
      <c r="JM62">
        <v>5.2356047211212321E-2</v>
      </c>
      <c r="JN62">
        <v>0.17577338501040865</v>
      </c>
      <c r="JO62">
        <v>0.15776399855442089</v>
      </c>
      <c r="JP62">
        <v>-8.8821917978571779E-2</v>
      </c>
      <c r="JQ62">
        <v>0.31550140369623647</v>
      </c>
      <c r="JR62">
        <v>7.70540580843629E-2</v>
      </c>
      <c r="JS62">
        <v>0.41985170831250995</v>
      </c>
      <c r="JT62">
        <v>0.28642466704695835</v>
      </c>
      <c r="JU62">
        <v>-0.11777677846051174</v>
      </c>
      <c r="JV62">
        <v>0.12303767941235622</v>
      </c>
      <c r="JW62">
        <v>5.8851673022424734E-3</v>
      </c>
      <c r="JX62">
        <v>0.14047620321382989</v>
      </c>
      <c r="JY62">
        <v>0.1301017740367113</v>
      </c>
      <c r="JZ62">
        <v>0.15185117138792606</v>
      </c>
      <c r="KA62">
        <v>5.4212911451292374E-2</v>
      </c>
      <c r="KB62">
        <v>0.31470910071879421</v>
      </c>
      <c r="KC62">
        <v>1.6400319015529533E-2</v>
      </c>
      <c r="KD62">
        <v>9.472962124886157E-2</v>
      </c>
      <c r="KE62">
        <v>0.4435721613348465</v>
      </c>
      <c r="KF62">
        <v>0.2917460020029593</v>
      </c>
      <c r="KG62">
        <v>0.69955423350866675</v>
      </c>
      <c r="KH62">
        <v>0.39353414474318776</v>
      </c>
      <c r="KI62">
        <v>0.11258908632864224</v>
      </c>
      <c r="KJ62">
        <v>0.17478560203816632</v>
      </c>
      <c r="KK62">
        <v>0.24285730284793711</v>
      </c>
      <c r="KL62">
        <v>0.11623547714697766</v>
      </c>
      <c r="KM62">
        <v>0.13160969109146728</v>
      </c>
      <c r="KN62">
        <v>0.58765042724435845</v>
      </c>
      <c r="KO62">
        <v>8.8078742205035712E-2</v>
      </c>
      <c r="KP62">
        <v>-3.7059901589791664E-3</v>
      </c>
      <c r="KQ62">
        <v>1.3635538718799223E-4</v>
      </c>
      <c r="KR62">
        <v>0.1950472031593721</v>
      </c>
      <c r="KS62">
        <v>7.1186445297783285E-2</v>
      </c>
      <c r="KT62">
        <v>5.4728128508706739E-3</v>
      </c>
      <c r="KU62">
        <v>0.34184793177530709</v>
      </c>
      <c r="KV62">
        <v>5.0983140143324175E-2</v>
      </c>
      <c r="KW62">
        <v>0.17017376412073115</v>
      </c>
      <c r="KX62">
        <v>1.0547594696089261E-2</v>
      </c>
      <c r="KY62">
        <v>2.6585721010906043E-2</v>
      </c>
      <c r="KZ62">
        <v>4.2782122501524109E-3</v>
      </c>
      <c r="LA62">
        <v>1.2698561479359575E-3</v>
      </c>
      <c r="LB62">
        <v>0.17650790438550149</v>
      </c>
      <c r="LC62">
        <v>7.6107338718096093E-2</v>
      </c>
      <c r="LD62">
        <v>0.27197910903545697</v>
      </c>
      <c r="LE62">
        <v>-1.6252468377223675E-2</v>
      </c>
      <c r="LF62">
        <v>4.270485086831379E-3</v>
      </c>
      <c r="LG62">
        <v>6.8892493884936734E-2</v>
      </c>
      <c r="LH62">
        <v>0.1119257158478818</v>
      </c>
      <c r="LI62">
        <v>7.5393082311748889E-3</v>
      </c>
      <c r="LJ62">
        <v>2.3824798262747963E-2</v>
      </c>
      <c r="LK62">
        <v>1.2334134136383764E-2</v>
      </c>
      <c r="LL62">
        <v>1.8859057314928571E-2</v>
      </c>
    </row>
    <row r="63" spans="1:324">
      <c r="A63" s="2">
        <v>0.60416666666666663</v>
      </c>
      <c r="B63">
        <v>0.18200888670909524</v>
      </c>
      <c r="C63">
        <v>4.8406590304988506E-3</v>
      </c>
      <c r="D63">
        <v>4.926527071867158E-2</v>
      </c>
      <c r="E63">
        <v>2.3629034630895773E-2</v>
      </c>
      <c r="F63">
        <v>0.20175503175556928</v>
      </c>
      <c r="G63">
        <v>-0.45795828699860497</v>
      </c>
      <c r="H63">
        <v>3.866028577388305E-2</v>
      </c>
      <c r="I63">
        <v>0.25543308722498942</v>
      </c>
      <c r="J63">
        <v>-0.70209451427498615</v>
      </c>
      <c r="K63">
        <v>0.12538608762261155</v>
      </c>
      <c r="L63">
        <v>0.10793275897128463</v>
      </c>
      <c r="M63">
        <v>4.347082463902311E-3</v>
      </c>
      <c r="N63">
        <v>2.8611757944659137E-2</v>
      </c>
      <c r="O63">
        <v>-0.18523903292451155</v>
      </c>
      <c r="P63">
        <v>5.8919484899738875E-2</v>
      </c>
      <c r="Q63">
        <v>8.4311313100947624E-2</v>
      </c>
      <c r="R63">
        <v>-4.4414264518877694E-3</v>
      </c>
      <c r="S63">
        <v>4.4493193950739654E-2</v>
      </c>
      <c r="T63">
        <v>-9.4870120642956916E-3</v>
      </c>
      <c r="U63">
        <v>4.9015637206937634E-2</v>
      </c>
      <c r="V63">
        <v>8.8705048689960361E-2</v>
      </c>
      <c r="W63">
        <v>2.5430335112413608E-2</v>
      </c>
      <c r="X63">
        <v>3.8028554971498429E-2</v>
      </c>
      <c r="Y63">
        <v>-0.68121980660126746</v>
      </c>
      <c r="Z63">
        <v>-7.1394686329456719E-3</v>
      </c>
      <c r="AA63">
        <v>-6.7169493012491505E-2</v>
      </c>
      <c r="AB63">
        <v>6.6666511557436454E-3</v>
      </c>
      <c r="AC63">
        <v>0.16755989046955605</v>
      </c>
      <c r="AD63">
        <v>5.2511933183416399E-3</v>
      </c>
      <c r="AE63">
        <v>6.9473109650041126E-4</v>
      </c>
      <c r="AF63">
        <v>-0.2119506147152079</v>
      </c>
      <c r="AG63">
        <v>8.1397196140779643E-2</v>
      </c>
      <c r="AH63">
        <v>2.2059744057553619E-3</v>
      </c>
      <c r="AI63">
        <v>5.1990974558395769E-2</v>
      </c>
      <c r="AJ63">
        <v>3.9990506301126792E-2</v>
      </c>
      <c r="AK63">
        <v>4.3154708965791586E-2</v>
      </c>
      <c r="AL63">
        <v>0.2298764713140416</v>
      </c>
      <c r="AM63">
        <v>-0.69724960385908374</v>
      </c>
      <c r="AN63">
        <v>-0.34076003797788507</v>
      </c>
      <c r="AO63">
        <v>-0.7164169793136197</v>
      </c>
      <c r="AP63">
        <v>5.5590371455212326E-2</v>
      </c>
      <c r="AQ63">
        <v>8.7614175684258607E-3</v>
      </c>
      <c r="AR63">
        <v>-1.1960643361144156</v>
      </c>
      <c r="AS63">
        <v>7.6373624549992677E-2</v>
      </c>
      <c r="AT63">
        <v>-0.51324377027470724</v>
      </c>
      <c r="AU63">
        <v>-0.12879493335123643</v>
      </c>
      <c r="AV63">
        <v>-0.19499325558471464</v>
      </c>
      <c r="AW63">
        <v>6.4998998465694444E-2</v>
      </c>
      <c r="AX63">
        <v>-7.726486508754459E-3</v>
      </c>
      <c r="AY63">
        <v>-0.72104681143772142</v>
      </c>
      <c r="AZ63">
        <v>-0.81735233535278851</v>
      </c>
      <c r="BA63">
        <v>-0.53089632960468713</v>
      </c>
      <c r="BB63">
        <v>-1.0285303909970194</v>
      </c>
      <c r="BC63">
        <v>-9.2948102058255433E-2</v>
      </c>
      <c r="BD63">
        <v>1.5749217155634158E-2</v>
      </c>
      <c r="BE63">
        <v>2.0866526745742079E-2</v>
      </c>
      <c r="BF63">
        <v>-0.13816118628844554</v>
      </c>
      <c r="BG63">
        <v>5.1438196393407846E-2</v>
      </c>
      <c r="BH63">
        <v>-0.31141117585874806</v>
      </c>
      <c r="BI63">
        <v>-0.62648900993352008</v>
      </c>
      <c r="BJ63">
        <v>-0.1671193949154603</v>
      </c>
      <c r="BK63">
        <v>5.4273742712138903E-2</v>
      </c>
      <c r="BL63">
        <v>1.6872235687436362E-3</v>
      </c>
      <c r="BM63">
        <v>-3.1987462113972499E-2</v>
      </c>
      <c r="BN63">
        <v>2.6444857755903158E-2</v>
      </c>
      <c r="BO63">
        <v>0.20742162479010623</v>
      </c>
      <c r="BP63">
        <v>-0.2240389795936355</v>
      </c>
      <c r="BQ63">
        <v>-9.0609572052104941E-3</v>
      </c>
      <c r="BR63">
        <v>6.3350061962098609E-4</v>
      </c>
      <c r="BS63">
        <v>-1.6835619845330827E-3</v>
      </c>
      <c r="BT63">
        <v>-0.38972925434251759</v>
      </c>
      <c r="BU63">
        <v>-0.32713987145752405</v>
      </c>
      <c r="BV63">
        <v>-0.36822621628340585</v>
      </c>
      <c r="BW63">
        <v>9.7042134397250041E-2</v>
      </c>
      <c r="BX63">
        <v>8.1023558677053353E-2</v>
      </c>
      <c r="BY63">
        <v>-0.50476911762598919</v>
      </c>
      <c r="BZ63">
        <v>-0.57376533918977168</v>
      </c>
      <c r="CA63">
        <v>-0.10668014353575443</v>
      </c>
      <c r="CB63">
        <v>-0.3559780464417599</v>
      </c>
      <c r="CC63">
        <v>-0.19159229299795022</v>
      </c>
      <c r="CD63">
        <v>-0.66444841148429179</v>
      </c>
      <c r="CE63">
        <v>-5.7936420545861685E-2</v>
      </c>
      <c r="CF63">
        <v>-9.6783910778722448E-2</v>
      </c>
      <c r="CG63">
        <v>-0.18883396124894067</v>
      </c>
      <c r="CH63">
        <v>4.7378291806746159E-2</v>
      </c>
      <c r="CI63">
        <v>7.3948599670658532E-2</v>
      </c>
      <c r="CJ63">
        <v>-0.37408657924312122</v>
      </c>
      <c r="CK63">
        <v>-0.43313994950053786</v>
      </c>
      <c r="CL63">
        <v>-0.2593037568224556</v>
      </c>
      <c r="CM63">
        <v>-0.25554620409044404</v>
      </c>
      <c r="CN63">
        <v>-9.7913441989378097E-2</v>
      </c>
      <c r="CO63">
        <v>6.1264166190719518E-2</v>
      </c>
      <c r="CP63">
        <v>6.7705440017926956E-4</v>
      </c>
      <c r="CQ63">
        <v>-0.42536867975573822</v>
      </c>
      <c r="CR63">
        <v>-0.62118123311388884</v>
      </c>
      <c r="CS63">
        <v>-0.49453303644113389</v>
      </c>
      <c r="CT63">
        <v>-0.33188987503719458</v>
      </c>
      <c r="CU63">
        <v>-0.35150729794779872</v>
      </c>
      <c r="CV63">
        <v>-0.1083447296701996</v>
      </c>
      <c r="CW63">
        <v>-0.60512231528641458</v>
      </c>
      <c r="CX63">
        <v>-7.0942937648767621E-2</v>
      </c>
      <c r="CY63">
        <v>-0.34726964978906288</v>
      </c>
      <c r="CZ63">
        <v>-7.0564652783604243E-2</v>
      </c>
      <c r="DA63">
        <v>-0.44170674762005985</v>
      </c>
      <c r="DB63">
        <v>7.0921965582515734E-2</v>
      </c>
      <c r="DC63">
        <v>1.4272022436530035E-2</v>
      </c>
      <c r="DD63">
        <v>-0.44656130100924551</v>
      </c>
      <c r="DE63">
        <v>-7.183263941726957E-2</v>
      </c>
      <c r="DF63">
        <v>-0.40094299124474775</v>
      </c>
      <c r="DG63">
        <v>-9.7059946243465145E-2</v>
      </c>
      <c r="DH63">
        <v>-2.4558601386946391E-2</v>
      </c>
      <c r="DI63">
        <v>8.8425385142854293E-2</v>
      </c>
      <c r="DJ63">
        <v>2.2516476664596122E-2</v>
      </c>
      <c r="DK63">
        <v>-0.43447583776447812</v>
      </c>
      <c r="DL63">
        <v>-0.35777250085724432</v>
      </c>
      <c r="DM63">
        <v>-0.12443741983300451</v>
      </c>
      <c r="DN63">
        <v>-3.3484635242286814E-2</v>
      </c>
      <c r="DO63">
        <v>1.2727185443285176E-2</v>
      </c>
      <c r="DP63">
        <v>0.11352272418660815</v>
      </c>
      <c r="DQ63">
        <v>0.11773687014920997</v>
      </c>
      <c r="DR63">
        <v>-3.3443952252503024E-2</v>
      </c>
      <c r="DS63">
        <v>-0.22905919081374018</v>
      </c>
      <c r="DT63">
        <v>-0.19659544828811323</v>
      </c>
      <c r="DU63">
        <v>-0.3296177379250041</v>
      </c>
      <c r="DV63">
        <v>0.16959682961542458</v>
      </c>
      <c r="DW63">
        <v>0.12192875557398512</v>
      </c>
      <c r="DX63">
        <v>-0.22130147022097657</v>
      </c>
      <c r="DY63">
        <v>2.6646128377638509E-2</v>
      </c>
      <c r="DZ63">
        <v>-0.51055383136048615</v>
      </c>
      <c r="EA63">
        <v>-0.37150005615484566</v>
      </c>
      <c r="EB63">
        <v>-0.64236110282678049</v>
      </c>
      <c r="EC63">
        <v>-3.4424948097123556E-2</v>
      </c>
      <c r="ED63">
        <v>-0.27460135108690681</v>
      </c>
      <c r="EE63">
        <v>-0.32697216053456279</v>
      </c>
      <c r="EF63">
        <v>-0.14379526851271596</v>
      </c>
      <c r="EG63">
        <v>-2.6731842598801035E-2</v>
      </c>
      <c r="EH63">
        <v>-3.0536843060965699E-2</v>
      </c>
      <c r="EI63">
        <v>0.33304229363098314</v>
      </c>
      <c r="EJ63">
        <v>-2.800132728840591E-2</v>
      </c>
      <c r="EK63">
        <v>-0.14378544911182725</v>
      </c>
      <c r="EL63">
        <v>-0.65101582971855543</v>
      </c>
      <c r="EM63">
        <v>0.60307988387563982</v>
      </c>
      <c r="EN63">
        <v>4.1589807992116826E-2</v>
      </c>
      <c r="EO63">
        <v>1.2514795703426893E-3</v>
      </c>
      <c r="EP63">
        <v>-0.65691955390716061</v>
      </c>
      <c r="EQ63">
        <v>0.10515210508099403</v>
      </c>
      <c r="ER63">
        <v>4.7519525647307777E-2</v>
      </c>
      <c r="ES63">
        <v>-0.50061606384151414</v>
      </c>
      <c r="ET63">
        <v>2.9360851784255588E-2</v>
      </c>
      <c r="EU63">
        <v>-0.11795572736643209</v>
      </c>
      <c r="EV63">
        <v>-0.11292682993225069</v>
      </c>
      <c r="EW63">
        <v>-4.3932744980679242E-2</v>
      </c>
      <c r="EX63">
        <v>-1.9938254944588764E-2</v>
      </c>
      <c r="EY63">
        <v>-0.64815301055435548</v>
      </c>
      <c r="EZ63">
        <v>-3.2532340779186758E-4</v>
      </c>
      <c r="FA63">
        <v>-0.13037332121281819</v>
      </c>
      <c r="FB63">
        <v>-0.45080615272468766</v>
      </c>
      <c r="FC63">
        <v>-0.56078075891286039</v>
      </c>
      <c r="FD63">
        <v>-0.38907457060920647</v>
      </c>
      <c r="FE63">
        <v>-0.34008071648492488</v>
      </c>
      <c r="FF63">
        <v>-0.10590567334605624</v>
      </c>
      <c r="FG63">
        <v>0.18151043411097156</v>
      </c>
      <c r="FH63">
        <v>-0.23415774984269783</v>
      </c>
      <c r="FI63">
        <v>-0.27870040218654973</v>
      </c>
      <c r="FJ63">
        <v>-8.9945821646488414E-2</v>
      </c>
      <c r="FK63">
        <v>-0.46005783406389916</v>
      </c>
      <c r="FL63">
        <v>-0.16253821896832266</v>
      </c>
      <c r="FM63">
        <v>0.13490328782857969</v>
      </c>
      <c r="FN63">
        <v>6.6055129426182118E-3</v>
      </c>
      <c r="FO63">
        <v>-0.30977755866954737</v>
      </c>
      <c r="FP63">
        <v>-5.7137674898342317E-2</v>
      </c>
      <c r="FQ63">
        <v>-7.1525773169593923E-2</v>
      </c>
      <c r="FR63">
        <v>5.1665235412335867E-3</v>
      </c>
      <c r="FS63">
        <v>2.1552226652530811E-2</v>
      </c>
      <c r="FT63">
        <v>4.6850877993039738E-3</v>
      </c>
      <c r="FU63">
        <v>-0.29374520740992593</v>
      </c>
      <c r="FV63">
        <v>0.13151436722465368</v>
      </c>
      <c r="FW63">
        <v>-0.12765413776140444</v>
      </c>
      <c r="FX63">
        <v>2.6557336644435513E-2</v>
      </c>
      <c r="FY63">
        <v>-0.14951991236558465</v>
      </c>
      <c r="FZ63">
        <v>2.6042205031771248E-2</v>
      </c>
      <c r="GA63">
        <v>-0.1283251126711287</v>
      </c>
      <c r="GB63">
        <v>0.12427708339188616</v>
      </c>
      <c r="GC63">
        <v>-0.3377914701187627</v>
      </c>
      <c r="GD63">
        <v>-4.7972959554049913E-3</v>
      </c>
      <c r="GE63">
        <v>-7.1953428938078781E-2</v>
      </c>
      <c r="GF63">
        <v>6.159596441989091E-3</v>
      </c>
      <c r="GG63">
        <v>9.7375246523045814E-2</v>
      </c>
      <c r="GH63">
        <v>2.8603087239814643E-2</v>
      </c>
      <c r="GI63">
        <v>6.3464641790010379E-2</v>
      </c>
      <c r="GJ63">
        <v>0.12527504744602205</v>
      </c>
      <c r="GK63">
        <v>3.5906091890333884E-2</v>
      </c>
      <c r="GL63">
        <v>-4.1700050391837154E-3</v>
      </c>
      <c r="GM63">
        <v>2.2931033995445334E-2</v>
      </c>
      <c r="GN63">
        <v>9.5292649217039466E-3</v>
      </c>
      <c r="GO63">
        <v>0.28119778121687977</v>
      </c>
      <c r="GP63">
        <v>3.4540934765685254E-2</v>
      </c>
      <c r="GQ63">
        <v>7.8521793656677719E-2</v>
      </c>
      <c r="GR63">
        <v>3.5956698344021209E-3</v>
      </c>
      <c r="GS63">
        <v>1.7124418002987172E-2</v>
      </c>
      <c r="GT63">
        <v>6.9174611038142694E-2</v>
      </c>
      <c r="GU63">
        <v>7.122087331618554E-2</v>
      </c>
      <c r="GV63">
        <v>0.36818997688122257</v>
      </c>
      <c r="GW63">
        <v>0.50737577002538958</v>
      </c>
      <c r="GX63">
        <v>-1.1128721412672515E-2</v>
      </c>
      <c r="GY63">
        <v>3.0467875808181919E-2</v>
      </c>
      <c r="GZ63">
        <v>0.13685875663029462</v>
      </c>
      <c r="HA63">
        <v>0.25777126707588049</v>
      </c>
      <c r="HB63">
        <v>0.32691230962006196</v>
      </c>
      <c r="HC63">
        <v>5.8085340005428129E-2</v>
      </c>
      <c r="HD63">
        <v>4.6276713880989539E-3</v>
      </c>
      <c r="HE63">
        <v>2.6478767680899663E-2</v>
      </c>
      <c r="HF63">
        <v>0.15016822484562245</v>
      </c>
      <c r="HG63">
        <v>0.43843741785653251</v>
      </c>
      <c r="HH63">
        <v>9.7029627812712099E-2</v>
      </c>
      <c r="HI63">
        <v>7.7744549300359858E-2</v>
      </c>
      <c r="HJ63">
        <v>9.0723408721815266E-2</v>
      </c>
      <c r="HK63">
        <v>9.9906688573931229E-3</v>
      </c>
      <c r="HL63">
        <v>2.595479332233324E-2</v>
      </c>
      <c r="HM63">
        <v>1.0421970134761392E-2</v>
      </c>
      <c r="HN63">
        <v>0.19710232099135011</v>
      </c>
      <c r="HO63">
        <v>0.30688138759475669</v>
      </c>
      <c r="HP63">
        <v>1.5405289274503615E-2</v>
      </c>
      <c r="HQ63">
        <v>6.0470325526125697E-2</v>
      </c>
      <c r="HR63">
        <v>0.27639957457525494</v>
      </c>
      <c r="HS63">
        <v>6.5166111707958468E-2</v>
      </c>
      <c r="HT63">
        <v>0.30533543451964895</v>
      </c>
      <c r="HU63">
        <v>0.19854621720944604</v>
      </c>
      <c r="HV63">
        <v>0.24973291297122377</v>
      </c>
      <c r="HW63">
        <v>0.32933131101784685</v>
      </c>
      <c r="HX63">
        <v>-1.0128213768020771E-3</v>
      </c>
      <c r="HY63">
        <v>5.4492206303517768E-2</v>
      </c>
      <c r="HZ63">
        <v>-0.1027951686711286</v>
      </c>
      <c r="IA63">
        <v>-0.30988299984608736</v>
      </c>
      <c r="IB63">
        <v>-0.57766620944675739</v>
      </c>
      <c r="IC63">
        <v>-6.2810620608176077E-2</v>
      </c>
      <c r="ID63">
        <v>0.16522444842780734</v>
      </c>
      <c r="IE63">
        <v>0.27089829341513155</v>
      </c>
      <c r="IF63">
        <v>-0.29893703547038114</v>
      </c>
      <c r="IG63">
        <v>7.5557041632109564E-2</v>
      </c>
      <c r="IH63">
        <v>0.51527161805068133</v>
      </c>
      <c r="II63">
        <v>0.49923153782252494</v>
      </c>
      <c r="IJ63">
        <v>0.40588860433151441</v>
      </c>
      <c r="IK63">
        <v>3.8871030305009484E-2</v>
      </c>
      <c r="IL63">
        <v>-6.636496544561445E-3</v>
      </c>
      <c r="IM63">
        <v>0.26874592582626844</v>
      </c>
      <c r="IN63">
        <v>6.6611287710039865E-2</v>
      </c>
      <c r="IO63">
        <v>0.11317499301666194</v>
      </c>
      <c r="IP63">
        <v>0.1300378630956073</v>
      </c>
      <c r="IQ63">
        <v>0.10575205490441421</v>
      </c>
      <c r="IR63">
        <v>-9.6842792736676585E-3</v>
      </c>
      <c r="IS63">
        <v>9.2247859593394987E-2</v>
      </c>
      <c r="IT63">
        <v>4.7606016244931867E-2</v>
      </c>
      <c r="IU63">
        <v>6.8144721581469919E-2</v>
      </c>
      <c r="IV63">
        <v>0.27103316421723606</v>
      </c>
      <c r="IW63">
        <v>2.100369364492705E-2</v>
      </c>
      <c r="IX63">
        <v>0.71741245946503363</v>
      </c>
      <c r="IY63">
        <v>-3.2866953856048012E-3</v>
      </c>
      <c r="IZ63">
        <v>0.12560098449699822</v>
      </c>
      <c r="JA63">
        <v>0.27197394476449543</v>
      </c>
      <c r="JB63">
        <v>0.51872483789976254</v>
      </c>
      <c r="JC63">
        <v>-4.9175043761933386E-2</v>
      </c>
      <c r="JD63">
        <v>-4.0552467570396357E-2</v>
      </c>
      <c r="JE63">
        <v>0.52017726714416435</v>
      </c>
      <c r="JF63">
        <v>9.2325637471652715E-3</v>
      </c>
      <c r="JG63">
        <v>2.6558883513507707E-2</v>
      </c>
      <c r="JH63">
        <v>0.15612225589308784</v>
      </c>
      <c r="JI63">
        <v>5.9406859985216193E-2</v>
      </c>
      <c r="JJ63">
        <v>1.5313208278576434E-3</v>
      </c>
      <c r="JK63">
        <v>-0.32566199552195185</v>
      </c>
      <c r="JL63">
        <v>1.1609355260983742E-2</v>
      </c>
      <c r="JM63">
        <v>5.2356047211212321E-2</v>
      </c>
      <c r="JN63">
        <v>0.17577338501040865</v>
      </c>
      <c r="JO63">
        <v>0.15776399855442089</v>
      </c>
      <c r="JP63">
        <v>-8.8821917978571779E-2</v>
      </c>
      <c r="JQ63">
        <v>0.31550140369623647</v>
      </c>
      <c r="JR63">
        <v>7.70540580843629E-2</v>
      </c>
      <c r="JS63">
        <v>0.41985170831250995</v>
      </c>
      <c r="JT63">
        <v>0.28642466704695835</v>
      </c>
      <c r="JU63">
        <v>-0.11777677846051174</v>
      </c>
      <c r="JV63">
        <v>0.12303767941235622</v>
      </c>
      <c r="JW63">
        <v>5.8851673022424734E-3</v>
      </c>
      <c r="JX63">
        <v>0.14047620321382989</v>
      </c>
      <c r="JY63">
        <v>0.1301017740367113</v>
      </c>
      <c r="JZ63">
        <v>0.15185117138792606</v>
      </c>
      <c r="KA63">
        <v>5.4212911451292374E-2</v>
      </c>
      <c r="KB63">
        <v>0.31470910071879421</v>
      </c>
      <c r="KC63">
        <v>1.6400319015529533E-2</v>
      </c>
      <c r="KD63">
        <v>9.472962124886157E-2</v>
      </c>
      <c r="KE63">
        <v>0.4435721613348465</v>
      </c>
      <c r="KF63">
        <v>0.2917460020029593</v>
      </c>
      <c r="KG63">
        <v>0.69955423350866675</v>
      </c>
      <c r="KH63">
        <v>0.39353414474318776</v>
      </c>
      <c r="KI63">
        <v>0.11258908632864224</v>
      </c>
      <c r="KJ63">
        <v>0.17478560203816632</v>
      </c>
      <c r="KK63">
        <v>0.24285730284793711</v>
      </c>
      <c r="KL63">
        <v>0.11623547714697766</v>
      </c>
      <c r="KM63">
        <v>0.13160969109146728</v>
      </c>
      <c r="KN63">
        <v>0.58765042724435845</v>
      </c>
      <c r="KO63">
        <v>8.8078742205035712E-2</v>
      </c>
      <c r="KP63">
        <v>-3.7059901589791664E-3</v>
      </c>
      <c r="KQ63">
        <v>1.3635538718799223E-4</v>
      </c>
      <c r="KR63">
        <v>0.1950472031593721</v>
      </c>
      <c r="KS63">
        <v>7.1186445297783285E-2</v>
      </c>
      <c r="KT63">
        <v>5.4728128508706739E-3</v>
      </c>
      <c r="KU63">
        <v>0.34184793177530709</v>
      </c>
      <c r="KV63">
        <v>5.0983140143324175E-2</v>
      </c>
      <c r="KW63">
        <v>0.17017376412073115</v>
      </c>
      <c r="KX63">
        <v>1.0547594696089261E-2</v>
      </c>
      <c r="KY63">
        <v>2.6585721010906043E-2</v>
      </c>
      <c r="KZ63">
        <v>4.2782122501524109E-3</v>
      </c>
      <c r="LA63">
        <v>1.2698561479359575E-3</v>
      </c>
      <c r="LB63">
        <v>0.17650790438550149</v>
      </c>
      <c r="LC63">
        <v>7.6107338718096093E-2</v>
      </c>
      <c r="LD63">
        <v>0.27197910903545697</v>
      </c>
      <c r="LE63">
        <v>-1.6252468377223675E-2</v>
      </c>
      <c r="LF63">
        <v>4.270485086831379E-3</v>
      </c>
      <c r="LG63">
        <v>6.8892493884936734E-2</v>
      </c>
      <c r="LH63">
        <v>0.1119257158478818</v>
      </c>
      <c r="LI63">
        <v>7.5393082311748889E-3</v>
      </c>
      <c r="LJ63">
        <v>2.3824798262747963E-2</v>
      </c>
      <c r="LK63">
        <v>1.2334134136383764E-2</v>
      </c>
      <c r="LL63">
        <v>1.8859057314928571E-2</v>
      </c>
    </row>
    <row r="64" spans="1:324">
      <c r="A64" s="2">
        <v>0.61458333333333337</v>
      </c>
      <c r="B64">
        <v>0.18200888670909524</v>
      </c>
      <c r="C64">
        <v>4.8406590304988506E-3</v>
      </c>
      <c r="D64">
        <v>4.926527071867158E-2</v>
      </c>
      <c r="E64">
        <v>2.3629034630895773E-2</v>
      </c>
      <c r="F64">
        <v>0.20175503175556928</v>
      </c>
      <c r="G64">
        <v>-0.45795828699860497</v>
      </c>
      <c r="H64">
        <v>3.866028577388305E-2</v>
      </c>
      <c r="I64">
        <v>0.25543308722498942</v>
      </c>
      <c r="J64">
        <v>-0.70209451427498615</v>
      </c>
      <c r="K64">
        <v>0.12538608762261155</v>
      </c>
      <c r="L64">
        <v>0.10793275897128463</v>
      </c>
      <c r="M64">
        <v>4.347082463902311E-3</v>
      </c>
      <c r="N64">
        <v>2.8611757944659137E-2</v>
      </c>
      <c r="O64">
        <v>-0.18523903292451155</v>
      </c>
      <c r="P64">
        <v>5.8919484899738875E-2</v>
      </c>
      <c r="Q64">
        <v>8.4311313100947624E-2</v>
      </c>
      <c r="R64">
        <v>-4.4414264518877694E-3</v>
      </c>
      <c r="S64">
        <v>4.4493193950739654E-2</v>
      </c>
      <c r="T64">
        <v>-9.4870120642956916E-3</v>
      </c>
      <c r="U64">
        <v>4.9015637206937634E-2</v>
      </c>
      <c r="V64">
        <v>8.8705048689960361E-2</v>
      </c>
      <c r="W64">
        <v>2.5430335112413608E-2</v>
      </c>
      <c r="X64">
        <v>3.8028554971498429E-2</v>
      </c>
      <c r="Y64">
        <v>-0.68121980660126746</v>
      </c>
      <c r="Z64">
        <v>-7.1394686329456719E-3</v>
      </c>
      <c r="AA64">
        <v>-6.7169493012491505E-2</v>
      </c>
      <c r="AB64">
        <v>6.6666511557436454E-3</v>
      </c>
      <c r="AC64">
        <v>0.16755989046955605</v>
      </c>
      <c r="AD64">
        <v>5.2511933183416399E-3</v>
      </c>
      <c r="AE64">
        <v>6.9473109650041126E-4</v>
      </c>
      <c r="AF64">
        <v>-0.2119506147152079</v>
      </c>
      <c r="AG64">
        <v>8.1397196140779643E-2</v>
      </c>
      <c r="AH64">
        <v>2.2059744057553619E-3</v>
      </c>
      <c r="AI64">
        <v>5.1990974558395769E-2</v>
      </c>
      <c r="AJ64">
        <v>3.9990506301126792E-2</v>
      </c>
      <c r="AK64">
        <v>4.3154708965791586E-2</v>
      </c>
      <c r="AL64">
        <v>0.2298764713140416</v>
      </c>
      <c r="AM64">
        <v>-0.69724960385908374</v>
      </c>
      <c r="AN64">
        <v>-0.34076003797788507</v>
      </c>
      <c r="AO64">
        <v>-0.7164169793136197</v>
      </c>
      <c r="AP64">
        <v>5.5590371455212326E-2</v>
      </c>
      <c r="AQ64">
        <v>8.7614175684258607E-3</v>
      </c>
      <c r="AR64">
        <v>-1.1960643361144156</v>
      </c>
      <c r="AS64">
        <v>7.6373624549992677E-2</v>
      </c>
      <c r="AT64">
        <v>-0.51324377027470724</v>
      </c>
      <c r="AU64">
        <v>-0.12879493335123643</v>
      </c>
      <c r="AV64">
        <v>-0.19499325558471464</v>
      </c>
      <c r="AW64">
        <v>6.4998998465694444E-2</v>
      </c>
      <c r="AX64">
        <v>-7.726486508754459E-3</v>
      </c>
      <c r="AY64">
        <v>-0.72104681143772142</v>
      </c>
      <c r="AZ64">
        <v>-0.81735233535278851</v>
      </c>
      <c r="BA64">
        <v>-0.53089632960468713</v>
      </c>
      <c r="BB64">
        <v>-1.0285303909970194</v>
      </c>
      <c r="BC64">
        <v>-9.2948102058255433E-2</v>
      </c>
      <c r="BD64">
        <v>1.5749217155634158E-2</v>
      </c>
      <c r="BE64">
        <v>2.0866526745742079E-2</v>
      </c>
      <c r="BF64">
        <v>-0.13816118628844554</v>
      </c>
      <c r="BG64">
        <v>5.1438196393407846E-2</v>
      </c>
      <c r="BH64">
        <v>-0.31141117585874806</v>
      </c>
      <c r="BI64">
        <v>-0.62648900993352008</v>
      </c>
      <c r="BJ64">
        <v>-0.1671193949154603</v>
      </c>
      <c r="BK64">
        <v>5.4273742712138903E-2</v>
      </c>
      <c r="BL64">
        <v>1.6872235687436362E-3</v>
      </c>
      <c r="BM64">
        <v>-3.1987462113972499E-2</v>
      </c>
      <c r="BN64">
        <v>2.6444857755903158E-2</v>
      </c>
      <c r="BO64">
        <v>0.20742162479010623</v>
      </c>
      <c r="BP64">
        <v>-0.2240389795936355</v>
      </c>
      <c r="BQ64">
        <v>-9.0609572052104941E-3</v>
      </c>
      <c r="BR64">
        <v>6.3350061962098609E-4</v>
      </c>
      <c r="BS64">
        <v>-1.6835619845330827E-3</v>
      </c>
      <c r="BT64">
        <v>-0.38972925434251759</v>
      </c>
      <c r="BU64">
        <v>-0.32713987145752405</v>
      </c>
      <c r="BV64">
        <v>-0.36822621628340585</v>
      </c>
      <c r="BW64">
        <v>9.7042134397250041E-2</v>
      </c>
      <c r="BX64">
        <v>8.1023558677053353E-2</v>
      </c>
      <c r="BY64">
        <v>-0.50476911762598919</v>
      </c>
      <c r="BZ64">
        <v>-0.57376533918977168</v>
      </c>
      <c r="CA64">
        <v>-0.10668014353575443</v>
      </c>
      <c r="CB64">
        <v>-0.3559780464417599</v>
      </c>
      <c r="CC64">
        <v>-0.19159229299795022</v>
      </c>
      <c r="CD64">
        <v>-0.66444841148429179</v>
      </c>
      <c r="CE64">
        <v>-5.7936420545861685E-2</v>
      </c>
      <c r="CF64">
        <v>-9.6783910778722448E-2</v>
      </c>
      <c r="CG64">
        <v>-0.18883396124894067</v>
      </c>
      <c r="CH64">
        <v>4.7378291806746159E-2</v>
      </c>
      <c r="CI64">
        <v>7.3948599670658532E-2</v>
      </c>
      <c r="CJ64">
        <v>-0.37408657924312122</v>
      </c>
      <c r="CK64">
        <v>-0.43313994950053786</v>
      </c>
      <c r="CL64">
        <v>-0.2593037568224556</v>
      </c>
      <c r="CM64">
        <v>-0.25554620409044404</v>
      </c>
      <c r="CN64">
        <v>-9.7913441989378097E-2</v>
      </c>
      <c r="CO64">
        <v>6.1264166190719518E-2</v>
      </c>
      <c r="CP64">
        <v>6.7705440017926956E-4</v>
      </c>
      <c r="CQ64">
        <v>-0.42536867975573822</v>
      </c>
      <c r="CR64">
        <v>-0.62118123311388884</v>
      </c>
      <c r="CS64">
        <v>-0.49453303644113389</v>
      </c>
      <c r="CT64">
        <v>-0.33188987503719458</v>
      </c>
      <c r="CU64">
        <v>-0.35150729794779872</v>
      </c>
      <c r="CV64">
        <v>-0.1083447296701996</v>
      </c>
      <c r="CW64">
        <v>-0.60512231528641458</v>
      </c>
      <c r="CX64">
        <v>-7.0942937648767621E-2</v>
      </c>
      <c r="CY64">
        <v>-0.34726964978906288</v>
      </c>
      <c r="CZ64">
        <v>-7.0564652783604243E-2</v>
      </c>
      <c r="DA64">
        <v>-0.44170674762005985</v>
      </c>
      <c r="DB64">
        <v>7.0921965582515734E-2</v>
      </c>
      <c r="DC64">
        <v>1.4272022436530035E-2</v>
      </c>
      <c r="DD64">
        <v>-0.44656130100924551</v>
      </c>
      <c r="DE64">
        <v>-7.183263941726957E-2</v>
      </c>
      <c r="DF64">
        <v>-0.40094299124474775</v>
      </c>
      <c r="DG64">
        <v>-9.7059946243465145E-2</v>
      </c>
      <c r="DH64">
        <v>-2.4558601386946391E-2</v>
      </c>
      <c r="DI64">
        <v>8.8425385142854293E-2</v>
      </c>
      <c r="DJ64">
        <v>2.2516476664596122E-2</v>
      </c>
      <c r="DK64">
        <v>-0.43447583776447812</v>
      </c>
      <c r="DL64">
        <v>-0.35777250085724432</v>
      </c>
      <c r="DM64">
        <v>-0.12443741983300451</v>
      </c>
      <c r="DN64">
        <v>-3.3484635242286814E-2</v>
      </c>
      <c r="DO64">
        <v>1.2727185443285176E-2</v>
      </c>
      <c r="DP64">
        <v>0.11352272418660815</v>
      </c>
      <c r="DQ64">
        <v>0.11773687014920997</v>
      </c>
      <c r="DR64">
        <v>-3.3443952252503024E-2</v>
      </c>
      <c r="DS64">
        <v>-0.22905919081374018</v>
      </c>
      <c r="DT64">
        <v>-0.19659544828811323</v>
      </c>
      <c r="DU64">
        <v>-0.3296177379250041</v>
      </c>
      <c r="DV64">
        <v>0.16959682961542458</v>
      </c>
      <c r="DW64">
        <v>0.12192875557398512</v>
      </c>
      <c r="DX64">
        <v>-0.22130147022097657</v>
      </c>
      <c r="DY64">
        <v>2.6646128377638509E-2</v>
      </c>
      <c r="DZ64">
        <v>-0.51055383136048615</v>
      </c>
      <c r="EA64">
        <v>-0.37150005615484566</v>
      </c>
      <c r="EB64">
        <v>-0.64236110282678049</v>
      </c>
      <c r="EC64">
        <v>-3.4424948097123556E-2</v>
      </c>
      <c r="ED64">
        <v>-0.27460135108690681</v>
      </c>
      <c r="EE64">
        <v>-0.32697216053456279</v>
      </c>
      <c r="EF64">
        <v>-0.14379526851271596</v>
      </c>
      <c r="EG64">
        <v>-2.6731842598801035E-2</v>
      </c>
      <c r="EH64">
        <v>-3.0536843060965699E-2</v>
      </c>
      <c r="EI64">
        <v>0.33304229363098314</v>
      </c>
      <c r="EJ64">
        <v>-2.800132728840591E-2</v>
      </c>
      <c r="EK64">
        <v>-0.14378544911182725</v>
      </c>
      <c r="EL64">
        <v>-0.65101582971855543</v>
      </c>
      <c r="EM64">
        <v>0.60307988387563982</v>
      </c>
      <c r="EN64">
        <v>4.1589807992116826E-2</v>
      </c>
      <c r="EO64">
        <v>1.2514795703426893E-3</v>
      </c>
      <c r="EP64">
        <v>-0.65691955390716061</v>
      </c>
      <c r="EQ64">
        <v>0.10515210508099403</v>
      </c>
      <c r="ER64">
        <v>4.7519525647307777E-2</v>
      </c>
      <c r="ES64">
        <v>-0.50061606384151414</v>
      </c>
      <c r="ET64">
        <v>2.9360851784255588E-2</v>
      </c>
      <c r="EU64">
        <v>-0.11795572736643209</v>
      </c>
      <c r="EV64">
        <v>-0.11292682993225069</v>
      </c>
      <c r="EW64">
        <v>-4.3932744980679242E-2</v>
      </c>
      <c r="EX64">
        <v>-1.9938254944588764E-2</v>
      </c>
      <c r="EY64">
        <v>-0.64815301055435548</v>
      </c>
      <c r="EZ64">
        <v>-3.2532340779186758E-4</v>
      </c>
      <c r="FA64">
        <v>-0.13037332121281819</v>
      </c>
      <c r="FB64">
        <v>-0.45080615272468766</v>
      </c>
      <c r="FC64">
        <v>-0.56078075891286039</v>
      </c>
      <c r="FD64">
        <v>-0.38907457060920647</v>
      </c>
      <c r="FE64">
        <v>-0.34008071648492488</v>
      </c>
      <c r="FF64">
        <v>-0.10590567334605624</v>
      </c>
      <c r="FG64">
        <v>0.18151043411097156</v>
      </c>
      <c r="FH64">
        <v>-0.23415774984269783</v>
      </c>
      <c r="FI64">
        <v>-0.27870040218654973</v>
      </c>
      <c r="FJ64">
        <v>-8.9945821646488414E-2</v>
      </c>
      <c r="FK64">
        <v>-0.46005783406389916</v>
      </c>
      <c r="FL64">
        <v>-0.16253821896832266</v>
      </c>
      <c r="FM64">
        <v>0.13490328782857969</v>
      </c>
      <c r="FN64">
        <v>6.6055129426182118E-3</v>
      </c>
      <c r="FO64">
        <v>-0.30977755866954737</v>
      </c>
      <c r="FP64">
        <v>-5.7137674898342317E-2</v>
      </c>
      <c r="FQ64">
        <v>-7.1525773169593923E-2</v>
      </c>
      <c r="FR64">
        <v>5.1665235412335867E-3</v>
      </c>
      <c r="FS64">
        <v>2.1552226652530811E-2</v>
      </c>
      <c r="FT64">
        <v>4.6850877993039738E-3</v>
      </c>
      <c r="FU64">
        <v>-0.29374520740992593</v>
      </c>
      <c r="FV64">
        <v>0.13151436722465368</v>
      </c>
      <c r="FW64">
        <v>-0.12765413776140444</v>
      </c>
      <c r="FX64">
        <v>2.6557336644435513E-2</v>
      </c>
      <c r="FY64">
        <v>-0.14951991236558465</v>
      </c>
      <c r="FZ64">
        <v>2.6042205031771248E-2</v>
      </c>
      <c r="GA64">
        <v>-0.1283251126711287</v>
      </c>
      <c r="GB64">
        <v>0.12427708339188616</v>
      </c>
      <c r="GC64">
        <v>-0.3377914701187627</v>
      </c>
      <c r="GD64">
        <v>-4.7972959554049913E-3</v>
      </c>
      <c r="GE64">
        <v>-7.1953428938078781E-2</v>
      </c>
      <c r="GF64">
        <v>6.159596441989091E-3</v>
      </c>
      <c r="GG64">
        <v>9.7375246523045814E-2</v>
      </c>
      <c r="GH64">
        <v>2.8603087239814643E-2</v>
      </c>
      <c r="GI64">
        <v>6.3464641790010379E-2</v>
      </c>
      <c r="GJ64">
        <v>0.12527504744602205</v>
      </c>
      <c r="GK64">
        <v>3.5906091890333884E-2</v>
      </c>
      <c r="GL64">
        <v>-4.1700050391837154E-3</v>
      </c>
      <c r="GM64">
        <v>2.2931033995445334E-2</v>
      </c>
      <c r="GN64">
        <v>9.5292649217039466E-3</v>
      </c>
      <c r="GO64">
        <v>0.28119778121687977</v>
      </c>
      <c r="GP64">
        <v>3.4540934765685254E-2</v>
      </c>
      <c r="GQ64">
        <v>7.8521793656677719E-2</v>
      </c>
      <c r="GR64">
        <v>3.5956698344021209E-3</v>
      </c>
      <c r="GS64">
        <v>1.7124418002987172E-2</v>
      </c>
      <c r="GT64">
        <v>6.9174611038142694E-2</v>
      </c>
      <c r="GU64">
        <v>7.122087331618554E-2</v>
      </c>
      <c r="GV64">
        <v>0.36818997688122257</v>
      </c>
      <c r="GW64">
        <v>0.50737577002538958</v>
      </c>
      <c r="GX64">
        <v>-1.1128721412672515E-2</v>
      </c>
      <c r="GY64">
        <v>3.0467875808181919E-2</v>
      </c>
      <c r="GZ64">
        <v>0.13685875663029462</v>
      </c>
      <c r="HA64">
        <v>0.25777126707588049</v>
      </c>
      <c r="HB64">
        <v>0.32691230962006196</v>
      </c>
      <c r="HC64">
        <v>5.8085340005428129E-2</v>
      </c>
      <c r="HD64">
        <v>4.6276713880989539E-3</v>
      </c>
      <c r="HE64">
        <v>2.6478767680899663E-2</v>
      </c>
      <c r="HF64">
        <v>0.15016822484562245</v>
      </c>
      <c r="HG64">
        <v>0.43843741785653251</v>
      </c>
      <c r="HH64">
        <v>9.7029627812712099E-2</v>
      </c>
      <c r="HI64">
        <v>7.7744549300359858E-2</v>
      </c>
      <c r="HJ64">
        <v>9.0723408721815266E-2</v>
      </c>
      <c r="HK64">
        <v>9.9906688573931229E-3</v>
      </c>
      <c r="HL64">
        <v>2.595479332233324E-2</v>
      </c>
      <c r="HM64">
        <v>1.0421970134761392E-2</v>
      </c>
      <c r="HN64">
        <v>0.19710232099135011</v>
      </c>
      <c r="HO64">
        <v>0.30688138759475669</v>
      </c>
      <c r="HP64">
        <v>1.5405289274503615E-2</v>
      </c>
      <c r="HQ64">
        <v>6.0470325526125697E-2</v>
      </c>
      <c r="HR64">
        <v>0.27639957457525494</v>
      </c>
      <c r="HS64">
        <v>6.5166111707958468E-2</v>
      </c>
      <c r="HT64">
        <v>0.30533543451964895</v>
      </c>
      <c r="HU64">
        <v>0.19854621720944604</v>
      </c>
      <c r="HV64">
        <v>0.24973291297122377</v>
      </c>
      <c r="HW64">
        <v>0.32933131101784685</v>
      </c>
      <c r="HX64">
        <v>-1.0128213768020771E-3</v>
      </c>
      <c r="HY64">
        <v>5.4492206303517768E-2</v>
      </c>
      <c r="HZ64">
        <v>-0.1027951686711286</v>
      </c>
      <c r="IA64">
        <v>-0.30988299984608736</v>
      </c>
      <c r="IB64">
        <v>-0.57766620944675739</v>
      </c>
      <c r="IC64">
        <v>-6.2810620608176077E-2</v>
      </c>
      <c r="ID64">
        <v>0.16522444842780734</v>
      </c>
      <c r="IE64">
        <v>0.27089829341513155</v>
      </c>
      <c r="IF64">
        <v>-0.29893703547038114</v>
      </c>
      <c r="IG64">
        <v>7.5557041632109564E-2</v>
      </c>
      <c r="IH64">
        <v>0.51527161805068133</v>
      </c>
      <c r="II64">
        <v>0.49923153782252494</v>
      </c>
      <c r="IJ64">
        <v>0.40588860433151441</v>
      </c>
      <c r="IK64">
        <v>3.8871030305009484E-2</v>
      </c>
      <c r="IL64">
        <v>-6.636496544561445E-3</v>
      </c>
      <c r="IM64">
        <v>0.26874592582626844</v>
      </c>
      <c r="IN64">
        <v>6.6611287710039865E-2</v>
      </c>
      <c r="IO64">
        <v>0.11317499301666194</v>
      </c>
      <c r="IP64">
        <v>0.1300378630956073</v>
      </c>
      <c r="IQ64">
        <v>0.10575205490441421</v>
      </c>
      <c r="IR64">
        <v>-9.6842792736676585E-3</v>
      </c>
      <c r="IS64">
        <v>9.2247859593394987E-2</v>
      </c>
      <c r="IT64">
        <v>4.7606016244931867E-2</v>
      </c>
      <c r="IU64">
        <v>6.8144721581469919E-2</v>
      </c>
      <c r="IV64">
        <v>0.27103316421723606</v>
      </c>
      <c r="IW64">
        <v>2.100369364492705E-2</v>
      </c>
      <c r="IX64">
        <v>0.71741245946503363</v>
      </c>
      <c r="IY64">
        <v>-3.2866953856048012E-3</v>
      </c>
      <c r="IZ64">
        <v>0.12560098449699822</v>
      </c>
      <c r="JA64">
        <v>0.27197394476449543</v>
      </c>
      <c r="JB64">
        <v>0.51872483789976254</v>
      </c>
      <c r="JC64">
        <v>-4.9175043761933386E-2</v>
      </c>
      <c r="JD64">
        <v>-4.0552467570396357E-2</v>
      </c>
      <c r="JE64">
        <v>0.52017726714416435</v>
      </c>
      <c r="JF64">
        <v>9.2325637471652715E-3</v>
      </c>
      <c r="JG64">
        <v>2.6558883513507707E-2</v>
      </c>
      <c r="JH64">
        <v>0.15612225589308784</v>
      </c>
      <c r="JI64">
        <v>5.9406859985216193E-2</v>
      </c>
      <c r="JJ64">
        <v>1.5313208278576434E-3</v>
      </c>
      <c r="JK64">
        <v>-0.32566199552195185</v>
      </c>
      <c r="JL64">
        <v>1.1609355260983742E-2</v>
      </c>
      <c r="JM64">
        <v>5.2356047211212321E-2</v>
      </c>
      <c r="JN64">
        <v>0.17577338501040865</v>
      </c>
      <c r="JO64">
        <v>0.15776399855442089</v>
      </c>
      <c r="JP64">
        <v>-8.8821917978571779E-2</v>
      </c>
      <c r="JQ64">
        <v>0.31550140369623647</v>
      </c>
      <c r="JR64">
        <v>7.70540580843629E-2</v>
      </c>
      <c r="JS64">
        <v>0.41985170831250995</v>
      </c>
      <c r="JT64">
        <v>0.28642466704695835</v>
      </c>
      <c r="JU64">
        <v>-0.11777677846051174</v>
      </c>
      <c r="JV64">
        <v>0.12303767941235622</v>
      </c>
      <c r="JW64">
        <v>5.8851673022424734E-3</v>
      </c>
      <c r="JX64">
        <v>0.14047620321382989</v>
      </c>
      <c r="JY64">
        <v>0.1301017740367113</v>
      </c>
      <c r="JZ64">
        <v>0.15185117138792606</v>
      </c>
      <c r="KA64">
        <v>5.4212911451292374E-2</v>
      </c>
      <c r="KB64">
        <v>0.31470910071879421</v>
      </c>
      <c r="KC64">
        <v>1.6400319015529533E-2</v>
      </c>
      <c r="KD64">
        <v>9.472962124886157E-2</v>
      </c>
      <c r="KE64">
        <v>0.4435721613348465</v>
      </c>
      <c r="KF64">
        <v>0.2917460020029593</v>
      </c>
      <c r="KG64">
        <v>0.69955423350866675</v>
      </c>
      <c r="KH64">
        <v>0.39353414474318776</v>
      </c>
      <c r="KI64">
        <v>0.11258908632864224</v>
      </c>
      <c r="KJ64">
        <v>0.17478560203816632</v>
      </c>
      <c r="KK64">
        <v>0.24285730284793711</v>
      </c>
      <c r="KL64">
        <v>0.11623547714697766</v>
      </c>
      <c r="KM64">
        <v>0.13160969109146728</v>
      </c>
      <c r="KN64">
        <v>0.58765042724435845</v>
      </c>
      <c r="KO64">
        <v>8.8078742205035712E-2</v>
      </c>
      <c r="KP64">
        <v>-3.7059901589791664E-3</v>
      </c>
      <c r="KQ64">
        <v>1.3635538718799223E-4</v>
      </c>
      <c r="KR64">
        <v>0.1950472031593721</v>
      </c>
      <c r="KS64">
        <v>7.1186445297783285E-2</v>
      </c>
      <c r="KT64">
        <v>5.4728128508706739E-3</v>
      </c>
      <c r="KU64">
        <v>0.34184793177530709</v>
      </c>
      <c r="KV64">
        <v>5.0983140143324175E-2</v>
      </c>
      <c r="KW64">
        <v>0.17017376412073115</v>
      </c>
      <c r="KX64">
        <v>1.0547594696089261E-2</v>
      </c>
      <c r="KY64">
        <v>2.6585721010906043E-2</v>
      </c>
      <c r="KZ64">
        <v>4.2782122501524109E-3</v>
      </c>
      <c r="LA64">
        <v>1.2698561479359575E-3</v>
      </c>
      <c r="LB64">
        <v>0.17650790438550149</v>
      </c>
      <c r="LC64">
        <v>7.6107338718096093E-2</v>
      </c>
      <c r="LD64">
        <v>0.27197910903545697</v>
      </c>
      <c r="LE64">
        <v>-1.6252468377223675E-2</v>
      </c>
      <c r="LF64">
        <v>4.270485086831379E-3</v>
      </c>
      <c r="LG64">
        <v>6.8892493884936734E-2</v>
      </c>
      <c r="LH64">
        <v>0.1119257158478818</v>
      </c>
      <c r="LI64">
        <v>7.5393082311748889E-3</v>
      </c>
      <c r="LJ64">
        <v>2.3824798262747963E-2</v>
      </c>
      <c r="LK64">
        <v>1.2334134136383764E-2</v>
      </c>
      <c r="LL64">
        <v>1.8859057314928571E-2</v>
      </c>
    </row>
    <row r="65" spans="1:324">
      <c r="A65" s="2">
        <v>0.625</v>
      </c>
      <c r="B65">
        <v>8.0693821891660109E-3</v>
      </c>
      <c r="C65">
        <v>-3.207900341517462E-3</v>
      </c>
      <c r="D65">
        <v>0.16424521517316645</v>
      </c>
      <c r="E65">
        <v>5.6774377961023817E-2</v>
      </c>
      <c r="F65">
        <v>-2.756650919443616E-4</v>
      </c>
      <c r="G65">
        <v>-7.8789819764835198E-7</v>
      </c>
      <c r="H65">
        <v>-7.5676775828824802E-2</v>
      </c>
      <c r="I65">
        <v>1.6174636179159915E-2</v>
      </c>
      <c r="J65">
        <v>-0.71391986606404756</v>
      </c>
      <c r="K65">
        <v>3.4929478433407338E-2</v>
      </c>
      <c r="L65">
        <v>7.368077275058367E-2</v>
      </c>
      <c r="M65">
        <v>8.7719202351052961E-2</v>
      </c>
      <c r="N65">
        <v>2.95113058221872E-3</v>
      </c>
      <c r="O65">
        <v>-2.8380347037889487E-3</v>
      </c>
      <c r="P65">
        <v>-0.1134616601265432</v>
      </c>
      <c r="Q65">
        <v>1.9116003511464325E-2</v>
      </c>
      <c r="R65">
        <v>0.2734164041006667</v>
      </c>
      <c r="S65">
        <v>-1.6894644549279848E-2</v>
      </c>
      <c r="T65">
        <v>-0.34967686500434542</v>
      </c>
      <c r="U65">
        <v>-2.0669356435862481E-2</v>
      </c>
      <c r="V65">
        <v>2.1206233969236397E-2</v>
      </c>
      <c r="W65">
        <v>0.10254545252164399</v>
      </c>
      <c r="X65">
        <v>1.1480450173534126E-2</v>
      </c>
      <c r="Y65">
        <v>-0.67686291188020997</v>
      </c>
      <c r="Z65">
        <v>-0.46108833221728457</v>
      </c>
      <c r="AA65">
        <v>-0.37091510648767984</v>
      </c>
      <c r="AB65">
        <v>7.2820660913170493E-2</v>
      </c>
      <c r="AC65">
        <v>0.1150971836347085</v>
      </c>
      <c r="AD65">
        <v>0.1231599834034636</v>
      </c>
      <c r="AE65">
        <v>8.1794014842070703E-2</v>
      </c>
      <c r="AF65">
        <v>-0.45581317016369183</v>
      </c>
      <c r="AG65">
        <v>-0.17173062965516392</v>
      </c>
      <c r="AH65">
        <v>-0.1694074199358146</v>
      </c>
      <c r="AI65">
        <v>-0.16670676328948766</v>
      </c>
      <c r="AJ65">
        <v>3.8513060701248422E-2</v>
      </c>
      <c r="AK65">
        <v>5.6162095699084195E-2</v>
      </c>
      <c r="AL65">
        <v>3.0141591459043691E-2</v>
      </c>
      <c r="AM65">
        <v>-0.92691697501579828</v>
      </c>
      <c r="AN65">
        <v>-0.30744729175446239</v>
      </c>
      <c r="AO65">
        <v>-0.88734751994679062</v>
      </c>
      <c r="AP65">
        <v>1.8247114860911982E-2</v>
      </c>
      <c r="AQ65">
        <v>5.325757332831231E-2</v>
      </c>
      <c r="AR65">
        <v>-0.61859305233208706</v>
      </c>
      <c r="AS65">
        <v>-4.0273985535834817E-3</v>
      </c>
      <c r="AT65">
        <v>-0.68683629963555015</v>
      </c>
      <c r="AU65">
        <v>-0.56209506632251061</v>
      </c>
      <c r="AV65">
        <v>-0.23485135856908462</v>
      </c>
      <c r="AW65">
        <v>-7.9036729491731381E-3</v>
      </c>
      <c r="AX65">
        <v>-1.827186228790657E-3</v>
      </c>
      <c r="AY65">
        <v>-1.4569651616288806</v>
      </c>
      <c r="AZ65">
        <v>-0.68579390444095434</v>
      </c>
      <c r="BA65">
        <v>-1.0105044697296572</v>
      </c>
      <c r="BB65">
        <v>-0.68177197598379979</v>
      </c>
      <c r="BC65">
        <v>-0.20135829629113688</v>
      </c>
      <c r="BD65">
        <v>0.1726666274474862</v>
      </c>
      <c r="BE65">
        <v>-0.13621385005711426</v>
      </c>
      <c r="BF65">
        <v>-0.10778076138480838</v>
      </c>
      <c r="BG65">
        <v>-0.27630748943347294</v>
      </c>
      <c r="BH65">
        <v>-0.4534989944690353</v>
      </c>
      <c r="BI65">
        <v>-0.73199989049523062</v>
      </c>
      <c r="BJ65">
        <v>-1.4558366657933537</v>
      </c>
      <c r="BK65">
        <v>1.9636300644458416E-2</v>
      </c>
      <c r="BL65">
        <v>-0.45515123183097372</v>
      </c>
      <c r="BM65">
        <v>-0.51081974139272757</v>
      </c>
      <c r="BN65">
        <v>-0.28638199644969237</v>
      </c>
      <c r="BO65">
        <v>-2.4043183744423831E-2</v>
      </c>
      <c r="BP65">
        <v>-1.3046143594765904</v>
      </c>
      <c r="BQ65">
        <v>4.8476604092182692E-2</v>
      </c>
      <c r="BR65">
        <v>3.6386206344481919E-2</v>
      </c>
      <c r="BS65">
        <v>-0.66534045574831024</v>
      </c>
      <c r="BT65">
        <v>-0.79690777082117703</v>
      </c>
      <c r="BU65">
        <v>-0.98567503968897507</v>
      </c>
      <c r="BV65">
        <v>-0.36849528686702421</v>
      </c>
      <c r="BW65">
        <v>0.36197600731492607</v>
      </c>
      <c r="BX65">
        <v>1.0217398032909664E-2</v>
      </c>
      <c r="BY65">
        <v>-0.86464678974098541</v>
      </c>
      <c r="BZ65">
        <v>-1.3487076476798607</v>
      </c>
      <c r="CA65">
        <v>-1.034984008745661</v>
      </c>
      <c r="CB65">
        <v>-0.61535300861910758</v>
      </c>
      <c r="CC65">
        <v>-1.0945425329132583</v>
      </c>
      <c r="CD65">
        <v>-0.8942545926104164</v>
      </c>
      <c r="CE65">
        <v>-0.88507020552230331</v>
      </c>
      <c r="CF65">
        <v>-1.1315641329415542</v>
      </c>
      <c r="CG65">
        <v>-1.6830116100321484</v>
      </c>
      <c r="CH65">
        <v>0.23221996218331167</v>
      </c>
      <c r="CI65">
        <v>0.13106316971012377</v>
      </c>
      <c r="CJ65">
        <v>-1.5604743744052212</v>
      </c>
      <c r="CK65">
        <v>-0.8883870067711056</v>
      </c>
      <c r="CL65">
        <v>-0.87009404720812278</v>
      </c>
      <c r="CM65">
        <v>-0.9414788589773192</v>
      </c>
      <c r="CN65">
        <v>-1.1832217151998474</v>
      </c>
      <c r="CO65">
        <v>-0.42357884628838521</v>
      </c>
      <c r="CP65">
        <v>9.2571173626413039E-2</v>
      </c>
      <c r="CQ65">
        <v>-1.0823437753122207</v>
      </c>
      <c r="CR65">
        <v>-1.6851205624186667</v>
      </c>
      <c r="CS65">
        <v>-1.7692284049824252</v>
      </c>
      <c r="CT65">
        <v>-1.2463759869598412</v>
      </c>
      <c r="CU65">
        <v>-0.97691235742213756</v>
      </c>
      <c r="CV65">
        <v>-1.0339738343613112</v>
      </c>
      <c r="CW65">
        <v>-1.3987692956386242</v>
      </c>
      <c r="CX65">
        <v>-1.5808714029149034</v>
      </c>
      <c r="CY65">
        <v>-1.0621620518774191</v>
      </c>
      <c r="CZ65">
        <v>-0.88553628286605313</v>
      </c>
      <c r="DA65">
        <v>-1.0605180332565622</v>
      </c>
      <c r="DB65">
        <v>-1.2869224320132604</v>
      </c>
      <c r="DC65">
        <v>-0.54455663527059572</v>
      </c>
      <c r="DD65">
        <v>-1.4094060309131877</v>
      </c>
      <c r="DE65">
        <v>-1.2763656335217477</v>
      </c>
      <c r="DF65">
        <v>-1.1427124183243234</v>
      </c>
      <c r="DG65">
        <v>-0.97877100050616339</v>
      </c>
      <c r="DH65">
        <v>-1.6365426901164133</v>
      </c>
      <c r="DI65">
        <v>-0.82335576884665185</v>
      </c>
      <c r="DJ65">
        <v>-1.1432733739042291</v>
      </c>
      <c r="DK65">
        <v>-1.189366242233455</v>
      </c>
      <c r="DL65">
        <v>-1.6949551223933725</v>
      </c>
      <c r="DM65">
        <v>-1.3261182835114946</v>
      </c>
      <c r="DN65">
        <v>-1.2468029434797425</v>
      </c>
      <c r="DO65">
        <v>-1.4512007792454675</v>
      </c>
      <c r="DP65">
        <v>-1.1237646355399287</v>
      </c>
      <c r="DQ65">
        <v>-0.83209179680555689</v>
      </c>
      <c r="DR65">
        <v>-0.60535437633233935</v>
      </c>
      <c r="DS65">
        <v>-1.9924416508135405</v>
      </c>
      <c r="DT65">
        <v>-1.25220302784311</v>
      </c>
      <c r="DU65">
        <v>-1.0600638697546452</v>
      </c>
      <c r="DV65">
        <v>-0.81897586896407826</v>
      </c>
      <c r="DW65">
        <v>-1.0370561529938087</v>
      </c>
      <c r="DX65">
        <v>-1.3780070087799634</v>
      </c>
      <c r="DY65">
        <v>-1.8107148622705518</v>
      </c>
      <c r="DZ65">
        <v>-1.5555256309836454</v>
      </c>
      <c r="EA65">
        <v>-1.5975130352978524</v>
      </c>
      <c r="EB65">
        <v>-0.79215236134463896</v>
      </c>
      <c r="EC65">
        <v>-1.1639434555932691</v>
      </c>
      <c r="ED65">
        <v>-0.21572070385517444</v>
      </c>
      <c r="EE65">
        <v>-1.1855487940500167</v>
      </c>
      <c r="EF65">
        <v>-1.1929144322737875</v>
      </c>
      <c r="EG65">
        <v>-1.3109269960872756</v>
      </c>
      <c r="EH65">
        <v>-0.68427408201281503</v>
      </c>
      <c r="EI65">
        <v>-0.51122047296712791</v>
      </c>
      <c r="EJ65">
        <v>-0.44477656431685964</v>
      </c>
      <c r="EK65">
        <v>-0.93423377787539641</v>
      </c>
      <c r="EL65">
        <v>-0.6963915299703235</v>
      </c>
      <c r="EM65">
        <v>-0.65084986939528966</v>
      </c>
      <c r="EN65">
        <v>-0.30524080168309481</v>
      </c>
      <c r="EO65">
        <v>-1.4141545205508295</v>
      </c>
      <c r="EP65">
        <v>-1.3321764888702772</v>
      </c>
      <c r="EQ65">
        <v>-0.50244357987673594</v>
      </c>
      <c r="ER65">
        <v>-0.18691360642588201</v>
      </c>
      <c r="ES65">
        <v>-1.0892913078482365</v>
      </c>
      <c r="ET65">
        <v>-1.0145633196109711</v>
      </c>
      <c r="EU65">
        <v>-1.191067421029419</v>
      </c>
      <c r="EV65">
        <v>-1.4902421787587159</v>
      </c>
      <c r="EW65">
        <v>-1.3383754102000744</v>
      </c>
      <c r="EX65">
        <v>-1.5354480336050216</v>
      </c>
      <c r="EY65">
        <v>-1.4967030690297449</v>
      </c>
      <c r="EZ65">
        <v>-0.34305993314543476</v>
      </c>
      <c r="FA65">
        <v>-0.51714885809486721</v>
      </c>
      <c r="FB65">
        <v>-0.37577030660692556</v>
      </c>
      <c r="FC65">
        <v>-1.2374048188814735</v>
      </c>
      <c r="FD65">
        <v>-1.0103833325476039</v>
      </c>
      <c r="FE65">
        <v>-0.54164017342863235</v>
      </c>
      <c r="FF65">
        <v>-0.37590781926888617</v>
      </c>
      <c r="FG65">
        <v>3.3423326702472528E-2</v>
      </c>
      <c r="FH65">
        <v>-0.51531748453946224</v>
      </c>
      <c r="FI65">
        <v>-0.64732070654012408</v>
      </c>
      <c r="FJ65">
        <v>-7.5108542879484833E-2</v>
      </c>
      <c r="FK65">
        <v>-0.55967431884724328</v>
      </c>
      <c r="FL65">
        <v>-0.68435536046185241</v>
      </c>
      <c r="FM65">
        <v>-0.12658677304640867</v>
      </c>
      <c r="FN65">
        <v>9.4832040932146203E-3</v>
      </c>
      <c r="FO65">
        <v>-1.511439112061236</v>
      </c>
      <c r="FP65">
        <v>-0.25064616283234165</v>
      </c>
      <c r="FQ65">
        <v>-0.56377405085919585</v>
      </c>
      <c r="FR65">
        <v>-4.6889643493273452E-3</v>
      </c>
      <c r="FS65">
        <v>2.3217131489185961E-2</v>
      </c>
      <c r="FT65">
        <v>4.526169643596941E-2</v>
      </c>
      <c r="FU65">
        <v>-0.88851468457547489</v>
      </c>
      <c r="FV65">
        <v>0.24377168136389868</v>
      </c>
      <c r="FW65">
        <v>-1.1118695192402164</v>
      </c>
      <c r="FX65">
        <v>9.0230235727175603E-2</v>
      </c>
      <c r="FY65">
        <v>0.32589316244484534</v>
      </c>
      <c r="FZ65">
        <v>5.6448517416454687E-2</v>
      </c>
      <c r="GA65">
        <v>-1.0632400452451893</v>
      </c>
      <c r="GB65">
        <v>-3.5456180789737832E-4</v>
      </c>
      <c r="GC65">
        <v>-1.7760471747709929</v>
      </c>
      <c r="GD65">
        <v>0.16459414660192642</v>
      </c>
      <c r="GE65">
        <v>-3.3288111339995333E-2</v>
      </c>
      <c r="GF65">
        <v>0.29425026134630033</v>
      </c>
      <c r="GG65">
        <v>5.8909008631189974E-3</v>
      </c>
      <c r="GH65">
        <v>-0.53003313906930338</v>
      </c>
      <c r="GI65">
        <v>1.2194156450577335E-2</v>
      </c>
      <c r="GJ65">
        <v>-0.77539072161530131</v>
      </c>
      <c r="GK65">
        <v>-1.7543896450219949</v>
      </c>
      <c r="GL65">
        <v>-1.045903438564139</v>
      </c>
      <c r="GM65">
        <v>4.8511223503641676E-3</v>
      </c>
      <c r="GN65">
        <v>-8.4800443773182008E-2</v>
      </c>
      <c r="GO65">
        <v>0.11461053154895803</v>
      </c>
      <c r="GP65">
        <v>-1.479488606875351</v>
      </c>
      <c r="GQ65">
        <v>2.164506621833805E-3</v>
      </c>
      <c r="GR65">
        <v>-0.93212937455653444</v>
      </c>
      <c r="GS65">
        <v>-1.3828886574337946</v>
      </c>
      <c r="GT65">
        <v>-4.3224647236445382E-2</v>
      </c>
      <c r="GU65">
        <v>-0.62562621849882294</v>
      </c>
      <c r="GV65">
        <v>1.7599272673427917E-2</v>
      </c>
      <c r="GW65">
        <v>0.25779315130357555</v>
      </c>
      <c r="GX65">
        <v>8.6463708137351131E-2</v>
      </c>
      <c r="GY65">
        <v>7.0153026539677796E-2</v>
      </c>
      <c r="GZ65">
        <v>3.7944871167208238E-2</v>
      </c>
      <c r="HA65">
        <v>0.31229831983283912</v>
      </c>
      <c r="HB65">
        <v>0.26781572078192611</v>
      </c>
      <c r="HC65">
        <v>1.8948091248682263E-2</v>
      </c>
      <c r="HD65">
        <v>0.13814602121056241</v>
      </c>
      <c r="HE65">
        <v>0.21787445495931862</v>
      </c>
      <c r="HF65">
        <v>0.11913597851737029</v>
      </c>
      <c r="HG65">
        <v>0.19875578924617476</v>
      </c>
      <c r="HH65">
        <v>1.5412607603959898E-2</v>
      </c>
      <c r="HI65">
        <v>8.8341566413644032E-2</v>
      </c>
      <c r="HJ65">
        <v>9.2180616095662943E-2</v>
      </c>
      <c r="HK65">
        <v>1.6537987276337093E-2</v>
      </c>
      <c r="HL65">
        <v>1.0175733512562624E-2</v>
      </c>
      <c r="HM65">
        <v>1.8637756868418596E-2</v>
      </c>
      <c r="HN65">
        <v>2.4322275139533407E-2</v>
      </c>
      <c r="HO65">
        <v>-6.5097363531006008E-2</v>
      </c>
      <c r="HP65">
        <v>2.6362325802956166E-2</v>
      </c>
      <c r="HQ65">
        <v>0.19811154173400677</v>
      </c>
      <c r="HR65">
        <v>1.013494043275674E-2</v>
      </c>
      <c r="HS65">
        <v>-0.7358335155681538</v>
      </c>
      <c r="HT65">
        <v>-1.1423079205468862</v>
      </c>
      <c r="HU65">
        <v>-1.0006530059773053</v>
      </c>
      <c r="HV65">
        <v>-0.48192360086735092</v>
      </c>
      <c r="HW65">
        <v>6.7276013400465906E-2</v>
      </c>
      <c r="HX65">
        <v>1.1487871109524829E-2</v>
      </c>
      <c r="HY65">
        <v>7.3764881487947782E-3</v>
      </c>
      <c r="HZ65">
        <v>-0.50197975685423946</v>
      </c>
      <c r="IA65">
        <v>-0.46890752755219139</v>
      </c>
      <c r="IB65">
        <v>-0.59942532354641886</v>
      </c>
      <c r="IC65">
        <v>-1.1135941302454522</v>
      </c>
      <c r="ID65">
        <v>1.2534210162709648E-2</v>
      </c>
      <c r="IE65">
        <v>1.5860263559740847E-2</v>
      </c>
      <c r="IF65">
        <v>6.1334994141839086E-2</v>
      </c>
      <c r="IG65">
        <v>-0.75837638187331391</v>
      </c>
      <c r="IH65">
        <v>-0.17743832309265539</v>
      </c>
      <c r="II65">
        <v>-0.45591745324973876</v>
      </c>
      <c r="IJ65">
        <v>0.3168010091772242</v>
      </c>
      <c r="IK65">
        <v>8.4141084505430563E-2</v>
      </c>
      <c r="IL65">
        <v>7.4192980955845034E-2</v>
      </c>
      <c r="IM65">
        <v>-0.17723831382537839</v>
      </c>
      <c r="IN65">
        <v>3.7812249539537893E-2</v>
      </c>
      <c r="IO65">
        <v>7.0500629596286781E-4</v>
      </c>
      <c r="IP65">
        <v>0.16314029765532045</v>
      </c>
      <c r="IQ65">
        <v>5.5664565068974152E-2</v>
      </c>
      <c r="IR65">
        <v>-2.3003424873349484E-2</v>
      </c>
      <c r="IS65">
        <v>0.37441636366051839</v>
      </c>
      <c r="IT65">
        <v>-3.7563680652446699E-3</v>
      </c>
      <c r="IU65">
        <v>-0.49301612610682993</v>
      </c>
      <c r="IV65">
        <v>-0.24270480035964537</v>
      </c>
      <c r="IW65">
        <v>-0.89070327284002537</v>
      </c>
      <c r="IX65">
        <v>2.104063004033278E-2</v>
      </c>
      <c r="IY65">
        <v>-2.8407965203097944E-3</v>
      </c>
      <c r="IZ65">
        <v>1.9708580778781702E-2</v>
      </c>
      <c r="JA65">
        <v>-0.2989239858364478</v>
      </c>
      <c r="JB65">
        <v>-0.37879898573597659</v>
      </c>
      <c r="JC65">
        <v>-0.1567551979630471</v>
      </c>
      <c r="JD65">
        <v>9.3298853534605958E-2</v>
      </c>
      <c r="JE65">
        <v>-0.58745083819068022</v>
      </c>
      <c r="JF65">
        <v>-0.56189556652313588</v>
      </c>
      <c r="JG65">
        <v>-0.15958341877195287</v>
      </c>
      <c r="JH65">
        <v>0.16935904570024038</v>
      </c>
      <c r="JI65">
        <v>7.3541057151639527E-2</v>
      </c>
      <c r="JJ65">
        <v>2.4770877538054397E-3</v>
      </c>
      <c r="JK65">
        <v>-0.34413939355453366</v>
      </c>
      <c r="JL65">
        <v>8.9274536405716341E-3</v>
      </c>
      <c r="JM65">
        <v>7.1587878275547689E-2</v>
      </c>
      <c r="JN65">
        <v>1.5370358867033442E-4</v>
      </c>
      <c r="JO65">
        <v>1.1411486898957181E-2</v>
      </c>
      <c r="JP65">
        <v>-0.82058031746188642</v>
      </c>
      <c r="JQ65">
        <v>0.11939025385000906</v>
      </c>
      <c r="JR65">
        <v>-9.8872449291821332E-2</v>
      </c>
      <c r="JS65">
        <v>2.0730615641890986E-2</v>
      </c>
      <c r="JT65">
        <v>-0.35970297082646063</v>
      </c>
      <c r="JU65">
        <v>-1.110182245027421</v>
      </c>
      <c r="JV65">
        <v>3.3582245465653852E-2</v>
      </c>
      <c r="JW65">
        <v>4.6535537986252526E-2</v>
      </c>
      <c r="JX65">
        <v>-5.2273044491267663E-2</v>
      </c>
      <c r="JY65">
        <v>0.20548297827483702</v>
      </c>
      <c r="JZ65">
        <v>5.6420874831620703E-4</v>
      </c>
      <c r="KA65">
        <v>2.0658698995567049E-2</v>
      </c>
      <c r="KB65">
        <v>2.5986992007724776E-2</v>
      </c>
      <c r="KC65">
        <v>0.1107624164922153</v>
      </c>
      <c r="KD65">
        <v>2.3798053843172499E-3</v>
      </c>
      <c r="KE65">
        <v>6.6058287178045461E-2</v>
      </c>
      <c r="KF65">
        <v>3.3755634564611009E-3</v>
      </c>
      <c r="KG65">
        <v>0.11427258454982801</v>
      </c>
      <c r="KH65">
        <v>0.16409568355821444</v>
      </c>
      <c r="KI65">
        <v>0.24318442638164214</v>
      </c>
      <c r="KJ65">
        <v>7.8272468942905613E-2</v>
      </c>
      <c r="KK65">
        <v>1.8307967936720005E-2</v>
      </c>
      <c r="KL65">
        <v>0.10520412907237596</v>
      </c>
      <c r="KM65">
        <v>2.6717367280805138E-2</v>
      </c>
      <c r="KN65">
        <v>-8.5230905903252994E-4</v>
      </c>
      <c r="KO65">
        <v>4.8248976740330934E-2</v>
      </c>
      <c r="KP65">
        <v>-1.5804750544564348E-2</v>
      </c>
      <c r="KQ65">
        <v>5.1452035915516794E-2</v>
      </c>
      <c r="KR65">
        <v>0.13135498143178997</v>
      </c>
      <c r="KS65">
        <v>3.225650779570547E-2</v>
      </c>
      <c r="KT65">
        <v>-8.5941582105063721E-3</v>
      </c>
      <c r="KU65">
        <v>1.1574021465666079E-2</v>
      </c>
      <c r="KV65">
        <v>4.9223780060346882E-2</v>
      </c>
      <c r="KW65">
        <v>5.0514128834445227E-2</v>
      </c>
      <c r="KX65">
        <v>7.1991217586305379E-3</v>
      </c>
      <c r="KY65">
        <v>1.2705691197909666E-2</v>
      </c>
      <c r="KZ65">
        <v>1.1631519553582922E-2</v>
      </c>
      <c r="LA65">
        <v>5.9298552263753199E-3</v>
      </c>
      <c r="LB65">
        <v>0.15279073160967879</v>
      </c>
      <c r="LC65">
        <v>9.9333289383003124E-3</v>
      </c>
      <c r="LD65">
        <v>7.7830762846955517E-3</v>
      </c>
      <c r="LE65">
        <v>8.0629514977282171E-2</v>
      </c>
      <c r="LF65">
        <v>3.1367859056468252E-2</v>
      </c>
      <c r="LG65">
        <v>0.24703157730037428</v>
      </c>
      <c r="LH65">
        <v>4.5067996663480017E-3</v>
      </c>
      <c r="LI65">
        <v>0.29438513345499412</v>
      </c>
      <c r="LJ65">
        <v>0.11354398103943096</v>
      </c>
      <c r="LK65">
        <v>0.19257944684995432</v>
      </c>
      <c r="LL65">
        <v>0.38133756351902909</v>
      </c>
    </row>
    <row r="66" spans="1:324">
      <c r="A66" s="2">
        <v>0.63541666666666663</v>
      </c>
      <c r="B66">
        <v>8.0693821891660109E-3</v>
      </c>
      <c r="C66">
        <v>-3.207900341517462E-3</v>
      </c>
      <c r="D66">
        <v>0.16424521517316645</v>
      </c>
      <c r="E66">
        <v>5.6774377961023817E-2</v>
      </c>
      <c r="F66">
        <v>-2.756650919443616E-4</v>
      </c>
      <c r="G66">
        <v>-7.8789819764835198E-7</v>
      </c>
      <c r="H66">
        <v>-7.5676775828824802E-2</v>
      </c>
      <c r="I66">
        <v>1.6174636179159915E-2</v>
      </c>
      <c r="J66">
        <v>-0.71391986606404756</v>
      </c>
      <c r="K66">
        <v>3.4929478433407338E-2</v>
      </c>
      <c r="L66">
        <v>7.368077275058367E-2</v>
      </c>
      <c r="M66">
        <v>8.7719202351052961E-2</v>
      </c>
      <c r="N66">
        <v>2.95113058221872E-3</v>
      </c>
      <c r="O66">
        <v>-2.8380347037889487E-3</v>
      </c>
      <c r="P66">
        <v>-0.1134616601265432</v>
      </c>
      <c r="Q66">
        <v>1.9116003511464325E-2</v>
      </c>
      <c r="R66">
        <v>0.2734164041006667</v>
      </c>
      <c r="S66">
        <v>-1.6894644549279848E-2</v>
      </c>
      <c r="T66">
        <v>-0.34967686500434542</v>
      </c>
      <c r="U66">
        <v>-2.0669356435862481E-2</v>
      </c>
      <c r="V66">
        <v>2.1206233969236397E-2</v>
      </c>
      <c r="W66">
        <v>0.10254545252164399</v>
      </c>
      <c r="X66">
        <v>1.1480450173534126E-2</v>
      </c>
      <c r="Y66">
        <v>-0.67686291188020997</v>
      </c>
      <c r="Z66">
        <v>-0.46108833221728457</v>
      </c>
      <c r="AA66">
        <v>-0.37091510648767984</v>
      </c>
      <c r="AB66">
        <v>7.2820660913170493E-2</v>
      </c>
      <c r="AC66">
        <v>0.1150971836347085</v>
      </c>
      <c r="AD66">
        <v>0.1231599834034636</v>
      </c>
      <c r="AE66">
        <v>8.1794014842070703E-2</v>
      </c>
      <c r="AF66">
        <v>-0.45581317016369183</v>
      </c>
      <c r="AG66">
        <v>-0.17173062965516392</v>
      </c>
      <c r="AH66">
        <v>-0.1694074199358146</v>
      </c>
      <c r="AI66">
        <v>-0.16670676328948766</v>
      </c>
      <c r="AJ66">
        <v>3.8513060701248422E-2</v>
      </c>
      <c r="AK66">
        <v>5.6162095699084195E-2</v>
      </c>
      <c r="AL66">
        <v>3.0141591459043691E-2</v>
      </c>
      <c r="AM66">
        <v>-0.92691697501579828</v>
      </c>
      <c r="AN66">
        <v>-0.30744729175446239</v>
      </c>
      <c r="AO66">
        <v>-0.88734751994679062</v>
      </c>
      <c r="AP66">
        <v>1.8247114860911982E-2</v>
      </c>
      <c r="AQ66">
        <v>5.325757332831231E-2</v>
      </c>
      <c r="AR66">
        <v>-0.61859305233208706</v>
      </c>
      <c r="AS66">
        <v>-4.0273985535834817E-3</v>
      </c>
      <c r="AT66">
        <v>-0.68683629963555015</v>
      </c>
      <c r="AU66">
        <v>-0.56209506632251061</v>
      </c>
      <c r="AV66">
        <v>-0.23485135856908462</v>
      </c>
      <c r="AW66">
        <v>-7.9036729491731381E-3</v>
      </c>
      <c r="AX66">
        <v>-1.827186228790657E-3</v>
      </c>
      <c r="AY66">
        <v>-1.4569651616288806</v>
      </c>
      <c r="AZ66">
        <v>-0.68579390444095434</v>
      </c>
      <c r="BA66">
        <v>-1.0105044697296572</v>
      </c>
      <c r="BB66">
        <v>-0.68177197598379979</v>
      </c>
      <c r="BC66">
        <v>-0.20135829629113688</v>
      </c>
      <c r="BD66">
        <v>0.1726666274474862</v>
      </c>
      <c r="BE66">
        <v>-0.13621385005711426</v>
      </c>
      <c r="BF66">
        <v>-0.10778076138480838</v>
      </c>
      <c r="BG66">
        <v>-0.27630748943347294</v>
      </c>
      <c r="BH66">
        <v>-0.4534989944690353</v>
      </c>
      <c r="BI66">
        <v>-0.73199989049523062</v>
      </c>
      <c r="BJ66">
        <v>-1.4558366657933537</v>
      </c>
      <c r="BK66">
        <v>1.9636300644458416E-2</v>
      </c>
      <c r="BL66">
        <v>-0.45515123183097372</v>
      </c>
      <c r="BM66">
        <v>-0.51081974139272757</v>
      </c>
      <c r="BN66">
        <v>-0.28638199644969237</v>
      </c>
      <c r="BO66">
        <v>-2.4043183744423831E-2</v>
      </c>
      <c r="BP66">
        <v>-1.3046143594765904</v>
      </c>
      <c r="BQ66">
        <v>4.8476604092182692E-2</v>
      </c>
      <c r="BR66">
        <v>3.6386206344481919E-2</v>
      </c>
      <c r="BS66">
        <v>-0.66534045574831024</v>
      </c>
      <c r="BT66">
        <v>-0.79690777082117703</v>
      </c>
      <c r="BU66">
        <v>-0.98567503968897507</v>
      </c>
      <c r="BV66">
        <v>-0.36849528686702421</v>
      </c>
      <c r="BW66">
        <v>0.36197600731492607</v>
      </c>
      <c r="BX66">
        <v>1.0217398032909664E-2</v>
      </c>
      <c r="BY66">
        <v>-0.86464678974098541</v>
      </c>
      <c r="BZ66">
        <v>-1.3487076476798607</v>
      </c>
      <c r="CA66">
        <v>-1.034984008745661</v>
      </c>
      <c r="CB66">
        <v>-0.61535300861910758</v>
      </c>
      <c r="CC66">
        <v>-1.0945425329132583</v>
      </c>
      <c r="CD66">
        <v>-0.8942545926104164</v>
      </c>
      <c r="CE66">
        <v>-0.88507020552230331</v>
      </c>
      <c r="CF66">
        <v>-1.1315641329415542</v>
      </c>
      <c r="CG66">
        <v>-1.6830116100321484</v>
      </c>
      <c r="CH66">
        <v>0.23221996218331167</v>
      </c>
      <c r="CI66">
        <v>0.13106316971012377</v>
      </c>
      <c r="CJ66">
        <v>-1.5604743744052212</v>
      </c>
      <c r="CK66">
        <v>-0.8883870067711056</v>
      </c>
      <c r="CL66">
        <v>-0.87009404720812278</v>
      </c>
      <c r="CM66">
        <v>-0.9414788589773192</v>
      </c>
      <c r="CN66">
        <v>-1.1832217151998474</v>
      </c>
      <c r="CO66">
        <v>-0.42357884628838521</v>
      </c>
      <c r="CP66">
        <v>9.2571173626413039E-2</v>
      </c>
      <c r="CQ66">
        <v>-1.0823437753122207</v>
      </c>
      <c r="CR66">
        <v>-1.6851205624186667</v>
      </c>
      <c r="CS66">
        <v>-1.7692284049824252</v>
      </c>
      <c r="CT66">
        <v>-1.2463759869598412</v>
      </c>
      <c r="CU66">
        <v>-0.97691235742213756</v>
      </c>
      <c r="CV66">
        <v>-1.0339738343613112</v>
      </c>
      <c r="CW66">
        <v>-1.3987692956386242</v>
      </c>
      <c r="CX66">
        <v>-1.5808714029149034</v>
      </c>
      <c r="CY66">
        <v>-1.0621620518774191</v>
      </c>
      <c r="CZ66">
        <v>-0.88553628286605313</v>
      </c>
      <c r="DA66">
        <v>-1.0605180332565622</v>
      </c>
      <c r="DB66">
        <v>-1.2869224320132604</v>
      </c>
      <c r="DC66">
        <v>-0.54455663527059572</v>
      </c>
      <c r="DD66">
        <v>-1.4094060309131877</v>
      </c>
      <c r="DE66">
        <v>-1.2763656335217477</v>
      </c>
      <c r="DF66">
        <v>-1.1427124183243234</v>
      </c>
      <c r="DG66">
        <v>-0.97877100050616339</v>
      </c>
      <c r="DH66">
        <v>-1.6365426901164133</v>
      </c>
      <c r="DI66">
        <v>-0.82335576884665185</v>
      </c>
      <c r="DJ66">
        <v>-1.1432733739042291</v>
      </c>
      <c r="DK66">
        <v>-1.189366242233455</v>
      </c>
      <c r="DL66">
        <v>-1.6949551223933725</v>
      </c>
      <c r="DM66">
        <v>-1.3261182835114946</v>
      </c>
      <c r="DN66">
        <v>-1.2468029434797425</v>
      </c>
      <c r="DO66">
        <v>-1.4512007792454675</v>
      </c>
      <c r="DP66">
        <v>-1.1237646355399287</v>
      </c>
      <c r="DQ66">
        <v>-0.83209179680555689</v>
      </c>
      <c r="DR66">
        <v>-0.60535437633233935</v>
      </c>
      <c r="DS66">
        <v>-1.9924416508135405</v>
      </c>
      <c r="DT66">
        <v>-1.25220302784311</v>
      </c>
      <c r="DU66">
        <v>-1.0600638697546452</v>
      </c>
      <c r="DV66">
        <v>-0.81897586896407826</v>
      </c>
      <c r="DW66">
        <v>-1.0370561529938087</v>
      </c>
      <c r="DX66">
        <v>-1.3780070087799634</v>
      </c>
      <c r="DY66">
        <v>-1.8107148622705518</v>
      </c>
      <c r="DZ66">
        <v>-1.5555256309836454</v>
      </c>
      <c r="EA66">
        <v>-1.5975130352978524</v>
      </c>
      <c r="EB66">
        <v>-0.79215236134463896</v>
      </c>
      <c r="EC66">
        <v>-1.1639434555932691</v>
      </c>
      <c r="ED66">
        <v>-0.21572070385517444</v>
      </c>
      <c r="EE66">
        <v>-1.1855487940500167</v>
      </c>
      <c r="EF66">
        <v>-1.1929144322737875</v>
      </c>
      <c r="EG66">
        <v>-1.3109269960872756</v>
      </c>
      <c r="EH66">
        <v>-0.68427408201281503</v>
      </c>
      <c r="EI66">
        <v>-0.51122047296712791</v>
      </c>
      <c r="EJ66">
        <v>-0.44477656431685964</v>
      </c>
      <c r="EK66">
        <v>-0.93423377787539641</v>
      </c>
      <c r="EL66">
        <v>-0.6963915299703235</v>
      </c>
      <c r="EM66">
        <v>-0.65084986939528966</v>
      </c>
      <c r="EN66">
        <v>-0.30524080168309481</v>
      </c>
      <c r="EO66">
        <v>-1.4141545205508295</v>
      </c>
      <c r="EP66">
        <v>-1.3321764888702772</v>
      </c>
      <c r="EQ66">
        <v>-0.50244357987673594</v>
      </c>
      <c r="ER66">
        <v>-0.18691360642588201</v>
      </c>
      <c r="ES66">
        <v>-1.0892913078482365</v>
      </c>
      <c r="ET66">
        <v>-1.0145633196109711</v>
      </c>
      <c r="EU66">
        <v>-1.191067421029419</v>
      </c>
      <c r="EV66">
        <v>-1.4902421787587159</v>
      </c>
      <c r="EW66">
        <v>-1.3383754102000744</v>
      </c>
      <c r="EX66">
        <v>-1.5354480336050216</v>
      </c>
      <c r="EY66">
        <v>-1.4967030690297449</v>
      </c>
      <c r="EZ66">
        <v>-0.34305993314543476</v>
      </c>
      <c r="FA66">
        <v>-0.51714885809486721</v>
      </c>
      <c r="FB66">
        <v>-0.37577030660692556</v>
      </c>
      <c r="FC66">
        <v>-1.2374048188814735</v>
      </c>
      <c r="FD66">
        <v>-1.0103833325476039</v>
      </c>
      <c r="FE66">
        <v>-0.54164017342863235</v>
      </c>
      <c r="FF66">
        <v>-0.37590781926888617</v>
      </c>
      <c r="FG66">
        <v>3.3423326702472528E-2</v>
      </c>
      <c r="FH66">
        <v>-0.51531748453946224</v>
      </c>
      <c r="FI66">
        <v>-0.64732070654012408</v>
      </c>
      <c r="FJ66">
        <v>-7.5108542879484833E-2</v>
      </c>
      <c r="FK66">
        <v>-0.55967431884724328</v>
      </c>
      <c r="FL66">
        <v>-0.68435536046185241</v>
      </c>
      <c r="FM66">
        <v>-0.12658677304640867</v>
      </c>
      <c r="FN66">
        <v>9.4832040932146203E-3</v>
      </c>
      <c r="FO66">
        <v>-1.511439112061236</v>
      </c>
      <c r="FP66">
        <v>-0.25064616283234165</v>
      </c>
      <c r="FQ66">
        <v>-0.56377405085919585</v>
      </c>
      <c r="FR66">
        <v>-4.6889643493273452E-3</v>
      </c>
      <c r="FS66">
        <v>2.3217131489185961E-2</v>
      </c>
      <c r="FT66">
        <v>4.526169643596941E-2</v>
      </c>
      <c r="FU66">
        <v>-0.88851468457547489</v>
      </c>
      <c r="FV66">
        <v>0.24377168136389868</v>
      </c>
      <c r="FW66">
        <v>-1.1118695192402164</v>
      </c>
      <c r="FX66">
        <v>9.0230235727175603E-2</v>
      </c>
      <c r="FY66">
        <v>0.32589316244484534</v>
      </c>
      <c r="FZ66">
        <v>5.6448517416454687E-2</v>
      </c>
      <c r="GA66">
        <v>-1.0632400452451893</v>
      </c>
      <c r="GB66">
        <v>-3.5456180789737832E-4</v>
      </c>
      <c r="GC66">
        <v>-1.7760471747709929</v>
      </c>
      <c r="GD66">
        <v>0.16459414660192642</v>
      </c>
      <c r="GE66">
        <v>-3.3288111339995333E-2</v>
      </c>
      <c r="GF66">
        <v>0.29425026134630033</v>
      </c>
      <c r="GG66">
        <v>5.8909008631189974E-3</v>
      </c>
      <c r="GH66">
        <v>-0.53003313906930338</v>
      </c>
      <c r="GI66">
        <v>1.2194156450577335E-2</v>
      </c>
      <c r="GJ66">
        <v>-0.77539072161530131</v>
      </c>
      <c r="GK66">
        <v>-1.7543896450219949</v>
      </c>
      <c r="GL66">
        <v>-1.045903438564139</v>
      </c>
      <c r="GM66">
        <v>4.8511223503641676E-3</v>
      </c>
      <c r="GN66">
        <v>-8.4800443773182008E-2</v>
      </c>
      <c r="GO66">
        <v>0.11461053154895803</v>
      </c>
      <c r="GP66">
        <v>-1.479488606875351</v>
      </c>
      <c r="GQ66">
        <v>2.164506621833805E-3</v>
      </c>
      <c r="GR66">
        <v>-0.93212937455653444</v>
      </c>
      <c r="GS66">
        <v>-1.3828886574337946</v>
      </c>
      <c r="GT66">
        <v>-4.3224647236445382E-2</v>
      </c>
      <c r="GU66">
        <v>-0.62562621849882294</v>
      </c>
      <c r="GV66">
        <v>1.7599272673427917E-2</v>
      </c>
      <c r="GW66">
        <v>0.25779315130357555</v>
      </c>
      <c r="GX66">
        <v>8.6463708137351131E-2</v>
      </c>
      <c r="GY66">
        <v>7.0153026539677796E-2</v>
      </c>
      <c r="GZ66">
        <v>3.7944871167208238E-2</v>
      </c>
      <c r="HA66">
        <v>0.31229831983283912</v>
      </c>
      <c r="HB66">
        <v>0.26781572078192611</v>
      </c>
      <c r="HC66">
        <v>1.8948091248682263E-2</v>
      </c>
      <c r="HD66">
        <v>0.13814602121056241</v>
      </c>
      <c r="HE66">
        <v>0.21787445495931862</v>
      </c>
      <c r="HF66">
        <v>0.11913597851737029</v>
      </c>
      <c r="HG66">
        <v>0.19875578924617476</v>
      </c>
      <c r="HH66">
        <v>1.5412607603959898E-2</v>
      </c>
      <c r="HI66">
        <v>8.8341566413644032E-2</v>
      </c>
      <c r="HJ66">
        <v>9.2180616095662943E-2</v>
      </c>
      <c r="HK66">
        <v>1.6537987276337093E-2</v>
      </c>
      <c r="HL66">
        <v>1.0175733512562624E-2</v>
      </c>
      <c r="HM66">
        <v>1.8637756868418596E-2</v>
      </c>
      <c r="HN66">
        <v>2.4322275139533407E-2</v>
      </c>
      <c r="HO66">
        <v>-6.5097363531006008E-2</v>
      </c>
      <c r="HP66">
        <v>2.6362325802956166E-2</v>
      </c>
      <c r="HQ66">
        <v>0.19811154173400677</v>
      </c>
      <c r="HR66">
        <v>1.013494043275674E-2</v>
      </c>
      <c r="HS66">
        <v>-0.7358335155681538</v>
      </c>
      <c r="HT66">
        <v>-1.1423079205468862</v>
      </c>
      <c r="HU66">
        <v>-1.0006530059773053</v>
      </c>
      <c r="HV66">
        <v>-0.48192360086735092</v>
      </c>
      <c r="HW66">
        <v>6.7276013400465906E-2</v>
      </c>
      <c r="HX66">
        <v>1.1487871109524829E-2</v>
      </c>
      <c r="HY66">
        <v>7.3764881487947782E-3</v>
      </c>
      <c r="HZ66">
        <v>-0.50197975685423946</v>
      </c>
      <c r="IA66">
        <v>-0.46890752755219139</v>
      </c>
      <c r="IB66">
        <v>-0.59942532354641886</v>
      </c>
      <c r="IC66">
        <v>-1.1135941302454522</v>
      </c>
      <c r="ID66">
        <v>1.2534210162709648E-2</v>
      </c>
      <c r="IE66">
        <v>1.5860263559740847E-2</v>
      </c>
      <c r="IF66">
        <v>6.1334994141839086E-2</v>
      </c>
      <c r="IG66">
        <v>-0.75837638187331391</v>
      </c>
      <c r="IH66">
        <v>-0.17743832309265539</v>
      </c>
      <c r="II66">
        <v>-0.45591745324973876</v>
      </c>
      <c r="IJ66">
        <v>0.3168010091772242</v>
      </c>
      <c r="IK66">
        <v>8.4141084505430563E-2</v>
      </c>
      <c r="IL66">
        <v>7.4192980955845034E-2</v>
      </c>
      <c r="IM66">
        <v>-0.17723831382537839</v>
      </c>
      <c r="IN66">
        <v>3.7812249539537893E-2</v>
      </c>
      <c r="IO66">
        <v>7.0500629596286781E-4</v>
      </c>
      <c r="IP66">
        <v>0.16314029765532045</v>
      </c>
      <c r="IQ66">
        <v>5.5664565068974152E-2</v>
      </c>
      <c r="IR66">
        <v>-2.3003424873349484E-2</v>
      </c>
      <c r="IS66">
        <v>0.37441636366051839</v>
      </c>
      <c r="IT66">
        <v>-3.7563680652446699E-3</v>
      </c>
      <c r="IU66">
        <v>-0.49301612610682993</v>
      </c>
      <c r="IV66">
        <v>-0.24270480035964537</v>
      </c>
      <c r="IW66">
        <v>-0.89070327284002537</v>
      </c>
      <c r="IX66">
        <v>2.104063004033278E-2</v>
      </c>
      <c r="IY66">
        <v>-2.8407965203097944E-3</v>
      </c>
      <c r="IZ66">
        <v>1.9708580778781702E-2</v>
      </c>
      <c r="JA66">
        <v>-0.2989239858364478</v>
      </c>
      <c r="JB66">
        <v>-0.37879898573597659</v>
      </c>
      <c r="JC66">
        <v>-0.1567551979630471</v>
      </c>
      <c r="JD66">
        <v>9.3298853534605958E-2</v>
      </c>
      <c r="JE66">
        <v>-0.58745083819068022</v>
      </c>
      <c r="JF66">
        <v>-0.56189556652313588</v>
      </c>
      <c r="JG66">
        <v>-0.15958341877195287</v>
      </c>
      <c r="JH66">
        <v>0.16935904570024038</v>
      </c>
      <c r="JI66">
        <v>7.3541057151639527E-2</v>
      </c>
      <c r="JJ66">
        <v>2.4770877538054397E-3</v>
      </c>
      <c r="JK66">
        <v>-0.34413939355453366</v>
      </c>
      <c r="JL66">
        <v>8.9274536405716341E-3</v>
      </c>
      <c r="JM66">
        <v>7.1587878275547689E-2</v>
      </c>
      <c r="JN66">
        <v>1.5370358867033442E-4</v>
      </c>
      <c r="JO66">
        <v>1.1411486898957181E-2</v>
      </c>
      <c r="JP66">
        <v>-0.82058031746188642</v>
      </c>
      <c r="JQ66">
        <v>0.11939025385000906</v>
      </c>
      <c r="JR66">
        <v>-9.8872449291821332E-2</v>
      </c>
      <c r="JS66">
        <v>2.0730615641890986E-2</v>
      </c>
      <c r="JT66">
        <v>-0.35970297082646063</v>
      </c>
      <c r="JU66">
        <v>-1.110182245027421</v>
      </c>
      <c r="JV66">
        <v>3.3582245465653852E-2</v>
      </c>
      <c r="JW66">
        <v>4.6535537986252526E-2</v>
      </c>
      <c r="JX66">
        <v>-5.2273044491267663E-2</v>
      </c>
      <c r="JY66">
        <v>0.20548297827483702</v>
      </c>
      <c r="JZ66">
        <v>5.6420874831620703E-4</v>
      </c>
      <c r="KA66">
        <v>2.0658698995567049E-2</v>
      </c>
      <c r="KB66">
        <v>2.5986992007724776E-2</v>
      </c>
      <c r="KC66">
        <v>0.1107624164922153</v>
      </c>
      <c r="KD66">
        <v>2.3798053843172499E-3</v>
      </c>
      <c r="KE66">
        <v>6.6058287178045461E-2</v>
      </c>
      <c r="KF66">
        <v>3.3755634564611009E-3</v>
      </c>
      <c r="KG66">
        <v>0.11427258454982801</v>
      </c>
      <c r="KH66">
        <v>0.16409568355821444</v>
      </c>
      <c r="KI66">
        <v>0.24318442638164214</v>
      </c>
      <c r="KJ66">
        <v>7.8272468942905613E-2</v>
      </c>
      <c r="KK66">
        <v>1.8307967936720005E-2</v>
      </c>
      <c r="KL66">
        <v>0.10520412907237596</v>
      </c>
      <c r="KM66">
        <v>2.6717367280805138E-2</v>
      </c>
      <c r="KN66">
        <v>-8.5230905903252994E-4</v>
      </c>
      <c r="KO66">
        <v>4.8248976740330934E-2</v>
      </c>
      <c r="KP66">
        <v>-1.5804750544564348E-2</v>
      </c>
      <c r="KQ66">
        <v>5.1452035915516794E-2</v>
      </c>
      <c r="KR66">
        <v>0.13135498143178997</v>
      </c>
      <c r="KS66">
        <v>3.225650779570547E-2</v>
      </c>
      <c r="KT66">
        <v>-8.5941582105063721E-3</v>
      </c>
      <c r="KU66">
        <v>1.1574021465666079E-2</v>
      </c>
      <c r="KV66">
        <v>4.9223780060346882E-2</v>
      </c>
      <c r="KW66">
        <v>5.0514128834445227E-2</v>
      </c>
      <c r="KX66">
        <v>7.1991217586305379E-3</v>
      </c>
      <c r="KY66">
        <v>1.2705691197909666E-2</v>
      </c>
      <c r="KZ66">
        <v>1.1631519553582922E-2</v>
      </c>
      <c r="LA66">
        <v>5.9298552263753199E-3</v>
      </c>
      <c r="LB66">
        <v>0.15279073160967879</v>
      </c>
      <c r="LC66">
        <v>9.9333289383003124E-3</v>
      </c>
      <c r="LD66">
        <v>7.7830762846955517E-3</v>
      </c>
      <c r="LE66">
        <v>8.0629514977282171E-2</v>
      </c>
      <c r="LF66">
        <v>3.1367859056468252E-2</v>
      </c>
      <c r="LG66">
        <v>0.24703157730037428</v>
      </c>
      <c r="LH66">
        <v>4.5067996663480017E-3</v>
      </c>
      <c r="LI66">
        <v>0.29438513345499412</v>
      </c>
      <c r="LJ66">
        <v>0.11354398103943096</v>
      </c>
      <c r="LK66">
        <v>0.19257944684995432</v>
      </c>
      <c r="LL66">
        <v>0.38133756351902909</v>
      </c>
    </row>
    <row r="67" spans="1:324">
      <c r="A67" s="2">
        <v>0.64583333333333337</v>
      </c>
      <c r="B67">
        <v>8.0693821891660109E-3</v>
      </c>
      <c r="C67">
        <v>-3.207900341517462E-3</v>
      </c>
      <c r="D67">
        <v>0.16424521517316645</v>
      </c>
      <c r="E67">
        <v>5.6774377961023817E-2</v>
      </c>
      <c r="F67">
        <v>-2.756650919443616E-4</v>
      </c>
      <c r="G67">
        <v>-7.8789819764835198E-7</v>
      </c>
      <c r="H67">
        <v>-7.5676775828824802E-2</v>
      </c>
      <c r="I67">
        <v>1.6174636179159915E-2</v>
      </c>
      <c r="J67">
        <v>-0.71391986606404756</v>
      </c>
      <c r="K67">
        <v>3.4929478433407338E-2</v>
      </c>
      <c r="L67">
        <v>7.368077275058367E-2</v>
      </c>
      <c r="M67">
        <v>8.7719202351052961E-2</v>
      </c>
      <c r="N67">
        <v>2.95113058221872E-3</v>
      </c>
      <c r="O67">
        <v>-2.8380347037889487E-3</v>
      </c>
      <c r="P67">
        <v>-0.1134616601265432</v>
      </c>
      <c r="Q67">
        <v>1.9116003511464325E-2</v>
      </c>
      <c r="R67">
        <v>0.2734164041006667</v>
      </c>
      <c r="S67">
        <v>-1.6894644549279848E-2</v>
      </c>
      <c r="T67">
        <v>-0.34967686500434542</v>
      </c>
      <c r="U67">
        <v>-2.0669356435862481E-2</v>
      </c>
      <c r="V67">
        <v>2.1206233969236397E-2</v>
      </c>
      <c r="W67">
        <v>0.10254545252164399</v>
      </c>
      <c r="X67">
        <v>1.1480450173534126E-2</v>
      </c>
      <c r="Y67">
        <v>-0.67686291188020997</v>
      </c>
      <c r="Z67">
        <v>-0.46108833221728457</v>
      </c>
      <c r="AA67">
        <v>-0.37091510648767984</v>
      </c>
      <c r="AB67">
        <v>7.2820660913170493E-2</v>
      </c>
      <c r="AC67">
        <v>0.1150971836347085</v>
      </c>
      <c r="AD67">
        <v>0.1231599834034636</v>
      </c>
      <c r="AE67">
        <v>8.1794014842070703E-2</v>
      </c>
      <c r="AF67">
        <v>-0.45581317016369183</v>
      </c>
      <c r="AG67">
        <v>-0.17173062965516392</v>
      </c>
      <c r="AH67">
        <v>-0.1694074199358146</v>
      </c>
      <c r="AI67">
        <v>-0.16670676328948766</v>
      </c>
      <c r="AJ67">
        <v>3.8513060701248422E-2</v>
      </c>
      <c r="AK67">
        <v>5.6162095699084195E-2</v>
      </c>
      <c r="AL67">
        <v>3.0141591459043691E-2</v>
      </c>
      <c r="AM67">
        <v>-0.92691697501579828</v>
      </c>
      <c r="AN67">
        <v>-0.30744729175446239</v>
      </c>
      <c r="AO67">
        <v>-0.88734751994679062</v>
      </c>
      <c r="AP67">
        <v>1.8247114860911982E-2</v>
      </c>
      <c r="AQ67">
        <v>5.325757332831231E-2</v>
      </c>
      <c r="AR67">
        <v>-0.61859305233208706</v>
      </c>
      <c r="AS67">
        <v>-4.0273985535834817E-3</v>
      </c>
      <c r="AT67">
        <v>-0.68683629963555015</v>
      </c>
      <c r="AU67">
        <v>-0.56209506632251061</v>
      </c>
      <c r="AV67">
        <v>-0.23485135856908462</v>
      </c>
      <c r="AW67">
        <v>-7.9036729491731381E-3</v>
      </c>
      <c r="AX67">
        <v>-1.827186228790657E-3</v>
      </c>
      <c r="AY67">
        <v>-1.4569651616288806</v>
      </c>
      <c r="AZ67">
        <v>-0.68579390444095434</v>
      </c>
      <c r="BA67">
        <v>-1.0105044697296572</v>
      </c>
      <c r="BB67">
        <v>-0.68177197598379979</v>
      </c>
      <c r="BC67">
        <v>-0.20135829629113688</v>
      </c>
      <c r="BD67">
        <v>0.1726666274474862</v>
      </c>
      <c r="BE67">
        <v>-0.13621385005711426</v>
      </c>
      <c r="BF67">
        <v>-0.10778076138480838</v>
      </c>
      <c r="BG67">
        <v>-0.27630748943347294</v>
      </c>
      <c r="BH67">
        <v>-0.4534989944690353</v>
      </c>
      <c r="BI67">
        <v>-0.73199989049523062</v>
      </c>
      <c r="BJ67">
        <v>-1.4558366657933537</v>
      </c>
      <c r="BK67">
        <v>1.9636300644458416E-2</v>
      </c>
      <c r="BL67">
        <v>-0.45515123183097372</v>
      </c>
      <c r="BM67">
        <v>-0.51081974139272757</v>
      </c>
      <c r="BN67">
        <v>-0.28638199644969237</v>
      </c>
      <c r="BO67">
        <v>-2.4043183744423831E-2</v>
      </c>
      <c r="BP67">
        <v>-1.3046143594765904</v>
      </c>
      <c r="BQ67">
        <v>4.8476604092182692E-2</v>
      </c>
      <c r="BR67">
        <v>3.6386206344481919E-2</v>
      </c>
      <c r="BS67">
        <v>-0.66534045574831024</v>
      </c>
      <c r="BT67">
        <v>-0.79690777082117703</v>
      </c>
      <c r="BU67">
        <v>-0.98567503968897507</v>
      </c>
      <c r="BV67">
        <v>-0.36849528686702421</v>
      </c>
      <c r="BW67">
        <v>0.36197600731492607</v>
      </c>
      <c r="BX67">
        <v>1.0217398032909664E-2</v>
      </c>
      <c r="BY67">
        <v>-0.86464678974098541</v>
      </c>
      <c r="BZ67">
        <v>-1.3487076476798607</v>
      </c>
      <c r="CA67">
        <v>-1.034984008745661</v>
      </c>
      <c r="CB67">
        <v>-0.61535300861910758</v>
      </c>
      <c r="CC67">
        <v>-1.0945425329132583</v>
      </c>
      <c r="CD67">
        <v>-0.8942545926104164</v>
      </c>
      <c r="CE67">
        <v>-0.88507020552230331</v>
      </c>
      <c r="CF67">
        <v>-1.1315641329415542</v>
      </c>
      <c r="CG67">
        <v>-1.6830116100321484</v>
      </c>
      <c r="CH67">
        <v>0.23221996218331167</v>
      </c>
      <c r="CI67">
        <v>0.13106316971012377</v>
      </c>
      <c r="CJ67">
        <v>-1.5604743744052212</v>
      </c>
      <c r="CK67">
        <v>-0.8883870067711056</v>
      </c>
      <c r="CL67">
        <v>-0.87009404720812278</v>
      </c>
      <c r="CM67">
        <v>-0.9414788589773192</v>
      </c>
      <c r="CN67">
        <v>-1.1832217151998474</v>
      </c>
      <c r="CO67">
        <v>-0.42357884628838521</v>
      </c>
      <c r="CP67">
        <v>9.2571173626413039E-2</v>
      </c>
      <c r="CQ67">
        <v>-1.0823437753122207</v>
      </c>
      <c r="CR67">
        <v>-1.6851205624186667</v>
      </c>
      <c r="CS67">
        <v>-1.7692284049824252</v>
      </c>
      <c r="CT67">
        <v>-1.2463759869598412</v>
      </c>
      <c r="CU67">
        <v>-0.97691235742213756</v>
      </c>
      <c r="CV67">
        <v>-1.0339738343613112</v>
      </c>
      <c r="CW67">
        <v>-1.3987692956386242</v>
      </c>
      <c r="CX67">
        <v>-1.5808714029149034</v>
      </c>
      <c r="CY67">
        <v>-1.0621620518774191</v>
      </c>
      <c r="CZ67">
        <v>-0.88553628286605313</v>
      </c>
      <c r="DA67">
        <v>-1.0605180332565622</v>
      </c>
      <c r="DB67">
        <v>-1.2869224320132604</v>
      </c>
      <c r="DC67">
        <v>-0.54455663527059572</v>
      </c>
      <c r="DD67">
        <v>-1.4094060309131877</v>
      </c>
      <c r="DE67">
        <v>-1.2763656335217477</v>
      </c>
      <c r="DF67">
        <v>-1.1427124183243234</v>
      </c>
      <c r="DG67">
        <v>-0.97877100050616339</v>
      </c>
      <c r="DH67">
        <v>-1.6365426901164133</v>
      </c>
      <c r="DI67">
        <v>-0.82335576884665185</v>
      </c>
      <c r="DJ67">
        <v>-1.1432733739042291</v>
      </c>
      <c r="DK67">
        <v>-1.189366242233455</v>
      </c>
      <c r="DL67">
        <v>-1.6949551223933725</v>
      </c>
      <c r="DM67">
        <v>-1.3261182835114946</v>
      </c>
      <c r="DN67">
        <v>-1.2468029434797425</v>
      </c>
      <c r="DO67">
        <v>-1.4512007792454675</v>
      </c>
      <c r="DP67">
        <v>-1.1237646355399287</v>
      </c>
      <c r="DQ67">
        <v>-0.83209179680555689</v>
      </c>
      <c r="DR67">
        <v>-0.60535437633233935</v>
      </c>
      <c r="DS67">
        <v>-1.9924416508135405</v>
      </c>
      <c r="DT67">
        <v>-1.25220302784311</v>
      </c>
      <c r="DU67">
        <v>-1.0600638697546452</v>
      </c>
      <c r="DV67">
        <v>-0.81897586896407826</v>
      </c>
      <c r="DW67">
        <v>-1.0370561529938087</v>
      </c>
      <c r="DX67">
        <v>-1.3780070087799634</v>
      </c>
      <c r="DY67">
        <v>-1.8107148622705518</v>
      </c>
      <c r="DZ67">
        <v>-1.5555256309836454</v>
      </c>
      <c r="EA67">
        <v>-1.5975130352978524</v>
      </c>
      <c r="EB67">
        <v>-0.79215236134463896</v>
      </c>
      <c r="EC67">
        <v>-1.1639434555932691</v>
      </c>
      <c r="ED67">
        <v>-0.21572070385517444</v>
      </c>
      <c r="EE67">
        <v>-1.1855487940500167</v>
      </c>
      <c r="EF67">
        <v>-1.1929144322737875</v>
      </c>
      <c r="EG67">
        <v>-1.3109269960872756</v>
      </c>
      <c r="EH67">
        <v>-0.68427408201281503</v>
      </c>
      <c r="EI67">
        <v>-0.51122047296712791</v>
      </c>
      <c r="EJ67">
        <v>-0.44477656431685964</v>
      </c>
      <c r="EK67">
        <v>-0.93423377787539641</v>
      </c>
      <c r="EL67">
        <v>-0.6963915299703235</v>
      </c>
      <c r="EM67">
        <v>-0.65084986939528966</v>
      </c>
      <c r="EN67">
        <v>-0.30524080168309481</v>
      </c>
      <c r="EO67">
        <v>-1.4141545205508295</v>
      </c>
      <c r="EP67">
        <v>-1.3321764888702772</v>
      </c>
      <c r="EQ67">
        <v>-0.50244357987673594</v>
      </c>
      <c r="ER67">
        <v>-0.18691360642588201</v>
      </c>
      <c r="ES67">
        <v>-1.0892913078482365</v>
      </c>
      <c r="ET67">
        <v>-1.0145633196109711</v>
      </c>
      <c r="EU67">
        <v>-1.191067421029419</v>
      </c>
      <c r="EV67">
        <v>-1.4902421787587159</v>
      </c>
      <c r="EW67">
        <v>-1.3383754102000744</v>
      </c>
      <c r="EX67">
        <v>-1.5354480336050216</v>
      </c>
      <c r="EY67">
        <v>-1.4967030690297449</v>
      </c>
      <c r="EZ67">
        <v>-0.34305993314543476</v>
      </c>
      <c r="FA67">
        <v>-0.51714885809486721</v>
      </c>
      <c r="FB67">
        <v>-0.37577030660692556</v>
      </c>
      <c r="FC67">
        <v>-1.2374048188814735</v>
      </c>
      <c r="FD67">
        <v>-1.0103833325476039</v>
      </c>
      <c r="FE67">
        <v>-0.54164017342863235</v>
      </c>
      <c r="FF67">
        <v>-0.37590781926888617</v>
      </c>
      <c r="FG67">
        <v>3.3423326702472528E-2</v>
      </c>
      <c r="FH67">
        <v>-0.51531748453946224</v>
      </c>
      <c r="FI67">
        <v>-0.64732070654012408</v>
      </c>
      <c r="FJ67">
        <v>-7.5108542879484833E-2</v>
      </c>
      <c r="FK67">
        <v>-0.55967431884724328</v>
      </c>
      <c r="FL67">
        <v>-0.68435536046185241</v>
      </c>
      <c r="FM67">
        <v>-0.12658677304640867</v>
      </c>
      <c r="FN67">
        <v>9.4832040932146203E-3</v>
      </c>
      <c r="FO67">
        <v>-1.511439112061236</v>
      </c>
      <c r="FP67">
        <v>-0.25064616283234165</v>
      </c>
      <c r="FQ67">
        <v>-0.56377405085919585</v>
      </c>
      <c r="FR67">
        <v>-4.6889643493273452E-3</v>
      </c>
      <c r="FS67">
        <v>2.3217131489185961E-2</v>
      </c>
      <c r="FT67">
        <v>4.526169643596941E-2</v>
      </c>
      <c r="FU67">
        <v>-0.88851468457547489</v>
      </c>
      <c r="FV67">
        <v>0.24377168136389868</v>
      </c>
      <c r="FW67">
        <v>-1.1118695192402164</v>
      </c>
      <c r="FX67">
        <v>9.0230235727175603E-2</v>
      </c>
      <c r="FY67">
        <v>0.32589316244484534</v>
      </c>
      <c r="FZ67">
        <v>5.6448517416454687E-2</v>
      </c>
      <c r="GA67">
        <v>-1.0632400452451893</v>
      </c>
      <c r="GB67">
        <v>-3.5456180789737832E-4</v>
      </c>
      <c r="GC67">
        <v>-1.7760471747709929</v>
      </c>
      <c r="GD67">
        <v>0.16459414660192642</v>
      </c>
      <c r="GE67">
        <v>-3.3288111339995333E-2</v>
      </c>
      <c r="GF67">
        <v>0.29425026134630033</v>
      </c>
      <c r="GG67">
        <v>5.8909008631189974E-3</v>
      </c>
      <c r="GH67">
        <v>-0.53003313906930338</v>
      </c>
      <c r="GI67">
        <v>1.2194156450577335E-2</v>
      </c>
      <c r="GJ67">
        <v>-0.77539072161530131</v>
      </c>
      <c r="GK67">
        <v>-1.7543896450219949</v>
      </c>
      <c r="GL67">
        <v>-1.045903438564139</v>
      </c>
      <c r="GM67">
        <v>4.8511223503641676E-3</v>
      </c>
      <c r="GN67">
        <v>-8.4800443773182008E-2</v>
      </c>
      <c r="GO67">
        <v>0.11461053154895803</v>
      </c>
      <c r="GP67">
        <v>-1.479488606875351</v>
      </c>
      <c r="GQ67">
        <v>2.164506621833805E-3</v>
      </c>
      <c r="GR67">
        <v>-0.93212937455653444</v>
      </c>
      <c r="GS67">
        <v>-1.3828886574337946</v>
      </c>
      <c r="GT67">
        <v>-4.3224647236445382E-2</v>
      </c>
      <c r="GU67">
        <v>-0.62562621849882294</v>
      </c>
      <c r="GV67">
        <v>1.7599272673427917E-2</v>
      </c>
      <c r="GW67">
        <v>0.25779315130357555</v>
      </c>
      <c r="GX67">
        <v>8.6463708137351131E-2</v>
      </c>
      <c r="GY67">
        <v>7.0153026539677796E-2</v>
      </c>
      <c r="GZ67">
        <v>3.7944871167208238E-2</v>
      </c>
      <c r="HA67">
        <v>0.31229831983283912</v>
      </c>
      <c r="HB67">
        <v>0.26781572078192611</v>
      </c>
      <c r="HC67">
        <v>1.8948091248682263E-2</v>
      </c>
      <c r="HD67">
        <v>0.13814602121056241</v>
      </c>
      <c r="HE67">
        <v>0.21787445495931862</v>
      </c>
      <c r="HF67">
        <v>0.11913597851737029</v>
      </c>
      <c r="HG67">
        <v>0.19875578924617476</v>
      </c>
      <c r="HH67">
        <v>1.5412607603959898E-2</v>
      </c>
      <c r="HI67">
        <v>8.8341566413644032E-2</v>
      </c>
      <c r="HJ67">
        <v>9.2180616095662943E-2</v>
      </c>
      <c r="HK67">
        <v>1.6537987276337093E-2</v>
      </c>
      <c r="HL67">
        <v>1.0175733512562624E-2</v>
      </c>
      <c r="HM67">
        <v>1.8637756868418596E-2</v>
      </c>
      <c r="HN67">
        <v>2.4322275139533407E-2</v>
      </c>
      <c r="HO67">
        <v>-6.5097363531006008E-2</v>
      </c>
      <c r="HP67">
        <v>2.6362325802956166E-2</v>
      </c>
      <c r="HQ67">
        <v>0.19811154173400677</v>
      </c>
      <c r="HR67">
        <v>1.013494043275674E-2</v>
      </c>
      <c r="HS67">
        <v>-0.7358335155681538</v>
      </c>
      <c r="HT67">
        <v>-1.1423079205468862</v>
      </c>
      <c r="HU67">
        <v>-1.0006530059773053</v>
      </c>
      <c r="HV67">
        <v>-0.48192360086735092</v>
      </c>
      <c r="HW67">
        <v>6.7276013400465906E-2</v>
      </c>
      <c r="HX67">
        <v>1.1487871109524829E-2</v>
      </c>
      <c r="HY67">
        <v>7.3764881487947782E-3</v>
      </c>
      <c r="HZ67">
        <v>-0.50197975685423946</v>
      </c>
      <c r="IA67">
        <v>-0.46890752755219139</v>
      </c>
      <c r="IB67">
        <v>-0.59942532354641886</v>
      </c>
      <c r="IC67">
        <v>-1.1135941302454522</v>
      </c>
      <c r="ID67">
        <v>1.2534210162709648E-2</v>
      </c>
      <c r="IE67">
        <v>1.5860263559740847E-2</v>
      </c>
      <c r="IF67">
        <v>6.1334994141839086E-2</v>
      </c>
      <c r="IG67">
        <v>-0.75837638187331391</v>
      </c>
      <c r="IH67">
        <v>-0.17743832309265539</v>
      </c>
      <c r="II67">
        <v>-0.45591745324973876</v>
      </c>
      <c r="IJ67">
        <v>0.3168010091772242</v>
      </c>
      <c r="IK67">
        <v>8.4141084505430563E-2</v>
      </c>
      <c r="IL67">
        <v>7.4192980955845034E-2</v>
      </c>
      <c r="IM67">
        <v>-0.17723831382537839</v>
      </c>
      <c r="IN67">
        <v>3.7812249539537893E-2</v>
      </c>
      <c r="IO67">
        <v>7.0500629596286781E-4</v>
      </c>
      <c r="IP67">
        <v>0.16314029765532045</v>
      </c>
      <c r="IQ67">
        <v>5.5664565068974152E-2</v>
      </c>
      <c r="IR67">
        <v>-2.3003424873349484E-2</v>
      </c>
      <c r="IS67">
        <v>0.37441636366051839</v>
      </c>
      <c r="IT67">
        <v>-3.7563680652446699E-3</v>
      </c>
      <c r="IU67">
        <v>-0.49301612610682993</v>
      </c>
      <c r="IV67">
        <v>-0.24270480035964537</v>
      </c>
      <c r="IW67">
        <v>-0.89070327284002537</v>
      </c>
      <c r="IX67">
        <v>2.104063004033278E-2</v>
      </c>
      <c r="IY67">
        <v>-2.8407965203097944E-3</v>
      </c>
      <c r="IZ67">
        <v>1.9708580778781702E-2</v>
      </c>
      <c r="JA67">
        <v>-0.2989239858364478</v>
      </c>
      <c r="JB67">
        <v>-0.37879898573597659</v>
      </c>
      <c r="JC67">
        <v>-0.1567551979630471</v>
      </c>
      <c r="JD67">
        <v>9.3298853534605958E-2</v>
      </c>
      <c r="JE67">
        <v>-0.58745083819068022</v>
      </c>
      <c r="JF67">
        <v>-0.56189556652313588</v>
      </c>
      <c r="JG67">
        <v>-0.15958341877195287</v>
      </c>
      <c r="JH67">
        <v>0.16935904570024038</v>
      </c>
      <c r="JI67">
        <v>7.3541057151639527E-2</v>
      </c>
      <c r="JJ67">
        <v>2.4770877538054397E-3</v>
      </c>
      <c r="JK67">
        <v>-0.34413939355453366</v>
      </c>
      <c r="JL67">
        <v>8.9274536405716341E-3</v>
      </c>
      <c r="JM67">
        <v>7.1587878275547689E-2</v>
      </c>
      <c r="JN67">
        <v>1.5370358867033442E-4</v>
      </c>
      <c r="JO67">
        <v>1.1411486898957181E-2</v>
      </c>
      <c r="JP67">
        <v>-0.82058031746188642</v>
      </c>
      <c r="JQ67">
        <v>0.11939025385000906</v>
      </c>
      <c r="JR67">
        <v>-9.8872449291821332E-2</v>
      </c>
      <c r="JS67">
        <v>2.0730615641890986E-2</v>
      </c>
      <c r="JT67">
        <v>-0.35970297082646063</v>
      </c>
      <c r="JU67">
        <v>-1.110182245027421</v>
      </c>
      <c r="JV67">
        <v>3.3582245465653852E-2</v>
      </c>
      <c r="JW67">
        <v>4.6535537986252526E-2</v>
      </c>
      <c r="JX67">
        <v>-5.2273044491267663E-2</v>
      </c>
      <c r="JY67">
        <v>0.20548297827483702</v>
      </c>
      <c r="JZ67">
        <v>5.6420874831620703E-4</v>
      </c>
      <c r="KA67">
        <v>2.0658698995567049E-2</v>
      </c>
      <c r="KB67">
        <v>2.5986992007724776E-2</v>
      </c>
      <c r="KC67">
        <v>0.1107624164922153</v>
      </c>
      <c r="KD67">
        <v>2.3798053843172499E-3</v>
      </c>
      <c r="KE67">
        <v>6.6058287178045461E-2</v>
      </c>
      <c r="KF67">
        <v>3.3755634564611009E-3</v>
      </c>
      <c r="KG67">
        <v>0.11427258454982801</v>
      </c>
      <c r="KH67">
        <v>0.16409568355821444</v>
      </c>
      <c r="KI67">
        <v>0.24318442638164214</v>
      </c>
      <c r="KJ67">
        <v>7.8272468942905613E-2</v>
      </c>
      <c r="KK67">
        <v>1.8307967936720005E-2</v>
      </c>
      <c r="KL67">
        <v>0.10520412907237596</v>
      </c>
      <c r="KM67">
        <v>2.6717367280805138E-2</v>
      </c>
      <c r="KN67">
        <v>-8.5230905903252994E-4</v>
      </c>
      <c r="KO67">
        <v>4.8248976740330934E-2</v>
      </c>
      <c r="KP67">
        <v>-1.5804750544564348E-2</v>
      </c>
      <c r="KQ67">
        <v>5.1452035915516794E-2</v>
      </c>
      <c r="KR67">
        <v>0.13135498143178997</v>
      </c>
      <c r="KS67">
        <v>3.225650779570547E-2</v>
      </c>
      <c r="KT67">
        <v>-8.5941582105063721E-3</v>
      </c>
      <c r="KU67">
        <v>1.1574021465666079E-2</v>
      </c>
      <c r="KV67">
        <v>4.9223780060346882E-2</v>
      </c>
      <c r="KW67">
        <v>5.0514128834445227E-2</v>
      </c>
      <c r="KX67">
        <v>7.1991217586305379E-3</v>
      </c>
      <c r="KY67">
        <v>1.2705691197909666E-2</v>
      </c>
      <c r="KZ67">
        <v>1.1631519553582922E-2</v>
      </c>
      <c r="LA67">
        <v>5.9298552263753199E-3</v>
      </c>
      <c r="LB67">
        <v>0.15279073160967879</v>
      </c>
      <c r="LC67">
        <v>9.9333289383003124E-3</v>
      </c>
      <c r="LD67">
        <v>7.7830762846955517E-3</v>
      </c>
      <c r="LE67">
        <v>8.0629514977282171E-2</v>
      </c>
      <c r="LF67">
        <v>3.1367859056468252E-2</v>
      </c>
      <c r="LG67">
        <v>0.24703157730037428</v>
      </c>
      <c r="LH67">
        <v>4.5067996663480017E-3</v>
      </c>
      <c r="LI67">
        <v>0.29438513345499412</v>
      </c>
      <c r="LJ67">
        <v>0.11354398103943096</v>
      </c>
      <c r="LK67">
        <v>0.19257944684995432</v>
      </c>
      <c r="LL67">
        <v>0.38133756351902909</v>
      </c>
    </row>
    <row r="68" spans="1:324">
      <c r="A68" s="2">
        <v>0.65625</v>
      </c>
      <c r="B68">
        <v>8.0693821891660109E-3</v>
      </c>
      <c r="C68">
        <v>-3.207900341517462E-3</v>
      </c>
      <c r="D68">
        <v>0.16424521517316645</v>
      </c>
      <c r="E68">
        <v>5.6774377961023817E-2</v>
      </c>
      <c r="F68">
        <v>-2.756650919443616E-4</v>
      </c>
      <c r="G68">
        <v>-7.8789819764835198E-7</v>
      </c>
      <c r="H68">
        <v>-7.5676775828824802E-2</v>
      </c>
      <c r="I68">
        <v>1.6174636179159915E-2</v>
      </c>
      <c r="J68">
        <v>-0.71391986606404756</v>
      </c>
      <c r="K68">
        <v>3.4929478433407338E-2</v>
      </c>
      <c r="L68">
        <v>7.368077275058367E-2</v>
      </c>
      <c r="M68">
        <v>8.7719202351052961E-2</v>
      </c>
      <c r="N68">
        <v>2.95113058221872E-3</v>
      </c>
      <c r="O68">
        <v>-2.8380347037889487E-3</v>
      </c>
      <c r="P68">
        <v>-0.1134616601265432</v>
      </c>
      <c r="Q68">
        <v>1.9116003511464325E-2</v>
      </c>
      <c r="R68">
        <v>0.2734164041006667</v>
      </c>
      <c r="S68">
        <v>-1.6894644549279848E-2</v>
      </c>
      <c r="T68">
        <v>-0.34967686500434542</v>
      </c>
      <c r="U68">
        <v>-2.0669356435862481E-2</v>
      </c>
      <c r="V68">
        <v>2.1206233969236397E-2</v>
      </c>
      <c r="W68">
        <v>0.10254545252164399</v>
      </c>
      <c r="X68">
        <v>1.1480450173534126E-2</v>
      </c>
      <c r="Y68">
        <v>-0.67686291188020997</v>
      </c>
      <c r="Z68">
        <v>-0.46108833221728457</v>
      </c>
      <c r="AA68">
        <v>-0.37091510648767984</v>
      </c>
      <c r="AB68">
        <v>7.2820660913170493E-2</v>
      </c>
      <c r="AC68">
        <v>0.1150971836347085</v>
      </c>
      <c r="AD68">
        <v>0.1231599834034636</v>
      </c>
      <c r="AE68">
        <v>8.1794014842070703E-2</v>
      </c>
      <c r="AF68">
        <v>-0.45581317016369183</v>
      </c>
      <c r="AG68">
        <v>-0.17173062965516392</v>
      </c>
      <c r="AH68">
        <v>-0.1694074199358146</v>
      </c>
      <c r="AI68">
        <v>-0.16670676328948766</v>
      </c>
      <c r="AJ68">
        <v>3.8513060701248422E-2</v>
      </c>
      <c r="AK68">
        <v>5.6162095699084195E-2</v>
      </c>
      <c r="AL68">
        <v>3.0141591459043691E-2</v>
      </c>
      <c r="AM68">
        <v>-0.92691697501579828</v>
      </c>
      <c r="AN68">
        <v>-0.30744729175446239</v>
      </c>
      <c r="AO68">
        <v>-0.88734751994679062</v>
      </c>
      <c r="AP68">
        <v>1.8247114860911982E-2</v>
      </c>
      <c r="AQ68">
        <v>5.325757332831231E-2</v>
      </c>
      <c r="AR68">
        <v>-0.61859305233208706</v>
      </c>
      <c r="AS68">
        <v>-4.0273985535834817E-3</v>
      </c>
      <c r="AT68">
        <v>-0.68683629963555015</v>
      </c>
      <c r="AU68">
        <v>-0.56209506632251061</v>
      </c>
      <c r="AV68">
        <v>-0.23485135856908462</v>
      </c>
      <c r="AW68">
        <v>-7.9036729491731381E-3</v>
      </c>
      <c r="AX68">
        <v>-1.827186228790657E-3</v>
      </c>
      <c r="AY68">
        <v>-1.4569651616288806</v>
      </c>
      <c r="AZ68">
        <v>-0.68579390444095434</v>
      </c>
      <c r="BA68">
        <v>-1.0105044697296572</v>
      </c>
      <c r="BB68">
        <v>-0.68177197598379979</v>
      </c>
      <c r="BC68">
        <v>-0.20135829629113688</v>
      </c>
      <c r="BD68">
        <v>0.1726666274474862</v>
      </c>
      <c r="BE68">
        <v>-0.13621385005711426</v>
      </c>
      <c r="BF68">
        <v>-0.10778076138480838</v>
      </c>
      <c r="BG68">
        <v>-0.27630748943347294</v>
      </c>
      <c r="BH68">
        <v>-0.4534989944690353</v>
      </c>
      <c r="BI68">
        <v>-0.73199989049523062</v>
      </c>
      <c r="BJ68">
        <v>-1.4558366657933537</v>
      </c>
      <c r="BK68">
        <v>1.9636300644458416E-2</v>
      </c>
      <c r="BL68">
        <v>-0.45515123183097372</v>
      </c>
      <c r="BM68">
        <v>-0.51081974139272757</v>
      </c>
      <c r="BN68">
        <v>-0.28638199644969237</v>
      </c>
      <c r="BO68">
        <v>-2.4043183744423831E-2</v>
      </c>
      <c r="BP68">
        <v>-1.3046143594765904</v>
      </c>
      <c r="BQ68">
        <v>4.8476604092182692E-2</v>
      </c>
      <c r="BR68">
        <v>3.6386206344481919E-2</v>
      </c>
      <c r="BS68">
        <v>-0.66534045574831024</v>
      </c>
      <c r="BT68">
        <v>-0.79690777082117703</v>
      </c>
      <c r="BU68">
        <v>-0.98567503968897507</v>
      </c>
      <c r="BV68">
        <v>-0.36849528686702421</v>
      </c>
      <c r="BW68">
        <v>0.36197600731492607</v>
      </c>
      <c r="BX68">
        <v>1.0217398032909664E-2</v>
      </c>
      <c r="BY68">
        <v>-0.86464678974098541</v>
      </c>
      <c r="BZ68">
        <v>-1.3487076476798607</v>
      </c>
      <c r="CA68">
        <v>-1.034984008745661</v>
      </c>
      <c r="CB68">
        <v>-0.61535300861910758</v>
      </c>
      <c r="CC68">
        <v>-1.0945425329132583</v>
      </c>
      <c r="CD68">
        <v>-0.8942545926104164</v>
      </c>
      <c r="CE68">
        <v>-0.88507020552230331</v>
      </c>
      <c r="CF68">
        <v>-1.1315641329415542</v>
      </c>
      <c r="CG68">
        <v>-1.6830116100321484</v>
      </c>
      <c r="CH68">
        <v>0.23221996218331167</v>
      </c>
      <c r="CI68">
        <v>0.13106316971012377</v>
      </c>
      <c r="CJ68">
        <v>-1.5604743744052212</v>
      </c>
      <c r="CK68">
        <v>-0.8883870067711056</v>
      </c>
      <c r="CL68">
        <v>-0.87009404720812278</v>
      </c>
      <c r="CM68">
        <v>-0.9414788589773192</v>
      </c>
      <c r="CN68">
        <v>-1.1832217151998474</v>
      </c>
      <c r="CO68">
        <v>-0.42357884628838521</v>
      </c>
      <c r="CP68">
        <v>9.2571173626413039E-2</v>
      </c>
      <c r="CQ68">
        <v>-1.0823437753122207</v>
      </c>
      <c r="CR68">
        <v>-1.6851205624186667</v>
      </c>
      <c r="CS68">
        <v>-1.7692284049824252</v>
      </c>
      <c r="CT68">
        <v>-1.2463759869598412</v>
      </c>
      <c r="CU68">
        <v>-0.97691235742213756</v>
      </c>
      <c r="CV68">
        <v>-1.0339738343613112</v>
      </c>
      <c r="CW68">
        <v>-1.3987692956386242</v>
      </c>
      <c r="CX68">
        <v>-1.5808714029149034</v>
      </c>
      <c r="CY68">
        <v>-1.0621620518774191</v>
      </c>
      <c r="CZ68">
        <v>-0.88553628286605313</v>
      </c>
      <c r="DA68">
        <v>-1.0605180332565622</v>
      </c>
      <c r="DB68">
        <v>-1.2869224320132604</v>
      </c>
      <c r="DC68">
        <v>-0.54455663527059572</v>
      </c>
      <c r="DD68">
        <v>-1.4094060309131877</v>
      </c>
      <c r="DE68">
        <v>-1.2763656335217477</v>
      </c>
      <c r="DF68">
        <v>-1.1427124183243234</v>
      </c>
      <c r="DG68">
        <v>-0.97877100050616339</v>
      </c>
      <c r="DH68">
        <v>-1.6365426901164133</v>
      </c>
      <c r="DI68">
        <v>-0.82335576884665185</v>
      </c>
      <c r="DJ68">
        <v>-1.1432733739042291</v>
      </c>
      <c r="DK68">
        <v>-1.189366242233455</v>
      </c>
      <c r="DL68">
        <v>-1.6949551223933725</v>
      </c>
      <c r="DM68">
        <v>-1.3261182835114946</v>
      </c>
      <c r="DN68">
        <v>-1.2468029434797425</v>
      </c>
      <c r="DO68">
        <v>-1.4512007792454675</v>
      </c>
      <c r="DP68">
        <v>-1.1237646355399287</v>
      </c>
      <c r="DQ68">
        <v>-0.83209179680555689</v>
      </c>
      <c r="DR68">
        <v>-0.60535437633233935</v>
      </c>
      <c r="DS68">
        <v>-1.9924416508135405</v>
      </c>
      <c r="DT68">
        <v>-1.25220302784311</v>
      </c>
      <c r="DU68">
        <v>-1.0600638697546452</v>
      </c>
      <c r="DV68">
        <v>-0.81897586896407826</v>
      </c>
      <c r="DW68">
        <v>-1.0370561529938087</v>
      </c>
      <c r="DX68">
        <v>-1.3780070087799634</v>
      </c>
      <c r="DY68">
        <v>-1.8107148622705518</v>
      </c>
      <c r="DZ68">
        <v>-1.5555256309836454</v>
      </c>
      <c r="EA68">
        <v>-1.5975130352978524</v>
      </c>
      <c r="EB68">
        <v>-0.79215236134463896</v>
      </c>
      <c r="EC68">
        <v>-1.1639434555932691</v>
      </c>
      <c r="ED68">
        <v>-0.21572070385517444</v>
      </c>
      <c r="EE68">
        <v>-1.1855487940500167</v>
      </c>
      <c r="EF68">
        <v>-1.1929144322737875</v>
      </c>
      <c r="EG68">
        <v>-1.3109269960872756</v>
      </c>
      <c r="EH68">
        <v>-0.68427408201281503</v>
      </c>
      <c r="EI68">
        <v>-0.51122047296712791</v>
      </c>
      <c r="EJ68">
        <v>-0.44477656431685964</v>
      </c>
      <c r="EK68">
        <v>-0.93423377787539641</v>
      </c>
      <c r="EL68">
        <v>-0.6963915299703235</v>
      </c>
      <c r="EM68">
        <v>-0.65084986939528966</v>
      </c>
      <c r="EN68">
        <v>-0.30524080168309481</v>
      </c>
      <c r="EO68">
        <v>-1.4141545205508295</v>
      </c>
      <c r="EP68">
        <v>-1.3321764888702772</v>
      </c>
      <c r="EQ68">
        <v>-0.50244357987673594</v>
      </c>
      <c r="ER68">
        <v>-0.18691360642588201</v>
      </c>
      <c r="ES68">
        <v>-1.0892913078482365</v>
      </c>
      <c r="ET68">
        <v>-1.0145633196109711</v>
      </c>
      <c r="EU68">
        <v>-1.191067421029419</v>
      </c>
      <c r="EV68">
        <v>-1.4902421787587159</v>
      </c>
      <c r="EW68">
        <v>-1.3383754102000744</v>
      </c>
      <c r="EX68">
        <v>-1.5354480336050216</v>
      </c>
      <c r="EY68">
        <v>-1.4967030690297449</v>
      </c>
      <c r="EZ68">
        <v>-0.34305993314543476</v>
      </c>
      <c r="FA68">
        <v>-0.51714885809486721</v>
      </c>
      <c r="FB68">
        <v>-0.37577030660692556</v>
      </c>
      <c r="FC68">
        <v>-1.2374048188814735</v>
      </c>
      <c r="FD68">
        <v>-1.0103833325476039</v>
      </c>
      <c r="FE68">
        <v>-0.54164017342863235</v>
      </c>
      <c r="FF68">
        <v>-0.37590781926888617</v>
      </c>
      <c r="FG68">
        <v>3.3423326702472528E-2</v>
      </c>
      <c r="FH68">
        <v>-0.51531748453946224</v>
      </c>
      <c r="FI68">
        <v>-0.64732070654012408</v>
      </c>
      <c r="FJ68">
        <v>-7.5108542879484833E-2</v>
      </c>
      <c r="FK68">
        <v>-0.55967431884724328</v>
      </c>
      <c r="FL68">
        <v>-0.68435536046185241</v>
      </c>
      <c r="FM68">
        <v>-0.12658677304640867</v>
      </c>
      <c r="FN68">
        <v>9.4832040932146203E-3</v>
      </c>
      <c r="FO68">
        <v>-1.511439112061236</v>
      </c>
      <c r="FP68">
        <v>-0.25064616283234165</v>
      </c>
      <c r="FQ68">
        <v>-0.56377405085919585</v>
      </c>
      <c r="FR68">
        <v>-4.6889643493273452E-3</v>
      </c>
      <c r="FS68">
        <v>2.3217131489185961E-2</v>
      </c>
      <c r="FT68">
        <v>4.526169643596941E-2</v>
      </c>
      <c r="FU68">
        <v>-0.88851468457547489</v>
      </c>
      <c r="FV68">
        <v>0.24377168136389868</v>
      </c>
      <c r="FW68">
        <v>-1.1118695192402164</v>
      </c>
      <c r="FX68">
        <v>9.0230235727175603E-2</v>
      </c>
      <c r="FY68">
        <v>0.32589316244484534</v>
      </c>
      <c r="FZ68">
        <v>5.6448517416454687E-2</v>
      </c>
      <c r="GA68">
        <v>-1.0632400452451893</v>
      </c>
      <c r="GB68">
        <v>-3.5456180789737832E-4</v>
      </c>
      <c r="GC68">
        <v>-1.7760471747709929</v>
      </c>
      <c r="GD68">
        <v>0.16459414660192642</v>
      </c>
      <c r="GE68">
        <v>-3.3288111339995333E-2</v>
      </c>
      <c r="GF68">
        <v>0.29425026134630033</v>
      </c>
      <c r="GG68">
        <v>5.8909008631189974E-3</v>
      </c>
      <c r="GH68">
        <v>-0.53003313906930338</v>
      </c>
      <c r="GI68">
        <v>1.2194156450577335E-2</v>
      </c>
      <c r="GJ68">
        <v>-0.77539072161530131</v>
      </c>
      <c r="GK68">
        <v>-1.7543896450219949</v>
      </c>
      <c r="GL68">
        <v>-1.045903438564139</v>
      </c>
      <c r="GM68">
        <v>4.8511223503641676E-3</v>
      </c>
      <c r="GN68">
        <v>-8.4800443773182008E-2</v>
      </c>
      <c r="GO68">
        <v>0.11461053154895803</v>
      </c>
      <c r="GP68">
        <v>-1.479488606875351</v>
      </c>
      <c r="GQ68">
        <v>2.164506621833805E-3</v>
      </c>
      <c r="GR68">
        <v>-0.93212937455653444</v>
      </c>
      <c r="GS68">
        <v>-1.3828886574337946</v>
      </c>
      <c r="GT68">
        <v>-4.3224647236445382E-2</v>
      </c>
      <c r="GU68">
        <v>-0.62562621849882294</v>
      </c>
      <c r="GV68">
        <v>1.7599272673427917E-2</v>
      </c>
      <c r="GW68">
        <v>0.25779315130357555</v>
      </c>
      <c r="GX68">
        <v>8.6463708137351131E-2</v>
      </c>
      <c r="GY68">
        <v>7.0153026539677796E-2</v>
      </c>
      <c r="GZ68">
        <v>3.7944871167208238E-2</v>
      </c>
      <c r="HA68">
        <v>0.31229831983283912</v>
      </c>
      <c r="HB68">
        <v>0.26781572078192611</v>
      </c>
      <c r="HC68">
        <v>1.8948091248682263E-2</v>
      </c>
      <c r="HD68">
        <v>0.13814602121056241</v>
      </c>
      <c r="HE68">
        <v>0.21787445495931862</v>
      </c>
      <c r="HF68">
        <v>0.11913597851737029</v>
      </c>
      <c r="HG68">
        <v>0.19875578924617476</v>
      </c>
      <c r="HH68">
        <v>1.5412607603959898E-2</v>
      </c>
      <c r="HI68">
        <v>8.8341566413644032E-2</v>
      </c>
      <c r="HJ68">
        <v>9.2180616095662943E-2</v>
      </c>
      <c r="HK68">
        <v>1.6537987276337093E-2</v>
      </c>
      <c r="HL68">
        <v>1.0175733512562624E-2</v>
      </c>
      <c r="HM68">
        <v>1.8637756868418596E-2</v>
      </c>
      <c r="HN68">
        <v>2.4322275139533407E-2</v>
      </c>
      <c r="HO68">
        <v>-6.5097363531006008E-2</v>
      </c>
      <c r="HP68">
        <v>2.6362325802956166E-2</v>
      </c>
      <c r="HQ68">
        <v>0.19811154173400677</v>
      </c>
      <c r="HR68">
        <v>1.013494043275674E-2</v>
      </c>
      <c r="HS68">
        <v>-0.7358335155681538</v>
      </c>
      <c r="HT68">
        <v>-1.1423079205468862</v>
      </c>
      <c r="HU68">
        <v>-1.0006530059773053</v>
      </c>
      <c r="HV68">
        <v>-0.48192360086735092</v>
      </c>
      <c r="HW68">
        <v>6.7276013400465906E-2</v>
      </c>
      <c r="HX68">
        <v>1.1487871109524829E-2</v>
      </c>
      <c r="HY68">
        <v>7.3764881487947782E-3</v>
      </c>
      <c r="HZ68">
        <v>-0.50197975685423946</v>
      </c>
      <c r="IA68">
        <v>-0.46890752755219139</v>
      </c>
      <c r="IB68">
        <v>-0.59942532354641886</v>
      </c>
      <c r="IC68">
        <v>-1.1135941302454522</v>
      </c>
      <c r="ID68">
        <v>1.2534210162709648E-2</v>
      </c>
      <c r="IE68">
        <v>1.5860263559740847E-2</v>
      </c>
      <c r="IF68">
        <v>6.1334994141839086E-2</v>
      </c>
      <c r="IG68">
        <v>-0.75837638187331391</v>
      </c>
      <c r="IH68">
        <v>-0.17743832309265539</v>
      </c>
      <c r="II68">
        <v>-0.45591745324973876</v>
      </c>
      <c r="IJ68">
        <v>0.3168010091772242</v>
      </c>
      <c r="IK68">
        <v>8.4141084505430563E-2</v>
      </c>
      <c r="IL68">
        <v>7.4192980955845034E-2</v>
      </c>
      <c r="IM68">
        <v>-0.17723831382537839</v>
      </c>
      <c r="IN68">
        <v>3.7812249539537893E-2</v>
      </c>
      <c r="IO68">
        <v>7.0500629596286781E-4</v>
      </c>
      <c r="IP68">
        <v>0.16314029765532045</v>
      </c>
      <c r="IQ68">
        <v>5.5664565068974152E-2</v>
      </c>
      <c r="IR68">
        <v>-2.3003424873349484E-2</v>
      </c>
      <c r="IS68">
        <v>0.37441636366051839</v>
      </c>
      <c r="IT68">
        <v>-3.7563680652446699E-3</v>
      </c>
      <c r="IU68">
        <v>-0.49301612610682993</v>
      </c>
      <c r="IV68">
        <v>-0.24270480035964537</v>
      </c>
      <c r="IW68">
        <v>-0.89070327284002537</v>
      </c>
      <c r="IX68">
        <v>2.104063004033278E-2</v>
      </c>
      <c r="IY68">
        <v>-2.8407965203097944E-3</v>
      </c>
      <c r="IZ68">
        <v>1.9708580778781702E-2</v>
      </c>
      <c r="JA68">
        <v>-0.2989239858364478</v>
      </c>
      <c r="JB68">
        <v>-0.37879898573597659</v>
      </c>
      <c r="JC68">
        <v>-0.1567551979630471</v>
      </c>
      <c r="JD68">
        <v>9.3298853534605958E-2</v>
      </c>
      <c r="JE68">
        <v>-0.58745083819068022</v>
      </c>
      <c r="JF68">
        <v>-0.56189556652313588</v>
      </c>
      <c r="JG68">
        <v>-0.15958341877195287</v>
      </c>
      <c r="JH68">
        <v>0.16935904570024038</v>
      </c>
      <c r="JI68">
        <v>7.3541057151639527E-2</v>
      </c>
      <c r="JJ68">
        <v>2.4770877538054397E-3</v>
      </c>
      <c r="JK68">
        <v>-0.34413939355453366</v>
      </c>
      <c r="JL68">
        <v>8.9274536405716341E-3</v>
      </c>
      <c r="JM68">
        <v>7.1587878275547689E-2</v>
      </c>
      <c r="JN68">
        <v>1.5370358867033442E-4</v>
      </c>
      <c r="JO68">
        <v>1.1411486898957181E-2</v>
      </c>
      <c r="JP68">
        <v>-0.82058031746188642</v>
      </c>
      <c r="JQ68">
        <v>0.11939025385000906</v>
      </c>
      <c r="JR68">
        <v>-9.8872449291821332E-2</v>
      </c>
      <c r="JS68">
        <v>2.0730615641890986E-2</v>
      </c>
      <c r="JT68">
        <v>-0.35970297082646063</v>
      </c>
      <c r="JU68">
        <v>-1.110182245027421</v>
      </c>
      <c r="JV68">
        <v>3.3582245465653852E-2</v>
      </c>
      <c r="JW68">
        <v>4.6535537986252526E-2</v>
      </c>
      <c r="JX68">
        <v>-5.2273044491267663E-2</v>
      </c>
      <c r="JY68">
        <v>0.20548297827483702</v>
      </c>
      <c r="JZ68">
        <v>5.6420874831620703E-4</v>
      </c>
      <c r="KA68">
        <v>2.0658698995567049E-2</v>
      </c>
      <c r="KB68">
        <v>2.5986992007724776E-2</v>
      </c>
      <c r="KC68">
        <v>0.1107624164922153</v>
      </c>
      <c r="KD68">
        <v>2.3798053843172499E-3</v>
      </c>
      <c r="KE68">
        <v>6.6058287178045461E-2</v>
      </c>
      <c r="KF68">
        <v>3.3755634564611009E-3</v>
      </c>
      <c r="KG68">
        <v>0.11427258454982801</v>
      </c>
      <c r="KH68">
        <v>0.16409568355821444</v>
      </c>
      <c r="KI68">
        <v>0.24318442638164214</v>
      </c>
      <c r="KJ68">
        <v>7.8272468942905613E-2</v>
      </c>
      <c r="KK68">
        <v>1.8307967936720005E-2</v>
      </c>
      <c r="KL68">
        <v>0.10520412907237596</v>
      </c>
      <c r="KM68">
        <v>2.6717367280805138E-2</v>
      </c>
      <c r="KN68">
        <v>-8.5230905903252994E-4</v>
      </c>
      <c r="KO68">
        <v>4.8248976740330934E-2</v>
      </c>
      <c r="KP68">
        <v>-1.5804750544564348E-2</v>
      </c>
      <c r="KQ68">
        <v>5.1452035915516794E-2</v>
      </c>
      <c r="KR68">
        <v>0.13135498143178997</v>
      </c>
      <c r="KS68">
        <v>3.225650779570547E-2</v>
      </c>
      <c r="KT68">
        <v>-8.5941582105063721E-3</v>
      </c>
      <c r="KU68">
        <v>1.1574021465666079E-2</v>
      </c>
      <c r="KV68">
        <v>4.9223780060346882E-2</v>
      </c>
      <c r="KW68">
        <v>5.0514128834445227E-2</v>
      </c>
      <c r="KX68">
        <v>7.1991217586305379E-3</v>
      </c>
      <c r="KY68">
        <v>1.2705691197909666E-2</v>
      </c>
      <c r="KZ68">
        <v>1.1631519553582922E-2</v>
      </c>
      <c r="LA68">
        <v>5.9298552263753199E-3</v>
      </c>
      <c r="LB68">
        <v>0.15279073160967879</v>
      </c>
      <c r="LC68">
        <v>9.9333289383003124E-3</v>
      </c>
      <c r="LD68">
        <v>7.7830762846955517E-3</v>
      </c>
      <c r="LE68">
        <v>8.0629514977282171E-2</v>
      </c>
      <c r="LF68">
        <v>3.1367859056468252E-2</v>
      </c>
      <c r="LG68">
        <v>0.24703157730037428</v>
      </c>
      <c r="LH68">
        <v>4.5067996663480017E-3</v>
      </c>
      <c r="LI68">
        <v>0.29438513345499412</v>
      </c>
      <c r="LJ68">
        <v>0.11354398103943096</v>
      </c>
      <c r="LK68">
        <v>0.19257944684995432</v>
      </c>
      <c r="LL68">
        <v>0.38133756351902909</v>
      </c>
    </row>
    <row r="69" spans="1:324">
      <c r="A69" s="2">
        <v>0.66666666666666663</v>
      </c>
      <c r="B69">
        <v>0.15338934741822427</v>
      </c>
      <c r="C69">
        <v>7.9851284030392058E-2</v>
      </c>
      <c r="D69">
        <v>0.13124674317283366</v>
      </c>
      <c r="E69">
        <v>5.5705408098682286E-3</v>
      </c>
      <c r="F69">
        <v>-0.25844087153424417</v>
      </c>
      <c r="G69">
        <v>2.4522385954308221E-3</v>
      </c>
      <c r="H69">
        <v>-0.13151163439547151</v>
      </c>
      <c r="I69">
        <v>0.14790310023120665</v>
      </c>
      <c r="J69">
        <v>-0.85159429729677671</v>
      </c>
      <c r="K69">
        <v>0.19773682138283577</v>
      </c>
      <c r="L69">
        <v>6.1557734974467607E-3</v>
      </c>
      <c r="M69">
        <v>2.9354889781822317E-2</v>
      </c>
      <c r="N69">
        <v>-1.1087586961373814E-2</v>
      </c>
      <c r="O69">
        <v>-0.2116626930513183</v>
      </c>
      <c r="P69">
        <v>-0.44898226045448697</v>
      </c>
      <c r="Q69">
        <v>0.13831909002928264</v>
      </c>
      <c r="R69">
        <v>3.3697022600624126E-3</v>
      </c>
      <c r="S69">
        <v>-0.82086565187162885</v>
      </c>
      <c r="T69">
        <v>-1.0741816692728616</v>
      </c>
      <c r="U69">
        <v>-0.39228370886212027</v>
      </c>
      <c r="V69">
        <v>2.8581773148588591E-2</v>
      </c>
      <c r="W69">
        <v>1.0801984593647356E-2</v>
      </c>
      <c r="X69">
        <v>-1.372089015018736E-3</v>
      </c>
      <c r="Y69">
        <v>-1.2875901032198838</v>
      </c>
      <c r="Z69">
        <v>-0.31038972051752139</v>
      </c>
      <c r="AA69">
        <v>-0.48124940018804441</v>
      </c>
      <c r="AB69">
        <v>-0.10369855272163375</v>
      </c>
      <c r="AC69">
        <v>-0.31352534206391125</v>
      </c>
      <c r="AD69">
        <v>0.18101426609048044</v>
      </c>
      <c r="AE69">
        <v>0.13375641348154327</v>
      </c>
      <c r="AF69">
        <v>-0.28804038361000389</v>
      </c>
      <c r="AG69">
        <v>-0.47895449046985783</v>
      </c>
      <c r="AH69">
        <v>-6.9098955503458154E-2</v>
      </c>
      <c r="AI69">
        <v>-0.28665214358613222</v>
      </c>
      <c r="AJ69">
        <v>0.1057325899988517</v>
      </c>
      <c r="AK69">
        <v>8.7681929064622639E-3</v>
      </c>
      <c r="AL69">
        <v>-1.0771272306983711E-2</v>
      </c>
      <c r="AM69">
        <v>-1.4939376898381089</v>
      </c>
      <c r="AN69">
        <v>-0.88185721382059401</v>
      </c>
      <c r="AO69">
        <v>-1.3661510553569269</v>
      </c>
      <c r="AP69">
        <v>5.5922976433012217E-3</v>
      </c>
      <c r="AQ69">
        <v>5.268728234006626E-3</v>
      </c>
      <c r="AR69">
        <v>-0.98546883946464192</v>
      </c>
      <c r="AS69">
        <v>-3.5288599003498157E-2</v>
      </c>
      <c r="AT69">
        <v>-0.92935207209639947</v>
      </c>
      <c r="AU69">
        <v>-0.50517428573115808</v>
      </c>
      <c r="AV69">
        <v>-0.53480585302310035</v>
      </c>
      <c r="AW69">
        <v>2.9347500673045993E-2</v>
      </c>
      <c r="AX69">
        <v>9.5087471631495696E-2</v>
      </c>
      <c r="AY69">
        <v>-1.0966067145594263</v>
      </c>
      <c r="AZ69">
        <v>-0.71823461555555157</v>
      </c>
      <c r="BA69">
        <v>-0.94915799553483127</v>
      </c>
      <c r="BB69">
        <v>-1.2820053434851215</v>
      </c>
      <c r="BC69">
        <v>-2.9201378433309146E-2</v>
      </c>
      <c r="BD69">
        <v>2.2596014590509372E-2</v>
      </c>
      <c r="BE69">
        <v>-9.2988317070237025E-2</v>
      </c>
      <c r="BF69">
        <v>-0.15620988365258945</v>
      </c>
      <c r="BG69">
        <v>-0.43733683943265383</v>
      </c>
      <c r="BH69">
        <v>-1.3614182735344671</v>
      </c>
      <c r="BI69">
        <v>-0.78116608185390402</v>
      </c>
      <c r="BJ69">
        <v>-1.0019906389305069</v>
      </c>
      <c r="BK69">
        <v>6.2235164019676679E-2</v>
      </c>
      <c r="BL69">
        <v>-0.65305498465498935</v>
      </c>
      <c r="BM69">
        <v>-0.4873817950645582</v>
      </c>
      <c r="BN69">
        <v>-0.47785227800388091</v>
      </c>
      <c r="BO69">
        <v>1.5038219011121583E-2</v>
      </c>
      <c r="BP69">
        <v>-1.7163330228413471</v>
      </c>
      <c r="BQ69">
        <v>5.6253778957104093E-4</v>
      </c>
      <c r="BR69">
        <v>2.1608496744110928E-3</v>
      </c>
      <c r="BS69">
        <v>-0.43569546603360576</v>
      </c>
      <c r="BT69">
        <v>-0.65097216536619473</v>
      </c>
      <c r="BU69">
        <v>-2.0626552982654949</v>
      </c>
      <c r="BV69">
        <v>-0.17614395007034359</v>
      </c>
      <c r="BW69">
        <v>1.2073589928747394E-2</v>
      </c>
      <c r="BX69">
        <v>9.8318131255019266E-3</v>
      </c>
      <c r="BY69">
        <v>-1.9439524239613091</v>
      </c>
      <c r="BZ69">
        <v>-0.10411309632933892</v>
      </c>
      <c r="CA69">
        <v>-2.1173323102720176</v>
      </c>
      <c r="CB69">
        <v>-0.36859333063290595</v>
      </c>
      <c r="CC69">
        <v>-0.66646670906603067</v>
      </c>
      <c r="CD69">
        <v>-0.91483279557665786</v>
      </c>
      <c r="CE69">
        <v>-0.78991077211296756</v>
      </c>
      <c r="CF69">
        <v>-0.57164639387649618</v>
      </c>
      <c r="CG69">
        <v>-0.96239305021344257</v>
      </c>
      <c r="CH69">
        <v>2.1111080808621688E-2</v>
      </c>
      <c r="CI69">
        <v>-0.12816995003069373</v>
      </c>
      <c r="CJ69">
        <v>-1.5462149241658332</v>
      </c>
      <c r="CK69">
        <v>-1.4631634024993854</v>
      </c>
      <c r="CL69">
        <v>-0.91937111590782372</v>
      </c>
      <c r="CM69">
        <v>-0.665493662627755</v>
      </c>
      <c r="CN69">
        <v>-1.0639579989078713</v>
      </c>
      <c r="CO69">
        <v>-0.32195526251059642</v>
      </c>
      <c r="CP69">
        <v>4.0634276699267292E-3</v>
      </c>
      <c r="CQ69">
        <v>-1.8628337789636373</v>
      </c>
      <c r="CR69">
        <v>-1.1337978373653625</v>
      </c>
      <c r="CS69">
        <v>-1.1193145941833984</v>
      </c>
      <c r="CT69">
        <v>-1.8978952435403948</v>
      </c>
      <c r="CU69">
        <v>-1.1546484419825938</v>
      </c>
      <c r="CV69">
        <v>-1.5713573498229296</v>
      </c>
      <c r="CW69">
        <v>-1.4086555488837498</v>
      </c>
      <c r="CX69">
        <v>-1.5060352005924025</v>
      </c>
      <c r="CY69">
        <v>-1.3968466122556038</v>
      </c>
      <c r="CZ69">
        <v>-1.5902225356911777</v>
      </c>
      <c r="DA69">
        <v>-1.8648311754337392</v>
      </c>
      <c r="DB69">
        <v>-2.081859204575482</v>
      </c>
      <c r="DC69">
        <v>-1.1063591316106836</v>
      </c>
      <c r="DD69">
        <v>-1.489491453702352</v>
      </c>
      <c r="DE69">
        <v>-2.0814403651519617</v>
      </c>
      <c r="DF69">
        <v>-1.4631171097755513</v>
      </c>
      <c r="DG69">
        <v>-2.1389862737987051</v>
      </c>
      <c r="DH69">
        <v>-1.7638616401008407</v>
      </c>
      <c r="DI69">
        <v>-1.6904281503482985</v>
      </c>
      <c r="DJ69">
        <v>-1.9019683554630702</v>
      </c>
      <c r="DK69">
        <v>-1.6196654722464394</v>
      </c>
      <c r="DL69">
        <v>-1.308739682416832</v>
      </c>
      <c r="DM69">
        <v>-1.944613068058926</v>
      </c>
      <c r="DN69">
        <v>-1.2850674770665436</v>
      </c>
      <c r="DO69">
        <v>-1.8908877860217632</v>
      </c>
      <c r="DP69">
        <v>-1.685033880406807</v>
      </c>
      <c r="DQ69">
        <v>-1.3077577543574184</v>
      </c>
      <c r="DR69">
        <v>-1.5262686221289157</v>
      </c>
      <c r="DS69">
        <v>-1.0706525961355848</v>
      </c>
      <c r="DT69">
        <v>-1.8512804985036908</v>
      </c>
      <c r="DU69">
        <v>-1.5395256133402133</v>
      </c>
      <c r="DV69">
        <v>-2.0406025022099752</v>
      </c>
      <c r="DW69">
        <v>-1.6028259421613404</v>
      </c>
      <c r="DX69">
        <v>-1.3679577254156354</v>
      </c>
      <c r="DY69">
        <v>-1.646486845777686</v>
      </c>
      <c r="DZ69">
        <v>-1.4218033854845706</v>
      </c>
      <c r="EA69">
        <v>-1.3371923031748936</v>
      </c>
      <c r="EB69">
        <v>-1.268683271343374</v>
      </c>
      <c r="EC69">
        <v>-2.2507182767338678</v>
      </c>
      <c r="ED69">
        <v>-0.51468932716971105</v>
      </c>
      <c r="EE69">
        <v>-1.5928490896979568</v>
      </c>
      <c r="EF69">
        <v>-1.3003365034825447</v>
      </c>
      <c r="EG69">
        <v>-1.5177369084490813</v>
      </c>
      <c r="EH69">
        <v>-1.8046838954004443</v>
      </c>
      <c r="EI69">
        <v>-0.88500389533418522</v>
      </c>
      <c r="EJ69">
        <v>-1.1474359983733062</v>
      </c>
      <c r="EK69">
        <v>-1.671406207463543</v>
      </c>
      <c r="EL69">
        <v>-1.5746564734059314</v>
      </c>
      <c r="EM69">
        <v>-1.5706751922356075</v>
      </c>
      <c r="EN69">
        <v>-1.0603330092555492</v>
      </c>
      <c r="EO69">
        <v>-1.1409743228146474</v>
      </c>
      <c r="EP69">
        <v>-1.245797486797958</v>
      </c>
      <c r="EQ69">
        <v>-1.5389395845175828</v>
      </c>
      <c r="ER69">
        <v>-1.018248415725804</v>
      </c>
      <c r="ES69">
        <v>-0.74284779950514401</v>
      </c>
      <c r="ET69">
        <v>-1.5535959990731787</v>
      </c>
      <c r="EU69">
        <v>-1.4279216323346813</v>
      </c>
      <c r="EV69">
        <v>-1.0651626133008798</v>
      </c>
      <c r="EW69">
        <v>-1.606473964406582</v>
      </c>
      <c r="EX69">
        <v>-1.7208298027740636</v>
      </c>
      <c r="EY69">
        <v>-1.2044946342443328</v>
      </c>
      <c r="EZ69">
        <v>-0.48419590252393196</v>
      </c>
      <c r="FA69">
        <v>-0.76090483081553895</v>
      </c>
      <c r="FB69">
        <v>-0.8610821822130017</v>
      </c>
      <c r="FC69">
        <v>-1.3185393641300389</v>
      </c>
      <c r="FD69">
        <v>-0.92662472372952909</v>
      </c>
      <c r="FE69">
        <v>-0.63297157453699848</v>
      </c>
      <c r="FF69">
        <v>-1.1245107181481457E-2</v>
      </c>
      <c r="FG69">
        <v>-0.28926236975550323</v>
      </c>
      <c r="FH69">
        <v>-0.70279382383334499</v>
      </c>
      <c r="FI69">
        <v>-1.1170721427068002</v>
      </c>
      <c r="FJ69">
        <v>-0.41812482050662936</v>
      </c>
      <c r="FK69">
        <v>-0.50844756202023611</v>
      </c>
      <c r="FL69">
        <v>-1.4376032906265126</v>
      </c>
      <c r="FM69">
        <v>-0.25969030654239061</v>
      </c>
      <c r="FN69">
        <v>9.8113151332770418E-2</v>
      </c>
      <c r="FO69">
        <v>-0.60090675554833872</v>
      </c>
      <c r="FP69">
        <v>-1.0731810722569475</v>
      </c>
      <c r="FQ69">
        <v>-0.75289883769067356</v>
      </c>
      <c r="FR69">
        <v>-0.51392658169178074</v>
      </c>
      <c r="FS69">
        <v>-0.12868527461542542</v>
      </c>
      <c r="FT69">
        <v>1.4663233985640218E-2</v>
      </c>
      <c r="FU69">
        <v>-0.62939461319665402</v>
      </c>
      <c r="FV69">
        <v>-0.49540718988476939</v>
      </c>
      <c r="FW69">
        <v>-1.3094963285271122</v>
      </c>
      <c r="FX69">
        <v>-0.40829182503274641</v>
      </c>
      <c r="FY69">
        <v>-0.72642361517124998</v>
      </c>
      <c r="FZ69">
        <v>-0.33253690597742386</v>
      </c>
      <c r="GA69">
        <v>-0.81528273502156701</v>
      </c>
      <c r="GB69">
        <v>-0.19803608488826654</v>
      </c>
      <c r="GC69">
        <v>-1.3403762329992204</v>
      </c>
      <c r="GD69">
        <v>-0.13801050704548234</v>
      </c>
      <c r="GE69">
        <v>6.1203533525753502E-3</v>
      </c>
      <c r="GF69">
        <v>-2.5078266731059003E-2</v>
      </c>
      <c r="GG69">
        <v>4.604021241173805E-2</v>
      </c>
      <c r="GH69">
        <v>-0.76155253044292204</v>
      </c>
      <c r="GI69">
        <v>0.13622939404810949</v>
      </c>
      <c r="GJ69">
        <v>-1.0839676882358582</v>
      </c>
      <c r="GK69">
        <v>-1.3723147258066322</v>
      </c>
      <c r="GL69">
        <v>-1.1981328856081326</v>
      </c>
      <c r="GM69">
        <v>-1.2052222249903666</v>
      </c>
      <c r="GN69">
        <v>-1.0555020896928828</v>
      </c>
      <c r="GO69">
        <v>-0.41653048839514256</v>
      </c>
      <c r="GP69">
        <v>-0.7888308204558383</v>
      </c>
      <c r="GQ69">
        <v>0.49406690966162564</v>
      </c>
      <c r="GR69">
        <v>-1.2374009339652492</v>
      </c>
      <c r="GS69">
        <v>-1.9026756801461127</v>
      </c>
      <c r="GT69">
        <v>-1.5330292985849068</v>
      </c>
      <c r="GU69">
        <v>-0.952584273421482</v>
      </c>
      <c r="GV69">
        <v>-0.135497160960945</v>
      </c>
      <c r="GW69">
        <v>7.8431902056298089E-2</v>
      </c>
      <c r="GX69">
        <v>0.13271860476198122</v>
      </c>
      <c r="GY69">
        <v>0.16023915284654963</v>
      </c>
      <c r="GZ69">
        <v>0.16849369497412731</v>
      </c>
      <c r="HA69">
        <v>0.17776872256772028</v>
      </c>
      <c r="HB69">
        <v>0.54425614841888426</v>
      </c>
      <c r="HC69">
        <v>3.1431814008890235E-3</v>
      </c>
      <c r="HD69">
        <v>0.1599591720278799</v>
      </c>
      <c r="HE69">
        <v>5.120560171272337E-2</v>
      </c>
      <c r="HF69">
        <v>3.435176876221413E-2</v>
      </c>
      <c r="HG69">
        <v>1.8271932373343434E-2</v>
      </c>
      <c r="HH69">
        <v>0.17563160393678762</v>
      </c>
      <c r="HI69">
        <v>0.11692918132095724</v>
      </c>
      <c r="HJ69">
        <v>0.36995355263397228</v>
      </c>
      <c r="HK69">
        <v>2.0577954458695355E-2</v>
      </c>
      <c r="HL69">
        <v>7.0116617749206214E-3</v>
      </c>
      <c r="HM69">
        <v>0.32123698930026706</v>
      </c>
      <c r="HN69">
        <v>0.22291817238687875</v>
      </c>
      <c r="HO69">
        <v>-4.3294581973323483E-2</v>
      </c>
      <c r="HP69">
        <v>0.46529770396744979</v>
      </c>
      <c r="HQ69">
        <v>-0.47159598431172772</v>
      </c>
      <c r="HR69">
        <v>7.2492333221855831E-2</v>
      </c>
      <c r="HS69">
        <v>-0.95544482006723552</v>
      </c>
      <c r="HT69">
        <v>-1.2097236742393846</v>
      </c>
      <c r="HU69">
        <v>-1.1103360732638494</v>
      </c>
      <c r="HV69">
        <v>-0.78380535037221211</v>
      </c>
      <c r="HW69">
        <v>6.8592714138733793E-3</v>
      </c>
      <c r="HX69">
        <v>0.12846694667644784</v>
      </c>
      <c r="HY69">
        <v>4.5858891094883256E-3</v>
      </c>
      <c r="HZ69">
        <v>-0.79869408224718663</v>
      </c>
      <c r="IA69">
        <v>-0.59814050280321429</v>
      </c>
      <c r="IB69">
        <v>-0.90438419735363973</v>
      </c>
      <c r="IC69">
        <v>-0.73519473226891063</v>
      </c>
      <c r="ID69">
        <v>-4.293034014772967E-3</v>
      </c>
      <c r="IE69">
        <v>-9.600687817165296E-2</v>
      </c>
      <c r="IF69">
        <v>-2.5381899982808282E-2</v>
      </c>
      <c r="IG69">
        <v>-1.2347281553006755</v>
      </c>
      <c r="IH69">
        <v>-0.36652720936523275</v>
      </c>
      <c r="II69">
        <v>-0.85463088212279625</v>
      </c>
      <c r="IJ69">
        <v>-0.20538012151836549</v>
      </c>
      <c r="IK69">
        <v>1.1275796574956679E-2</v>
      </c>
      <c r="IL69">
        <v>1.3859797329431297E-2</v>
      </c>
      <c r="IM69">
        <v>-0.16565455035850449</v>
      </c>
      <c r="IN69">
        <v>-6.8280044437843612E-3</v>
      </c>
      <c r="IO69">
        <v>1.25062814083363E-2</v>
      </c>
      <c r="IP69">
        <v>5.6761464918858202E-3</v>
      </c>
      <c r="IQ69">
        <v>5.0687362823578178E-2</v>
      </c>
      <c r="IR69">
        <v>7.9947636077185094E-2</v>
      </c>
      <c r="IS69">
        <v>1.6341603400291116E-3</v>
      </c>
      <c r="IT69">
        <v>-0.21404787484349724</v>
      </c>
      <c r="IU69">
        <v>-1.1714907292826189</v>
      </c>
      <c r="IV69">
        <v>-0.63551905806049658</v>
      </c>
      <c r="IW69">
        <v>-0.99463122252964764</v>
      </c>
      <c r="IX69">
        <v>-2.84313233004635E-3</v>
      </c>
      <c r="IY69">
        <v>2.8537630642841397E-3</v>
      </c>
      <c r="IZ69">
        <v>2.2981569269097619E-2</v>
      </c>
      <c r="JA69">
        <v>-0.61967294112132565</v>
      </c>
      <c r="JB69">
        <v>-0.41657602849834746</v>
      </c>
      <c r="JC69">
        <v>-0.80406790432328523</v>
      </c>
      <c r="JD69">
        <v>4.0603028271334841E-3</v>
      </c>
      <c r="JE69">
        <v>-0.63376373214098958</v>
      </c>
      <c r="JF69">
        <v>-0.48844424425177241</v>
      </c>
      <c r="JG69">
        <v>-0.25681855042426155</v>
      </c>
      <c r="JH69">
        <v>-9.0014189044164434E-3</v>
      </c>
      <c r="JI69">
        <v>0.21545680397258501</v>
      </c>
      <c r="JJ69">
        <v>7.5479798606990264E-2</v>
      </c>
      <c r="JK69">
        <v>-0.13771614864970855</v>
      </c>
      <c r="JL69">
        <v>1.4395859924785823E-2</v>
      </c>
      <c r="JM69">
        <v>0.17273284190457336</v>
      </c>
      <c r="JN69">
        <v>-3.5542848081568149E-3</v>
      </c>
      <c r="JO69">
        <v>-0.4461872061110283</v>
      </c>
      <c r="JP69">
        <v>-0.45481831335243772</v>
      </c>
      <c r="JQ69">
        <v>8.2494749296845124E-2</v>
      </c>
      <c r="JR69">
        <v>-0.83480420658451238</v>
      </c>
      <c r="JS69">
        <v>-0.27568654651350899</v>
      </c>
      <c r="JT69">
        <v>-0.72041630261230183</v>
      </c>
      <c r="JU69">
        <v>-1.0287860947854959</v>
      </c>
      <c r="JV69">
        <v>0.18095830161714119</v>
      </c>
      <c r="JW69">
        <v>0.27932536443577388</v>
      </c>
      <c r="JX69">
        <v>2.1573428109131151E-2</v>
      </c>
      <c r="JY69">
        <v>1.2229834830501907E-2</v>
      </c>
      <c r="JZ69">
        <v>8.7888890537766079E-2</v>
      </c>
      <c r="KA69">
        <v>1.4300544566616946E-2</v>
      </c>
      <c r="KB69">
        <v>0.18646803066910522</v>
      </c>
      <c r="KC69">
        <v>0.69256049918674301</v>
      </c>
      <c r="KD69">
        <v>0.39329184342567797</v>
      </c>
      <c r="KE69">
        <v>2.8836734926921542E-2</v>
      </c>
      <c r="KF69">
        <v>7.9702408906988875E-2</v>
      </c>
      <c r="KG69">
        <v>0.82133291811091425</v>
      </c>
      <c r="KH69">
        <v>-1.8801610348908665E-4</v>
      </c>
      <c r="KI69">
        <v>0.25104239204649964</v>
      </c>
      <c r="KJ69">
        <v>8.4297737893224214E-2</v>
      </c>
      <c r="KK69">
        <v>-1.8857449740998549E-2</v>
      </c>
      <c r="KL69">
        <v>-5.0582805086551458E-3</v>
      </c>
      <c r="KM69">
        <v>6.0633306084064333E-3</v>
      </c>
      <c r="KN69">
        <v>-3.6370786558533505E-3</v>
      </c>
      <c r="KO69">
        <v>0.1217488701238094</v>
      </c>
      <c r="KP69">
        <v>0.10012355289666305</v>
      </c>
      <c r="KQ69">
        <v>5.9025756538889106E-2</v>
      </c>
      <c r="KR69">
        <v>0.13583332029911427</v>
      </c>
      <c r="KS69">
        <v>0.17885528054487643</v>
      </c>
      <c r="KT69">
        <v>-1.7413644265657328E-3</v>
      </c>
      <c r="KU69">
        <v>0.13979128792039491</v>
      </c>
      <c r="KV69">
        <v>-1.7874958252486262E-3</v>
      </c>
      <c r="KW69">
        <v>7.706465129309472E-3</v>
      </c>
      <c r="KX69">
        <v>2.4330427779930944E-2</v>
      </c>
      <c r="KY69">
        <v>6.8571771513436644E-2</v>
      </c>
      <c r="KZ69">
        <v>4.3196627740780404E-2</v>
      </c>
      <c r="LA69">
        <v>9.4310609060390665E-3</v>
      </c>
      <c r="LB69">
        <v>5.8979024280590674E-2</v>
      </c>
      <c r="LC69">
        <v>0.17257178934945788</v>
      </c>
      <c r="LD69">
        <v>0.11152266604629281</v>
      </c>
      <c r="LE69">
        <v>4.2922265114900271E-2</v>
      </c>
      <c r="LF69">
        <v>2.2117124022246216E-4</v>
      </c>
      <c r="LG69">
        <v>0.12306124498968203</v>
      </c>
      <c r="LH69">
        <v>2.8266460898089645E-2</v>
      </c>
      <c r="LI69">
        <v>6.629846594840863E-2</v>
      </c>
      <c r="LJ69">
        <v>1.1105003646660479E-2</v>
      </c>
      <c r="LK69">
        <v>8.2153588423362497E-2</v>
      </c>
      <c r="LL69">
        <v>2.6883527230153477E-2</v>
      </c>
    </row>
    <row r="70" spans="1:324">
      <c r="A70" s="2">
        <v>0.67708333333333337</v>
      </c>
      <c r="B70">
        <v>0.15338934741822427</v>
      </c>
      <c r="C70">
        <v>7.9851284030392058E-2</v>
      </c>
      <c r="D70">
        <v>0.13124674317283366</v>
      </c>
      <c r="E70">
        <v>5.5705408098682286E-3</v>
      </c>
      <c r="F70">
        <v>-0.25844087153424417</v>
      </c>
      <c r="G70">
        <v>2.4522385954308221E-3</v>
      </c>
      <c r="H70">
        <v>-0.13151163439547151</v>
      </c>
      <c r="I70">
        <v>0.14790310023120665</v>
      </c>
      <c r="J70">
        <v>-0.85159429729677671</v>
      </c>
      <c r="K70">
        <v>0.19773682138283577</v>
      </c>
      <c r="L70">
        <v>6.1557734974467607E-3</v>
      </c>
      <c r="M70">
        <v>2.9354889781822317E-2</v>
      </c>
      <c r="N70">
        <v>-1.1087586961373814E-2</v>
      </c>
      <c r="O70">
        <v>-0.2116626930513183</v>
      </c>
      <c r="P70">
        <v>-0.44898226045448697</v>
      </c>
      <c r="Q70">
        <v>0.13831909002928264</v>
      </c>
      <c r="R70">
        <v>3.3697022600624126E-3</v>
      </c>
      <c r="S70">
        <v>-0.82086565187162885</v>
      </c>
      <c r="T70">
        <v>-1.0741816692728616</v>
      </c>
      <c r="U70">
        <v>-0.39228370886212027</v>
      </c>
      <c r="V70">
        <v>2.8581773148588591E-2</v>
      </c>
      <c r="W70">
        <v>1.0801984593647356E-2</v>
      </c>
      <c r="X70">
        <v>-1.372089015018736E-3</v>
      </c>
      <c r="Y70">
        <v>-1.2875901032198838</v>
      </c>
      <c r="Z70">
        <v>-0.31038972051752139</v>
      </c>
      <c r="AA70">
        <v>-0.48124940018804441</v>
      </c>
      <c r="AB70">
        <v>-0.10369855272163375</v>
      </c>
      <c r="AC70">
        <v>-0.31352534206391125</v>
      </c>
      <c r="AD70">
        <v>0.18101426609048044</v>
      </c>
      <c r="AE70">
        <v>0.13375641348154327</v>
      </c>
      <c r="AF70">
        <v>-0.28804038361000389</v>
      </c>
      <c r="AG70">
        <v>-0.47895449046985783</v>
      </c>
      <c r="AH70">
        <v>-6.9098955503458154E-2</v>
      </c>
      <c r="AI70">
        <v>-0.28665214358613222</v>
      </c>
      <c r="AJ70">
        <v>0.1057325899988517</v>
      </c>
      <c r="AK70">
        <v>8.7681929064622639E-3</v>
      </c>
      <c r="AL70">
        <v>-1.0771272306983711E-2</v>
      </c>
      <c r="AM70">
        <v>-1.4939376898381089</v>
      </c>
      <c r="AN70">
        <v>-0.88185721382059401</v>
      </c>
      <c r="AO70">
        <v>-1.3661510553569269</v>
      </c>
      <c r="AP70">
        <v>5.5922976433012217E-3</v>
      </c>
      <c r="AQ70">
        <v>5.268728234006626E-3</v>
      </c>
      <c r="AR70">
        <v>-0.98546883946464192</v>
      </c>
      <c r="AS70">
        <v>-3.5288599003498157E-2</v>
      </c>
      <c r="AT70">
        <v>-0.92935207209639947</v>
      </c>
      <c r="AU70">
        <v>-0.50517428573115808</v>
      </c>
      <c r="AV70">
        <v>-0.53480585302310035</v>
      </c>
      <c r="AW70">
        <v>2.9347500673045993E-2</v>
      </c>
      <c r="AX70">
        <v>9.5087471631495696E-2</v>
      </c>
      <c r="AY70">
        <v>-1.0966067145594263</v>
      </c>
      <c r="AZ70">
        <v>-0.71823461555555157</v>
      </c>
      <c r="BA70">
        <v>-0.94915799553483127</v>
      </c>
      <c r="BB70">
        <v>-1.2820053434851215</v>
      </c>
      <c r="BC70">
        <v>-2.9201378433309146E-2</v>
      </c>
      <c r="BD70">
        <v>2.2596014590509372E-2</v>
      </c>
      <c r="BE70">
        <v>-9.2988317070237025E-2</v>
      </c>
      <c r="BF70">
        <v>-0.15620988365258945</v>
      </c>
      <c r="BG70">
        <v>-0.43733683943265383</v>
      </c>
      <c r="BH70">
        <v>-1.3614182735344671</v>
      </c>
      <c r="BI70">
        <v>-0.78116608185390402</v>
      </c>
      <c r="BJ70">
        <v>-1.0019906389305069</v>
      </c>
      <c r="BK70">
        <v>6.2235164019676679E-2</v>
      </c>
      <c r="BL70">
        <v>-0.65305498465498935</v>
      </c>
      <c r="BM70">
        <v>-0.4873817950645582</v>
      </c>
      <c r="BN70">
        <v>-0.47785227800388091</v>
      </c>
      <c r="BO70">
        <v>1.5038219011121583E-2</v>
      </c>
      <c r="BP70">
        <v>-1.7163330228413471</v>
      </c>
      <c r="BQ70">
        <v>5.6253778957104093E-4</v>
      </c>
      <c r="BR70">
        <v>2.1608496744110928E-3</v>
      </c>
      <c r="BS70">
        <v>-0.43569546603360576</v>
      </c>
      <c r="BT70">
        <v>-0.65097216536619473</v>
      </c>
      <c r="BU70">
        <v>-2.0626552982654949</v>
      </c>
      <c r="BV70">
        <v>-0.17614395007034359</v>
      </c>
      <c r="BW70">
        <v>1.2073589928747394E-2</v>
      </c>
      <c r="BX70">
        <v>9.8318131255019266E-3</v>
      </c>
      <c r="BY70">
        <v>-1.9439524239613091</v>
      </c>
      <c r="BZ70">
        <v>-0.10411309632933892</v>
      </c>
      <c r="CA70">
        <v>-2.1173323102720176</v>
      </c>
      <c r="CB70">
        <v>-0.36859333063290595</v>
      </c>
      <c r="CC70">
        <v>-0.66646670906603067</v>
      </c>
      <c r="CD70">
        <v>-0.91483279557665786</v>
      </c>
      <c r="CE70">
        <v>-0.78991077211296756</v>
      </c>
      <c r="CF70">
        <v>-0.57164639387649618</v>
      </c>
      <c r="CG70">
        <v>-0.96239305021344257</v>
      </c>
      <c r="CH70">
        <v>2.1111080808621688E-2</v>
      </c>
      <c r="CI70">
        <v>-0.12816995003069373</v>
      </c>
      <c r="CJ70">
        <v>-1.5462149241658332</v>
      </c>
      <c r="CK70">
        <v>-1.4631634024993854</v>
      </c>
      <c r="CL70">
        <v>-0.91937111590782372</v>
      </c>
      <c r="CM70">
        <v>-0.665493662627755</v>
      </c>
      <c r="CN70">
        <v>-1.0639579989078713</v>
      </c>
      <c r="CO70">
        <v>-0.32195526251059642</v>
      </c>
      <c r="CP70">
        <v>4.0634276699267292E-3</v>
      </c>
      <c r="CQ70">
        <v>-1.8628337789636373</v>
      </c>
      <c r="CR70">
        <v>-1.1337978373653625</v>
      </c>
      <c r="CS70">
        <v>-1.1193145941833984</v>
      </c>
      <c r="CT70">
        <v>-1.8978952435403948</v>
      </c>
      <c r="CU70">
        <v>-1.1546484419825938</v>
      </c>
      <c r="CV70">
        <v>-1.5713573498229296</v>
      </c>
      <c r="CW70">
        <v>-1.4086555488837498</v>
      </c>
      <c r="CX70">
        <v>-1.5060352005924025</v>
      </c>
      <c r="CY70">
        <v>-1.3968466122556038</v>
      </c>
      <c r="CZ70">
        <v>-1.5902225356911777</v>
      </c>
      <c r="DA70">
        <v>-1.8648311754337392</v>
      </c>
      <c r="DB70">
        <v>-2.081859204575482</v>
      </c>
      <c r="DC70">
        <v>-1.1063591316106836</v>
      </c>
      <c r="DD70">
        <v>-1.489491453702352</v>
      </c>
      <c r="DE70">
        <v>-2.0814403651519617</v>
      </c>
      <c r="DF70">
        <v>-1.4631171097755513</v>
      </c>
      <c r="DG70">
        <v>-2.1389862737987051</v>
      </c>
      <c r="DH70">
        <v>-1.7638616401008407</v>
      </c>
      <c r="DI70">
        <v>-1.6904281503482985</v>
      </c>
      <c r="DJ70">
        <v>-1.9019683554630702</v>
      </c>
      <c r="DK70">
        <v>-1.6196654722464394</v>
      </c>
      <c r="DL70">
        <v>-1.308739682416832</v>
      </c>
      <c r="DM70">
        <v>-1.944613068058926</v>
      </c>
      <c r="DN70">
        <v>-1.2850674770665436</v>
      </c>
      <c r="DO70">
        <v>-1.8908877860217632</v>
      </c>
      <c r="DP70">
        <v>-1.685033880406807</v>
      </c>
      <c r="DQ70">
        <v>-1.3077577543574184</v>
      </c>
      <c r="DR70">
        <v>-1.5262686221289157</v>
      </c>
      <c r="DS70">
        <v>-1.0706525961355848</v>
      </c>
      <c r="DT70">
        <v>-1.8512804985036908</v>
      </c>
      <c r="DU70">
        <v>-1.5395256133402133</v>
      </c>
      <c r="DV70">
        <v>-2.0406025022099752</v>
      </c>
      <c r="DW70">
        <v>-1.6028259421613404</v>
      </c>
      <c r="DX70">
        <v>-1.3679577254156354</v>
      </c>
      <c r="DY70">
        <v>-1.646486845777686</v>
      </c>
      <c r="DZ70">
        <v>-1.4218033854845706</v>
      </c>
      <c r="EA70">
        <v>-1.3371923031748936</v>
      </c>
      <c r="EB70">
        <v>-1.268683271343374</v>
      </c>
      <c r="EC70">
        <v>-2.2507182767338678</v>
      </c>
      <c r="ED70">
        <v>-0.51468932716971105</v>
      </c>
      <c r="EE70">
        <v>-1.5928490896979568</v>
      </c>
      <c r="EF70">
        <v>-1.3003365034825447</v>
      </c>
      <c r="EG70">
        <v>-1.5177369084490813</v>
      </c>
      <c r="EH70">
        <v>-1.8046838954004443</v>
      </c>
      <c r="EI70">
        <v>-0.88500389533418522</v>
      </c>
      <c r="EJ70">
        <v>-1.1474359983733062</v>
      </c>
      <c r="EK70">
        <v>-1.671406207463543</v>
      </c>
      <c r="EL70">
        <v>-1.5746564734059314</v>
      </c>
      <c r="EM70">
        <v>-1.5706751922356075</v>
      </c>
      <c r="EN70">
        <v>-1.0603330092555492</v>
      </c>
      <c r="EO70">
        <v>-1.1409743228146474</v>
      </c>
      <c r="EP70">
        <v>-1.245797486797958</v>
      </c>
      <c r="EQ70">
        <v>-1.5389395845175828</v>
      </c>
      <c r="ER70">
        <v>-1.018248415725804</v>
      </c>
      <c r="ES70">
        <v>-0.74284779950514401</v>
      </c>
      <c r="ET70">
        <v>-1.5535959990731787</v>
      </c>
      <c r="EU70">
        <v>-1.4279216323346813</v>
      </c>
      <c r="EV70">
        <v>-1.0651626133008798</v>
      </c>
      <c r="EW70">
        <v>-1.606473964406582</v>
      </c>
      <c r="EX70">
        <v>-1.7208298027740636</v>
      </c>
      <c r="EY70">
        <v>-1.2044946342443328</v>
      </c>
      <c r="EZ70">
        <v>-0.48419590252393196</v>
      </c>
      <c r="FA70">
        <v>-0.76090483081553895</v>
      </c>
      <c r="FB70">
        <v>-0.8610821822130017</v>
      </c>
      <c r="FC70">
        <v>-1.3185393641300389</v>
      </c>
      <c r="FD70">
        <v>-0.92662472372952909</v>
      </c>
      <c r="FE70">
        <v>-0.63297157453699848</v>
      </c>
      <c r="FF70">
        <v>-1.1245107181481457E-2</v>
      </c>
      <c r="FG70">
        <v>-0.28926236975550323</v>
      </c>
      <c r="FH70">
        <v>-0.70279382383334499</v>
      </c>
      <c r="FI70">
        <v>-1.1170721427068002</v>
      </c>
      <c r="FJ70">
        <v>-0.41812482050662936</v>
      </c>
      <c r="FK70">
        <v>-0.50844756202023611</v>
      </c>
      <c r="FL70">
        <v>-1.4376032906265126</v>
      </c>
      <c r="FM70">
        <v>-0.25969030654239061</v>
      </c>
      <c r="FN70">
        <v>9.8113151332770418E-2</v>
      </c>
      <c r="FO70">
        <v>-0.60090675554833872</v>
      </c>
      <c r="FP70">
        <v>-1.0731810722569475</v>
      </c>
      <c r="FQ70">
        <v>-0.75289883769067356</v>
      </c>
      <c r="FR70">
        <v>-0.51392658169178074</v>
      </c>
      <c r="FS70">
        <v>-0.12868527461542542</v>
      </c>
      <c r="FT70">
        <v>1.4663233985640218E-2</v>
      </c>
      <c r="FU70">
        <v>-0.62939461319665402</v>
      </c>
      <c r="FV70">
        <v>-0.49540718988476939</v>
      </c>
      <c r="FW70">
        <v>-1.3094963285271122</v>
      </c>
      <c r="FX70">
        <v>-0.40829182503274641</v>
      </c>
      <c r="FY70">
        <v>-0.72642361517124998</v>
      </c>
      <c r="FZ70">
        <v>-0.33253690597742386</v>
      </c>
      <c r="GA70">
        <v>-0.81528273502156701</v>
      </c>
      <c r="GB70">
        <v>-0.19803608488826654</v>
      </c>
      <c r="GC70">
        <v>-1.3403762329992204</v>
      </c>
      <c r="GD70">
        <v>-0.13801050704548234</v>
      </c>
      <c r="GE70">
        <v>6.1203533525753502E-3</v>
      </c>
      <c r="GF70">
        <v>-2.5078266731059003E-2</v>
      </c>
      <c r="GG70">
        <v>4.604021241173805E-2</v>
      </c>
      <c r="GH70">
        <v>-0.76155253044292204</v>
      </c>
      <c r="GI70">
        <v>0.13622939404810949</v>
      </c>
      <c r="GJ70">
        <v>-1.0839676882358582</v>
      </c>
      <c r="GK70">
        <v>-1.3723147258066322</v>
      </c>
      <c r="GL70">
        <v>-1.1981328856081326</v>
      </c>
      <c r="GM70">
        <v>-1.2052222249903666</v>
      </c>
      <c r="GN70">
        <v>-1.0555020896928828</v>
      </c>
      <c r="GO70">
        <v>-0.41653048839514256</v>
      </c>
      <c r="GP70">
        <v>-0.7888308204558383</v>
      </c>
      <c r="GQ70">
        <v>0.49406690966162564</v>
      </c>
      <c r="GR70">
        <v>-1.2374009339652492</v>
      </c>
      <c r="GS70">
        <v>-1.9026756801461127</v>
      </c>
      <c r="GT70">
        <v>-1.5330292985849068</v>
      </c>
      <c r="GU70">
        <v>-0.952584273421482</v>
      </c>
      <c r="GV70">
        <v>-0.135497160960945</v>
      </c>
      <c r="GW70">
        <v>7.8431902056298089E-2</v>
      </c>
      <c r="GX70">
        <v>0.13271860476198122</v>
      </c>
      <c r="GY70">
        <v>0.16023915284654963</v>
      </c>
      <c r="GZ70">
        <v>0.16849369497412731</v>
      </c>
      <c r="HA70">
        <v>0.17776872256772028</v>
      </c>
      <c r="HB70">
        <v>0.54425614841888426</v>
      </c>
      <c r="HC70">
        <v>3.1431814008890235E-3</v>
      </c>
      <c r="HD70">
        <v>0.1599591720278799</v>
      </c>
      <c r="HE70">
        <v>5.120560171272337E-2</v>
      </c>
      <c r="HF70">
        <v>3.435176876221413E-2</v>
      </c>
      <c r="HG70">
        <v>1.8271932373343434E-2</v>
      </c>
      <c r="HH70">
        <v>0.17563160393678762</v>
      </c>
      <c r="HI70">
        <v>0.11692918132095724</v>
      </c>
      <c r="HJ70">
        <v>0.36995355263397228</v>
      </c>
      <c r="HK70">
        <v>2.0577954458695355E-2</v>
      </c>
      <c r="HL70">
        <v>7.0116617749206214E-3</v>
      </c>
      <c r="HM70">
        <v>0.32123698930026706</v>
      </c>
      <c r="HN70">
        <v>0.22291817238687875</v>
      </c>
      <c r="HO70">
        <v>-4.3294581973323483E-2</v>
      </c>
      <c r="HP70">
        <v>0.46529770396744979</v>
      </c>
      <c r="HQ70">
        <v>-0.47159598431172772</v>
      </c>
      <c r="HR70">
        <v>7.2492333221855831E-2</v>
      </c>
      <c r="HS70">
        <v>-0.95544482006723552</v>
      </c>
      <c r="HT70">
        <v>-1.2097236742393846</v>
      </c>
      <c r="HU70">
        <v>-1.1103360732638494</v>
      </c>
      <c r="HV70">
        <v>-0.78380535037221211</v>
      </c>
      <c r="HW70">
        <v>6.8592714138733793E-3</v>
      </c>
      <c r="HX70">
        <v>0.12846694667644784</v>
      </c>
      <c r="HY70">
        <v>4.5858891094883256E-3</v>
      </c>
      <c r="HZ70">
        <v>-0.79869408224718663</v>
      </c>
      <c r="IA70">
        <v>-0.59814050280321429</v>
      </c>
      <c r="IB70">
        <v>-0.90438419735363973</v>
      </c>
      <c r="IC70">
        <v>-0.73519473226891063</v>
      </c>
      <c r="ID70">
        <v>-4.293034014772967E-3</v>
      </c>
      <c r="IE70">
        <v>-9.600687817165296E-2</v>
      </c>
      <c r="IF70">
        <v>-2.5381899982808282E-2</v>
      </c>
      <c r="IG70">
        <v>-1.2347281553006755</v>
      </c>
      <c r="IH70">
        <v>-0.36652720936523275</v>
      </c>
      <c r="II70">
        <v>-0.85463088212279625</v>
      </c>
      <c r="IJ70">
        <v>-0.20538012151836549</v>
      </c>
      <c r="IK70">
        <v>1.1275796574956679E-2</v>
      </c>
      <c r="IL70">
        <v>1.3859797329431297E-2</v>
      </c>
      <c r="IM70">
        <v>-0.16565455035850449</v>
      </c>
      <c r="IN70">
        <v>-6.8280044437843612E-3</v>
      </c>
      <c r="IO70">
        <v>1.25062814083363E-2</v>
      </c>
      <c r="IP70">
        <v>5.6761464918858202E-3</v>
      </c>
      <c r="IQ70">
        <v>5.0687362823578178E-2</v>
      </c>
      <c r="IR70">
        <v>7.9947636077185094E-2</v>
      </c>
      <c r="IS70">
        <v>1.6341603400291116E-3</v>
      </c>
      <c r="IT70">
        <v>-0.21404787484349724</v>
      </c>
      <c r="IU70">
        <v>-1.1714907292826189</v>
      </c>
      <c r="IV70">
        <v>-0.63551905806049658</v>
      </c>
      <c r="IW70">
        <v>-0.99463122252964764</v>
      </c>
      <c r="IX70">
        <v>-2.84313233004635E-3</v>
      </c>
      <c r="IY70">
        <v>2.8537630642841397E-3</v>
      </c>
      <c r="IZ70">
        <v>2.2981569269097619E-2</v>
      </c>
      <c r="JA70">
        <v>-0.61967294112132565</v>
      </c>
      <c r="JB70">
        <v>-0.41657602849834746</v>
      </c>
      <c r="JC70">
        <v>-0.80406790432328523</v>
      </c>
      <c r="JD70">
        <v>4.0603028271334841E-3</v>
      </c>
      <c r="JE70">
        <v>-0.63376373214098958</v>
      </c>
      <c r="JF70">
        <v>-0.48844424425177241</v>
      </c>
      <c r="JG70">
        <v>-0.25681855042426155</v>
      </c>
      <c r="JH70">
        <v>-9.0014189044164434E-3</v>
      </c>
      <c r="JI70">
        <v>0.21545680397258501</v>
      </c>
      <c r="JJ70">
        <v>7.5479798606990264E-2</v>
      </c>
      <c r="JK70">
        <v>-0.13771614864970855</v>
      </c>
      <c r="JL70">
        <v>1.4395859924785823E-2</v>
      </c>
      <c r="JM70">
        <v>0.17273284190457336</v>
      </c>
      <c r="JN70">
        <v>-3.5542848081568149E-3</v>
      </c>
      <c r="JO70">
        <v>-0.4461872061110283</v>
      </c>
      <c r="JP70">
        <v>-0.45481831335243772</v>
      </c>
      <c r="JQ70">
        <v>8.2494749296845124E-2</v>
      </c>
      <c r="JR70">
        <v>-0.83480420658451238</v>
      </c>
      <c r="JS70">
        <v>-0.27568654651350899</v>
      </c>
      <c r="JT70">
        <v>-0.72041630261230183</v>
      </c>
      <c r="JU70">
        <v>-1.0287860947854959</v>
      </c>
      <c r="JV70">
        <v>0.18095830161714119</v>
      </c>
      <c r="JW70">
        <v>0.27932536443577388</v>
      </c>
      <c r="JX70">
        <v>2.1573428109131151E-2</v>
      </c>
      <c r="JY70">
        <v>1.2229834830501907E-2</v>
      </c>
      <c r="JZ70">
        <v>8.7888890537766079E-2</v>
      </c>
      <c r="KA70">
        <v>1.4300544566616946E-2</v>
      </c>
      <c r="KB70">
        <v>0.18646803066910522</v>
      </c>
      <c r="KC70">
        <v>0.69256049918674301</v>
      </c>
      <c r="KD70">
        <v>0.39329184342567797</v>
      </c>
      <c r="KE70">
        <v>2.8836734926921542E-2</v>
      </c>
      <c r="KF70">
        <v>7.9702408906988875E-2</v>
      </c>
      <c r="KG70">
        <v>0.82133291811091425</v>
      </c>
      <c r="KH70">
        <v>-1.8801610348908665E-4</v>
      </c>
      <c r="KI70">
        <v>0.25104239204649964</v>
      </c>
      <c r="KJ70">
        <v>8.4297737893224214E-2</v>
      </c>
      <c r="KK70">
        <v>-1.8857449740998549E-2</v>
      </c>
      <c r="KL70">
        <v>-5.0582805086551458E-3</v>
      </c>
      <c r="KM70">
        <v>6.0633306084064333E-3</v>
      </c>
      <c r="KN70">
        <v>-3.6370786558533505E-3</v>
      </c>
      <c r="KO70">
        <v>0.1217488701238094</v>
      </c>
      <c r="KP70">
        <v>0.10012355289666305</v>
      </c>
      <c r="KQ70">
        <v>5.9025756538889106E-2</v>
      </c>
      <c r="KR70">
        <v>0.13583332029911427</v>
      </c>
      <c r="KS70">
        <v>0.17885528054487643</v>
      </c>
      <c r="KT70">
        <v>-1.7413644265657328E-3</v>
      </c>
      <c r="KU70">
        <v>0.13979128792039491</v>
      </c>
      <c r="KV70">
        <v>-1.7874958252486262E-3</v>
      </c>
      <c r="KW70">
        <v>7.706465129309472E-3</v>
      </c>
      <c r="KX70">
        <v>2.4330427779930944E-2</v>
      </c>
      <c r="KY70">
        <v>6.8571771513436644E-2</v>
      </c>
      <c r="KZ70">
        <v>4.3196627740780404E-2</v>
      </c>
      <c r="LA70">
        <v>9.4310609060390665E-3</v>
      </c>
      <c r="LB70">
        <v>5.8979024280590674E-2</v>
      </c>
      <c r="LC70">
        <v>0.17257178934945788</v>
      </c>
      <c r="LD70">
        <v>0.11152266604629281</v>
      </c>
      <c r="LE70">
        <v>4.2922265114900271E-2</v>
      </c>
      <c r="LF70">
        <v>2.2117124022246216E-4</v>
      </c>
      <c r="LG70">
        <v>0.12306124498968203</v>
      </c>
      <c r="LH70">
        <v>2.8266460898089645E-2</v>
      </c>
      <c r="LI70">
        <v>6.629846594840863E-2</v>
      </c>
      <c r="LJ70">
        <v>1.1105003646660479E-2</v>
      </c>
      <c r="LK70">
        <v>8.2153588423362497E-2</v>
      </c>
      <c r="LL70">
        <v>2.6883527230153477E-2</v>
      </c>
    </row>
    <row r="71" spans="1:324">
      <c r="A71" s="2">
        <v>0.6875</v>
      </c>
      <c r="B71">
        <v>0.15338934741822427</v>
      </c>
      <c r="C71">
        <v>7.9851284030392058E-2</v>
      </c>
      <c r="D71">
        <v>0.13124674317283366</v>
      </c>
      <c r="E71">
        <v>5.5705408098682286E-3</v>
      </c>
      <c r="F71">
        <v>-0.25844087153424417</v>
      </c>
      <c r="G71">
        <v>2.4522385954308221E-3</v>
      </c>
      <c r="H71">
        <v>-0.13151163439547151</v>
      </c>
      <c r="I71">
        <v>0.14790310023120665</v>
      </c>
      <c r="J71">
        <v>-0.85159429729677671</v>
      </c>
      <c r="K71">
        <v>0.19773682138283577</v>
      </c>
      <c r="L71">
        <v>6.1557734974467607E-3</v>
      </c>
      <c r="M71">
        <v>2.9354889781822317E-2</v>
      </c>
      <c r="N71">
        <v>-1.1087586961373814E-2</v>
      </c>
      <c r="O71">
        <v>-0.2116626930513183</v>
      </c>
      <c r="P71">
        <v>-0.44898226045448697</v>
      </c>
      <c r="Q71">
        <v>0.13831909002928264</v>
      </c>
      <c r="R71">
        <v>3.3697022600624126E-3</v>
      </c>
      <c r="S71">
        <v>-0.82086565187162885</v>
      </c>
      <c r="T71">
        <v>-1.0741816692728616</v>
      </c>
      <c r="U71">
        <v>-0.39228370886212027</v>
      </c>
      <c r="V71">
        <v>2.8581773148588591E-2</v>
      </c>
      <c r="W71">
        <v>1.0801984593647356E-2</v>
      </c>
      <c r="X71">
        <v>-1.372089015018736E-3</v>
      </c>
      <c r="Y71">
        <v>-1.2875901032198838</v>
      </c>
      <c r="Z71">
        <v>-0.31038972051752139</v>
      </c>
      <c r="AA71">
        <v>-0.48124940018804441</v>
      </c>
      <c r="AB71">
        <v>-0.10369855272163375</v>
      </c>
      <c r="AC71">
        <v>-0.31352534206391125</v>
      </c>
      <c r="AD71">
        <v>0.18101426609048044</v>
      </c>
      <c r="AE71">
        <v>0.13375641348154327</v>
      </c>
      <c r="AF71">
        <v>-0.28804038361000389</v>
      </c>
      <c r="AG71">
        <v>-0.47895449046985783</v>
      </c>
      <c r="AH71">
        <v>-6.9098955503458154E-2</v>
      </c>
      <c r="AI71">
        <v>-0.28665214358613222</v>
      </c>
      <c r="AJ71">
        <v>0.1057325899988517</v>
      </c>
      <c r="AK71">
        <v>8.7681929064622639E-3</v>
      </c>
      <c r="AL71">
        <v>-1.0771272306983711E-2</v>
      </c>
      <c r="AM71">
        <v>-1.4939376898381089</v>
      </c>
      <c r="AN71">
        <v>-0.88185721382059401</v>
      </c>
      <c r="AO71">
        <v>-1.3661510553569269</v>
      </c>
      <c r="AP71">
        <v>5.5922976433012217E-3</v>
      </c>
      <c r="AQ71">
        <v>5.268728234006626E-3</v>
      </c>
      <c r="AR71">
        <v>-0.98546883946464192</v>
      </c>
      <c r="AS71">
        <v>-3.5288599003498157E-2</v>
      </c>
      <c r="AT71">
        <v>-0.92935207209639947</v>
      </c>
      <c r="AU71">
        <v>-0.50517428573115808</v>
      </c>
      <c r="AV71">
        <v>-0.53480585302310035</v>
      </c>
      <c r="AW71">
        <v>2.9347500673045993E-2</v>
      </c>
      <c r="AX71">
        <v>9.5087471631495696E-2</v>
      </c>
      <c r="AY71">
        <v>-1.0966067145594263</v>
      </c>
      <c r="AZ71">
        <v>-0.71823461555555157</v>
      </c>
      <c r="BA71">
        <v>-0.94915799553483127</v>
      </c>
      <c r="BB71">
        <v>-1.2820053434851215</v>
      </c>
      <c r="BC71">
        <v>-2.9201378433309146E-2</v>
      </c>
      <c r="BD71">
        <v>2.2596014590509372E-2</v>
      </c>
      <c r="BE71">
        <v>-9.2988317070237025E-2</v>
      </c>
      <c r="BF71">
        <v>-0.15620988365258945</v>
      </c>
      <c r="BG71">
        <v>-0.43733683943265383</v>
      </c>
      <c r="BH71">
        <v>-1.3614182735344671</v>
      </c>
      <c r="BI71">
        <v>-0.78116608185390402</v>
      </c>
      <c r="BJ71">
        <v>-1.0019906389305069</v>
      </c>
      <c r="BK71">
        <v>6.2235164019676679E-2</v>
      </c>
      <c r="BL71">
        <v>-0.65305498465498935</v>
      </c>
      <c r="BM71">
        <v>-0.4873817950645582</v>
      </c>
      <c r="BN71">
        <v>-0.47785227800388091</v>
      </c>
      <c r="BO71">
        <v>1.5038219011121583E-2</v>
      </c>
      <c r="BP71">
        <v>-1.7163330228413471</v>
      </c>
      <c r="BQ71">
        <v>5.6253778957104093E-4</v>
      </c>
      <c r="BR71">
        <v>2.1608496744110928E-3</v>
      </c>
      <c r="BS71">
        <v>-0.43569546603360576</v>
      </c>
      <c r="BT71">
        <v>-0.65097216536619473</v>
      </c>
      <c r="BU71">
        <v>-2.0626552982654949</v>
      </c>
      <c r="BV71">
        <v>-0.17614395007034359</v>
      </c>
      <c r="BW71">
        <v>1.2073589928747394E-2</v>
      </c>
      <c r="BX71">
        <v>9.8318131255019266E-3</v>
      </c>
      <c r="BY71">
        <v>-1.9439524239613091</v>
      </c>
      <c r="BZ71">
        <v>-0.10411309632933892</v>
      </c>
      <c r="CA71">
        <v>-2.1173323102720176</v>
      </c>
      <c r="CB71">
        <v>-0.36859333063290595</v>
      </c>
      <c r="CC71">
        <v>-0.66646670906603067</v>
      </c>
      <c r="CD71">
        <v>-0.91483279557665786</v>
      </c>
      <c r="CE71">
        <v>-0.78991077211296756</v>
      </c>
      <c r="CF71">
        <v>-0.57164639387649618</v>
      </c>
      <c r="CG71">
        <v>-0.96239305021344257</v>
      </c>
      <c r="CH71">
        <v>2.1111080808621688E-2</v>
      </c>
      <c r="CI71">
        <v>-0.12816995003069373</v>
      </c>
      <c r="CJ71">
        <v>-1.5462149241658332</v>
      </c>
      <c r="CK71">
        <v>-1.4631634024993854</v>
      </c>
      <c r="CL71">
        <v>-0.91937111590782372</v>
      </c>
      <c r="CM71">
        <v>-0.665493662627755</v>
      </c>
      <c r="CN71">
        <v>-1.0639579989078713</v>
      </c>
      <c r="CO71">
        <v>-0.32195526251059642</v>
      </c>
      <c r="CP71">
        <v>4.0634276699267292E-3</v>
      </c>
      <c r="CQ71">
        <v>-1.8628337789636373</v>
      </c>
      <c r="CR71">
        <v>-1.1337978373653625</v>
      </c>
      <c r="CS71">
        <v>-1.1193145941833984</v>
      </c>
      <c r="CT71">
        <v>-1.8978952435403948</v>
      </c>
      <c r="CU71">
        <v>-1.1546484419825938</v>
      </c>
      <c r="CV71">
        <v>-1.5713573498229296</v>
      </c>
      <c r="CW71">
        <v>-1.4086555488837498</v>
      </c>
      <c r="CX71">
        <v>-1.5060352005924025</v>
      </c>
      <c r="CY71">
        <v>-1.3968466122556038</v>
      </c>
      <c r="CZ71">
        <v>-1.5902225356911777</v>
      </c>
      <c r="DA71">
        <v>-1.8648311754337392</v>
      </c>
      <c r="DB71">
        <v>-2.081859204575482</v>
      </c>
      <c r="DC71">
        <v>-1.1063591316106836</v>
      </c>
      <c r="DD71">
        <v>-1.489491453702352</v>
      </c>
      <c r="DE71">
        <v>-2.0814403651519617</v>
      </c>
      <c r="DF71">
        <v>-1.4631171097755513</v>
      </c>
      <c r="DG71">
        <v>-2.1389862737987051</v>
      </c>
      <c r="DH71">
        <v>-1.7638616401008407</v>
      </c>
      <c r="DI71">
        <v>-1.6904281503482985</v>
      </c>
      <c r="DJ71">
        <v>-1.9019683554630702</v>
      </c>
      <c r="DK71">
        <v>-1.6196654722464394</v>
      </c>
      <c r="DL71">
        <v>-1.308739682416832</v>
      </c>
      <c r="DM71">
        <v>-1.944613068058926</v>
      </c>
      <c r="DN71">
        <v>-1.2850674770665436</v>
      </c>
      <c r="DO71">
        <v>-1.8908877860217632</v>
      </c>
      <c r="DP71">
        <v>-1.685033880406807</v>
      </c>
      <c r="DQ71">
        <v>-1.3077577543574184</v>
      </c>
      <c r="DR71">
        <v>-1.5262686221289157</v>
      </c>
      <c r="DS71">
        <v>-1.0706525961355848</v>
      </c>
      <c r="DT71">
        <v>-1.8512804985036908</v>
      </c>
      <c r="DU71">
        <v>-1.5395256133402133</v>
      </c>
      <c r="DV71">
        <v>-2.0406025022099752</v>
      </c>
      <c r="DW71">
        <v>-1.6028259421613404</v>
      </c>
      <c r="DX71">
        <v>-1.3679577254156354</v>
      </c>
      <c r="DY71">
        <v>-1.646486845777686</v>
      </c>
      <c r="DZ71">
        <v>-1.4218033854845706</v>
      </c>
      <c r="EA71">
        <v>-1.3371923031748936</v>
      </c>
      <c r="EB71">
        <v>-1.268683271343374</v>
      </c>
      <c r="EC71">
        <v>-2.2507182767338678</v>
      </c>
      <c r="ED71">
        <v>-0.51468932716971105</v>
      </c>
      <c r="EE71">
        <v>-1.5928490896979568</v>
      </c>
      <c r="EF71">
        <v>-1.3003365034825447</v>
      </c>
      <c r="EG71">
        <v>-1.5177369084490813</v>
      </c>
      <c r="EH71">
        <v>-1.8046838954004443</v>
      </c>
      <c r="EI71">
        <v>-0.88500389533418522</v>
      </c>
      <c r="EJ71">
        <v>-1.1474359983733062</v>
      </c>
      <c r="EK71">
        <v>-1.671406207463543</v>
      </c>
      <c r="EL71">
        <v>-1.5746564734059314</v>
      </c>
      <c r="EM71">
        <v>-1.5706751922356075</v>
      </c>
      <c r="EN71">
        <v>-1.0603330092555492</v>
      </c>
      <c r="EO71">
        <v>-1.1409743228146474</v>
      </c>
      <c r="EP71">
        <v>-1.245797486797958</v>
      </c>
      <c r="EQ71">
        <v>-1.5389395845175828</v>
      </c>
      <c r="ER71">
        <v>-1.018248415725804</v>
      </c>
      <c r="ES71">
        <v>-0.74284779950514401</v>
      </c>
      <c r="ET71">
        <v>-1.5535959990731787</v>
      </c>
      <c r="EU71">
        <v>-1.4279216323346813</v>
      </c>
      <c r="EV71">
        <v>-1.0651626133008798</v>
      </c>
      <c r="EW71">
        <v>-1.606473964406582</v>
      </c>
      <c r="EX71">
        <v>-1.7208298027740636</v>
      </c>
      <c r="EY71">
        <v>-1.2044946342443328</v>
      </c>
      <c r="EZ71">
        <v>-0.48419590252393196</v>
      </c>
      <c r="FA71">
        <v>-0.76090483081553895</v>
      </c>
      <c r="FB71">
        <v>-0.8610821822130017</v>
      </c>
      <c r="FC71">
        <v>-1.3185393641300389</v>
      </c>
      <c r="FD71">
        <v>-0.92662472372952909</v>
      </c>
      <c r="FE71">
        <v>-0.63297157453699848</v>
      </c>
      <c r="FF71">
        <v>-1.1245107181481457E-2</v>
      </c>
      <c r="FG71">
        <v>-0.28926236975550323</v>
      </c>
      <c r="FH71">
        <v>-0.70279382383334499</v>
      </c>
      <c r="FI71">
        <v>-1.1170721427068002</v>
      </c>
      <c r="FJ71">
        <v>-0.41812482050662936</v>
      </c>
      <c r="FK71">
        <v>-0.50844756202023611</v>
      </c>
      <c r="FL71">
        <v>-1.4376032906265126</v>
      </c>
      <c r="FM71">
        <v>-0.25969030654239061</v>
      </c>
      <c r="FN71">
        <v>9.8113151332770418E-2</v>
      </c>
      <c r="FO71">
        <v>-0.60090675554833872</v>
      </c>
      <c r="FP71">
        <v>-1.0731810722569475</v>
      </c>
      <c r="FQ71">
        <v>-0.75289883769067356</v>
      </c>
      <c r="FR71">
        <v>-0.51392658169178074</v>
      </c>
      <c r="FS71">
        <v>-0.12868527461542542</v>
      </c>
      <c r="FT71">
        <v>1.4663233985640218E-2</v>
      </c>
      <c r="FU71">
        <v>-0.62939461319665402</v>
      </c>
      <c r="FV71">
        <v>-0.49540718988476939</v>
      </c>
      <c r="FW71">
        <v>-1.3094963285271122</v>
      </c>
      <c r="FX71">
        <v>-0.40829182503274641</v>
      </c>
      <c r="FY71">
        <v>-0.72642361517124998</v>
      </c>
      <c r="FZ71">
        <v>-0.33253690597742386</v>
      </c>
      <c r="GA71">
        <v>-0.81528273502156701</v>
      </c>
      <c r="GB71">
        <v>-0.19803608488826654</v>
      </c>
      <c r="GC71">
        <v>-1.3403762329992204</v>
      </c>
      <c r="GD71">
        <v>-0.13801050704548234</v>
      </c>
      <c r="GE71">
        <v>6.1203533525753502E-3</v>
      </c>
      <c r="GF71">
        <v>-2.5078266731059003E-2</v>
      </c>
      <c r="GG71">
        <v>4.604021241173805E-2</v>
      </c>
      <c r="GH71">
        <v>-0.76155253044292204</v>
      </c>
      <c r="GI71">
        <v>0.13622939404810949</v>
      </c>
      <c r="GJ71">
        <v>-1.0839676882358582</v>
      </c>
      <c r="GK71">
        <v>-1.3723147258066322</v>
      </c>
      <c r="GL71">
        <v>-1.1981328856081326</v>
      </c>
      <c r="GM71">
        <v>-1.2052222249903666</v>
      </c>
      <c r="GN71">
        <v>-1.0555020896928828</v>
      </c>
      <c r="GO71">
        <v>-0.41653048839514256</v>
      </c>
      <c r="GP71">
        <v>-0.7888308204558383</v>
      </c>
      <c r="GQ71">
        <v>0.49406690966162564</v>
      </c>
      <c r="GR71">
        <v>-1.2374009339652492</v>
      </c>
      <c r="GS71">
        <v>-1.9026756801461127</v>
      </c>
      <c r="GT71">
        <v>-1.5330292985849068</v>
      </c>
      <c r="GU71">
        <v>-0.952584273421482</v>
      </c>
      <c r="GV71">
        <v>-0.135497160960945</v>
      </c>
      <c r="GW71">
        <v>7.8431902056298089E-2</v>
      </c>
      <c r="GX71">
        <v>0.13271860476198122</v>
      </c>
      <c r="GY71">
        <v>0.16023915284654963</v>
      </c>
      <c r="GZ71">
        <v>0.16849369497412731</v>
      </c>
      <c r="HA71">
        <v>0.17776872256772028</v>
      </c>
      <c r="HB71">
        <v>0.54425614841888426</v>
      </c>
      <c r="HC71">
        <v>3.1431814008890235E-3</v>
      </c>
      <c r="HD71">
        <v>0.1599591720278799</v>
      </c>
      <c r="HE71">
        <v>5.120560171272337E-2</v>
      </c>
      <c r="HF71">
        <v>3.435176876221413E-2</v>
      </c>
      <c r="HG71">
        <v>1.8271932373343434E-2</v>
      </c>
      <c r="HH71">
        <v>0.17563160393678762</v>
      </c>
      <c r="HI71">
        <v>0.11692918132095724</v>
      </c>
      <c r="HJ71">
        <v>0.36995355263397228</v>
      </c>
      <c r="HK71">
        <v>2.0577954458695355E-2</v>
      </c>
      <c r="HL71">
        <v>7.0116617749206214E-3</v>
      </c>
      <c r="HM71">
        <v>0.32123698930026706</v>
      </c>
      <c r="HN71">
        <v>0.22291817238687875</v>
      </c>
      <c r="HO71">
        <v>-4.3294581973323483E-2</v>
      </c>
      <c r="HP71">
        <v>0.46529770396744979</v>
      </c>
      <c r="HQ71">
        <v>-0.47159598431172772</v>
      </c>
      <c r="HR71">
        <v>7.2492333221855831E-2</v>
      </c>
      <c r="HS71">
        <v>-0.95544482006723552</v>
      </c>
      <c r="HT71">
        <v>-1.2097236742393846</v>
      </c>
      <c r="HU71">
        <v>-1.1103360732638494</v>
      </c>
      <c r="HV71">
        <v>-0.78380535037221211</v>
      </c>
      <c r="HW71">
        <v>6.8592714138733793E-3</v>
      </c>
      <c r="HX71">
        <v>0.12846694667644784</v>
      </c>
      <c r="HY71">
        <v>4.5858891094883256E-3</v>
      </c>
      <c r="HZ71">
        <v>-0.79869408224718663</v>
      </c>
      <c r="IA71">
        <v>-0.59814050280321429</v>
      </c>
      <c r="IB71">
        <v>-0.90438419735363973</v>
      </c>
      <c r="IC71">
        <v>-0.73519473226891063</v>
      </c>
      <c r="ID71">
        <v>-4.293034014772967E-3</v>
      </c>
      <c r="IE71">
        <v>-9.600687817165296E-2</v>
      </c>
      <c r="IF71">
        <v>-2.5381899982808282E-2</v>
      </c>
      <c r="IG71">
        <v>-1.2347281553006755</v>
      </c>
      <c r="IH71">
        <v>-0.36652720936523275</v>
      </c>
      <c r="II71">
        <v>-0.85463088212279625</v>
      </c>
      <c r="IJ71">
        <v>-0.20538012151836549</v>
      </c>
      <c r="IK71">
        <v>1.1275796574956679E-2</v>
      </c>
      <c r="IL71">
        <v>1.3859797329431297E-2</v>
      </c>
      <c r="IM71">
        <v>-0.16565455035850449</v>
      </c>
      <c r="IN71">
        <v>-6.8280044437843612E-3</v>
      </c>
      <c r="IO71">
        <v>1.25062814083363E-2</v>
      </c>
      <c r="IP71">
        <v>5.6761464918858202E-3</v>
      </c>
      <c r="IQ71">
        <v>5.0687362823578178E-2</v>
      </c>
      <c r="IR71">
        <v>7.9947636077185094E-2</v>
      </c>
      <c r="IS71">
        <v>1.6341603400291116E-3</v>
      </c>
      <c r="IT71">
        <v>-0.21404787484349724</v>
      </c>
      <c r="IU71">
        <v>-1.1714907292826189</v>
      </c>
      <c r="IV71">
        <v>-0.63551905806049658</v>
      </c>
      <c r="IW71">
        <v>-0.99463122252964764</v>
      </c>
      <c r="IX71">
        <v>-2.84313233004635E-3</v>
      </c>
      <c r="IY71">
        <v>2.8537630642841397E-3</v>
      </c>
      <c r="IZ71">
        <v>2.2981569269097619E-2</v>
      </c>
      <c r="JA71">
        <v>-0.61967294112132565</v>
      </c>
      <c r="JB71">
        <v>-0.41657602849834746</v>
      </c>
      <c r="JC71">
        <v>-0.80406790432328523</v>
      </c>
      <c r="JD71">
        <v>4.0603028271334841E-3</v>
      </c>
      <c r="JE71">
        <v>-0.63376373214098958</v>
      </c>
      <c r="JF71">
        <v>-0.48844424425177241</v>
      </c>
      <c r="JG71">
        <v>-0.25681855042426155</v>
      </c>
      <c r="JH71">
        <v>-9.0014189044164434E-3</v>
      </c>
      <c r="JI71">
        <v>0.21545680397258501</v>
      </c>
      <c r="JJ71">
        <v>7.5479798606990264E-2</v>
      </c>
      <c r="JK71">
        <v>-0.13771614864970855</v>
      </c>
      <c r="JL71">
        <v>1.4395859924785823E-2</v>
      </c>
      <c r="JM71">
        <v>0.17273284190457336</v>
      </c>
      <c r="JN71">
        <v>-3.5542848081568149E-3</v>
      </c>
      <c r="JO71">
        <v>-0.4461872061110283</v>
      </c>
      <c r="JP71">
        <v>-0.45481831335243772</v>
      </c>
      <c r="JQ71">
        <v>8.2494749296845124E-2</v>
      </c>
      <c r="JR71">
        <v>-0.83480420658451238</v>
      </c>
      <c r="JS71">
        <v>-0.27568654651350899</v>
      </c>
      <c r="JT71">
        <v>-0.72041630261230183</v>
      </c>
      <c r="JU71">
        <v>-1.0287860947854959</v>
      </c>
      <c r="JV71">
        <v>0.18095830161714119</v>
      </c>
      <c r="JW71">
        <v>0.27932536443577388</v>
      </c>
      <c r="JX71">
        <v>2.1573428109131151E-2</v>
      </c>
      <c r="JY71">
        <v>1.2229834830501907E-2</v>
      </c>
      <c r="JZ71">
        <v>8.7888890537766079E-2</v>
      </c>
      <c r="KA71">
        <v>1.4300544566616946E-2</v>
      </c>
      <c r="KB71">
        <v>0.18646803066910522</v>
      </c>
      <c r="KC71">
        <v>0.69256049918674301</v>
      </c>
      <c r="KD71">
        <v>0.39329184342567797</v>
      </c>
      <c r="KE71">
        <v>2.8836734926921542E-2</v>
      </c>
      <c r="KF71">
        <v>7.9702408906988875E-2</v>
      </c>
      <c r="KG71">
        <v>0.82133291811091425</v>
      </c>
      <c r="KH71">
        <v>-1.8801610348908665E-4</v>
      </c>
      <c r="KI71">
        <v>0.25104239204649964</v>
      </c>
      <c r="KJ71">
        <v>8.4297737893224214E-2</v>
      </c>
      <c r="KK71">
        <v>-1.8857449740998549E-2</v>
      </c>
      <c r="KL71">
        <v>-5.0582805086551458E-3</v>
      </c>
      <c r="KM71">
        <v>6.0633306084064333E-3</v>
      </c>
      <c r="KN71">
        <v>-3.6370786558533505E-3</v>
      </c>
      <c r="KO71">
        <v>0.1217488701238094</v>
      </c>
      <c r="KP71">
        <v>0.10012355289666305</v>
      </c>
      <c r="KQ71">
        <v>5.9025756538889106E-2</v>
      </c>
      <c r="KR71">
        <v>0.13583332029911427</v>
      </c>
      <c r="KS71">
        <v>0.17885528054487643</v>
      </c>
      <c r="KT71">
        <v>-1.7413644265657328E-3</v>
      </c>
      <c r="KU71">
        <v>0.13979128792039491</v>
      </c>
      <c r="KV71">
        <v>-1.7874958252486262E-3</v>
      </c>
      <c r="KW71">
        <v>7.706465129309472E-3</v>
      </c>
      <c r="KX71">
        <v>2.4330427779930944E-2</v>
      </c>
      <c r="KY71">
        <v>6.8571771513436644E-2</v>
      </c>
      <c r="KZ71">
        <v>4.3196627740780404E-2</v>
      </c>
      <c r="LA71">
        <v>9.4310609060390665E-3</v>
      </c>
      <c r="LB71">
        <v>5.8979024280590674E-2</v>
      </c>
      <c r="LC71">
        <v>0.17257178934945788</v>
      </c>
      <c r="LD71">
        <v>0.11152266604629281</v>
      </c>
      <c r="LE71">
        <v>4.2922265114900271E-2</v>
      </c>
      <c r="LF71">
        <v>2.2117124022246216E-4</v>
      </c>
      <c r="LG71">
        <v>0.12306124498968203</v>
      </c>
      <c r="LH71">
        <v>2.8266460898089645E-2</v>
      </c>
      <c r="LI71">
        <v>6.629846594840863E-2</v>
      </c>
      <c r="LJ71">
        <v>1.1105003646660479E-2</v>
      </c>
      <c r="LK71">
        <v>8.2153588423362497E-2</v>
      </c>
      <c r="LL71">
        <v>2.6883527230153477E-2</v>
      </c>
    </row>
    <row r="72" spans="1:324">
      <c r="A72" s="2">
        <v>0.69791666666666663</v>
      </c>
      <c r="B72">
        <v>0.15338934741822427</v>
      </c>
      <c r="C72">
        <v>7.9851284030392058E-2</v>
      </c>
      <c r="D72">
        <v>0.13124674317283366</v>
      </c>
      <c r="E72">
        <v>5.5705408098682286E-3</v>
      </c>
      <c r="F72">
        <v>-0.25844087153424417</v>
      </c>
      <c r="G72">
        <v>2.4522385954308221E-3</v>
      </c>
      <c r="H72">
        <v>-0.13151163439547151</v>
      </c>
      <c r="I72">
        <v>0.14790310023120665</v>
      </c>
      <c r="J72">
        <v>-0.85159429729677671</v>
      </c>
      <c r="K72">
        <v>0.19773682138283577</v>
      </c>
      <c r="L72">
        <v>6.1557734974467607E-3</v>
      </c>
      <c r="M72">
        <v>2.9354889781822317E-2</v>
      </c>
      <c r="N72">
        <v>-1.1087586961373814E-2</v>
      </c>
      <c r="O72">
        <v>-0.2116626930513183</v>
      </c>
      <c r="P72">
        <v>-0.44898226045448697</v>
      </c>
      <c r="Q72">
        <v>0.13831909002928264</v>
      </c>
      <c r="R72">
        <v>3.3697022600624126E-3</v>
      </c>
      <c r="S72">
        <v>-0.82086565187162885</v>
      </c>
      <c r="T72">
        <v>-1.0741816692728616</v>
      </c>
      <c r="U72">
        <v>-0.39228370886212027</v>
      </c>
      <c r="V72">
        <v>2.8581773148588591E-2</v>
      </c>
      <c r="W72">
        <v>1.0801984593647356E-2</v>
      </c>
      <c r="X72">
        <v>-1.372089015018736E-3</v>
      </c>
      <c r="Y72">
        <v>-1.2875901032198838</v>
      </c>
      <c r="Z72">
        <v>-0.31038972051752139</v>
      </c>
      <c r="AA72">
        <v>-0.48124940018804441</v>
      </c>
      <c r="AB72">
        <v>-0.10369855272163375</v>
      </c>
      <c r="AC72">
        <v>-0.31352534206391125</v>
      </c>
      <c r="AD72">
        <v>0.18101426609048044</v>
      </c>
      <c r="AE72">
        <v>0.13375641348154327</v>
      </c>
      <c r="AF72">
        <v>-0.28804038361000389</v>
      </c>
      <c r="AG72">
        <v>-0.47895449046985783</v>
      </c>
      <c r="AH72">
        <v>-6.9098955503458154E-2</v>
      </c>
      <c r="AI72">
        <v>-0.28665214358613222</v>
      </c>
      <c r="AJ72">
        <v>0.1057325899988517</v>
      </c>
      <c r="AK72">
        <v>8.7681929064622639E-3</v>
      </c>
      <c r="AL72">
        <v>-1.0771272306983711E-2</v>
      </c>
      <c r="AM72">
        <v>-1.4939376898381089</v>
      </c>
      <c r="AN72">
        <v>-0.88185721382059401</v>
      </c>
      <c r="AO72">
        <v>-1.3661510553569269</v>
      </c>
      <c r="AP72">
        <v>5.5922976433012217E-3</v>
      </c>
      <c r="AQ72">
        <v>5.268728234006626E-3</v>
      </c>
      <c r="AR72">
        <v>-0.98546883946464192</v>
      </c>
      <c r="AS72">
        <v>-3.5288599003498157E-2</v>
      </c>
      <c r="AT72">
        <v>-0.92935207209639947</v>
      </c>
      <c r="AU72">
        <v>-0.50517428573115808</v>
      </c>
      <c r="AV72">
        <v>-0.53480585302310035</v>
      </c>
      <c r="AW72">
        <v>2.9347500673045993E-2</v>
      </c>
      <c r="AX72">
        <v>9.5087471631495696E-2</v>
      </c>
      <c r="AY72">
        <v>-1.0966067145594263</v>
      </c>
      <c r="AZ72">
        <v>-0.71823461555555157</v>
      </c>
      <c r="BA72">
        <v>-0.94915799553483127</v>
      </c>
      <c r="BB72">
        <v>-1.2820053434851215</v>
      </c>
      <c r="BC72">
        <v>-2.9201378433309146E-2</v>
      </c>
      <c r="BD72">
        <v>2.2596014590509372E-2</v>
      </c>
      <c r="BE72">
        <v>-9.2988317070237025E-2</v>
      </c>
      <c r="BF72">
        <v>-0.15620988365258945</v>
      </c>
      <c r="BG72">
        <v>-0.43733683943265383</v>
      </c>
      <c r="BH72">
        <v>-1.3614182735344671</v>
      </c>
      <c r="BI72">
        <v>-0.78116608185390402</v>
      </c>
      <c r="BJ72">
        <v>-1.0019906389305069</v>
      </c>
      <c r="BK72">
        <v>6.2235164019676679E-2</v>
      </c>
      <c r="BL72">
        <v>-0.65305498465498935</v>
      </c>
      <c r="BM72">
        <v>-0.4873817950645582</v>
      </c>
      <c r="BN72">
        <v>-0.47785227800388091</v>
      </c>
      <c r="BO72">
        <v>1.5038219011121583E-2</v>
      </c>
      <c r="BP72">
        <v>-1.7163330228413471</v>
      </c>
      <c r="BQ72">
        <v>5.6253778957104093E-4</v>
      </c>
      <c r="BR72">
        <v>2.1608496744110928E-3</v>
      </c>
      <c r="BS72">
        <v>-0.43569546603360576</v>
      </c>
      <c r="BT72">
        <v>-0.65097216536619473</v>
      </c>
      <c r="BU72">
        <v>-2.0626552982654949</v>
      </c>
      <c r="BV72">
        <v>-0.17614395007034359</v>
      </c>
      <c r="BW72">
        <v>1.2073589928747394E-2</v>
      </c>
      <c r="BX72">
        <v>9.8318131255019266E-3</v>
      </c>
      <c r="BY72">
        <v>-1.9439524239613091</v>
      </c>
      <c r="BZ72">
        <v>-0.10411309632933892</v>
      </c>
      <c r="CA72">
        <v>-2.1173323102720176</v>
      </c>
      <c r="CB72">
        <v>-0.36859333063290595</v>
      </c>
      <c r="CC72">
        <v>-0.66646670906603067</v>
      </c>
      <c r="CD72">
        <v>-0.91483279557665786</v>
      </c>
      <c r="CE72">
        <v>-0.78991077211296756</v>
      </c>
      <c r="CF72">
        <v>-0.57164639387649618</v>
      </c>
      <c r="CG72">
        <v>-0.96239305021344257</v>
      </c>
      <c r="CH72">
        <v>2.1111080808621688E-2</v>
      </c>
      <c r="CI72">
        <v>-0.12816995003069373</v>
      </c>
      <c r="CJ72">
        <v>-1.5462149241658332</v>
      </c>
      <c r="CK72">
        <v>-1.4631634024993854</v>
      </c>
      <c r="CL72">
        <v>-0.91937111590782372</v>
      </c>
      <c r="CM72">
        <v>-0.665493662627755</v>
      </c>
      <c r="CN72">
        <v>-1.0639579989078713</v>
      </c>
      <c r="CO72">
        <v>-0.32195526251059642</v>
      </c>
      <c r="CP72">
        <v>4.0634276699267292E-3</v>
      </c>
      <c r="CQ72">
        <v>-1.8628337789636373</v>
      </c>
      <c r="CR72">
        <v>-1.1337978373653625</v>
      </c>
      <c r="CS72">
        <v>-1.1193145941833984</v>
      </c>
      <c r="CT72">
        <v>-1.8978952435403948</v>
      </c>
      <c r="CU72">
        <v>-1.1546484419825938</v>
      </c>
      <c r="CV72">
        <v>-1.5713573498229296</v>
      </c>
      <c r="CW72">
        <v>-1.4086555488837498</v>
      </c>
      <c r="CX72">
        <v>-1.5060352005924025</v>
      </c>
      <c r="CY72">
        <v>-1.3968466122556038</v>
      </c>
      <c r="CZ72">
        <v>-1.5902225356911777</v>
      </c>
      <c r="DA72">
        <v>-1.8648311754337392</v>
      </c>
      <c r="DB72">
        <v>-2.081859204575482</v>
      </c>
      <c r="DC72">
        <v>-1.1063591316106836</v>
      </c>
      <c r="DD72">
        <v>-1.489491453702352</v>
      </c>
      <c r="DE72">
        <v>-2.0814403651519617</v>
      </c>
      <c r="DF72">
        <v>-1.4631171097755513</v>
      </c>
      <c r="DG72">
        <v>-2.1389862737987051</v>
      </c>
      <c r="DH72">
        <v>-1.7638616401008407</v>
      </c>
      <c r="DI72">
        <v>-1.6904281503482985</v>
      </c>
      <c r="DJ72">
        <v>-1.9019683554630702</v>
      </c>
      <c r="DK72">
        <v>-1.6196654722464394</v>
      </c>
      <c r="DL72">
        <v>-1.308739682416832</v>
      </c>
      <c r="DM72">
        <v>-1.944613068058926</v>
      </c>
      <c r="DN72">
        <v>-1.2850674770665436</v>
      </c>
      <c r="DO72">
        <v>-1.8908877860217632</v>
      </c>
      <c r="DP72">
        <v>-1.685033880406807</v>
      </c>
      <c r="DQ72">
        <v>-1.3077577543574184</v>
      </c>
      <c r="DR72">
        <v>-1.5262686221289157</v>
      </c>
      <c r="DS72">
        <v>-1.0706525961355848</v>
      </c>
      <c r="DT72">
        <v>-1.8512804985036908</v>
      </c>
      <c r="DU72">
        <v>-1.5395256133402133</v>
      </c>
      <c r="DV72">
        <v>-2.0406025022099752</v>
      </c>
      <c r="DW72">
        <v>-1.6028259421613404</v>
      </c>
      <c r="DX72">
        <v>-1.3679577254156354</v>
      </c>
      <c r="DY72">
        <v>-1.646486845777686</v>
      </c>
      <c r="DZ72">
        <v>-1.4218033854845706</v>
      </c>
      <c r="EA72">
        <v>-1.3371923031748936</v>
      </c>
      <c r="EB72">
        <v>-1.268683271343374</v>
      </c>
      <c r="EC72">
        <v>-2.2507182767338678</v>
      </c>
      <c r="ED72">
        <v>-0.51468932716971105</v>
      </c>
      <c r="EE72">
        <v>-1.5928490896979568</v>
      </c>
      <c r="EF72">
        <v>-1.3003365034825447</v>
      </c>
      <c r="EG72">
        <v>-1.5177369084490813</v>
      </c>
      <c r="EH72">
        <v>-1.8046838954004443</v>
      </c>
      <c r="EI72">
        <v>-0.88500389533418522</v>
      </c>
      <c r="EJ72">
        <v>-1.1474359983733062</v>
      </c>
      <c r="EK72">
        <v>-1.671406207463543</v>
      </c>
      <c r="EL72">
        <v>-1.5746564734059314</v>
      </c>
      <c r="EM72">
        <v>-1.5706751922356075</v>
      </c>
      <c r="EN72">
        <v>-1.0603330092555492</v>
      </c>
      <c r="EO72">
        <v>-1.1409743228146474</v>
      </c>
      <c r="EP72">
        <v>-1.245797486797958</v>
      </c>
      <c r="EQ72">
        <v>-1.5389395845175828</v>
      </c>
      <c r="ER72">
        <v>-1.018248415725804</v>
      </c>
      <c r="ES72">
        <v>-0.74284779950514401</v>
      </c>
      <c r="ET72">
        <v>-1.5535959990731787</v>
      </c>
      <c r="EU72">
        <v>-1.4279216323346813</v>
      </c>
      <c r="EV72">
        <v>-1.0651626133008798</v>
      </c>
      <c r="EW72">
        <v>-1.606473964406582</v>
      </c>
      <c r="EX72">
        <v>-1.7208298027740636</v>
      </c>
      <c r="EY72">
        <v>-1.2044946342443328</v>
      </c>
      <c r="EZ72">
        <v>-0.48419590252393196</v>
      </c>
      <c r="FA72">
        <v>-0.76090483081553895</v>
      </c>
      <c r="FB72">
        <v>-0.8610821822130017</v>
      </c>
      <c r="FC72">
        <v>-1.3185393641300389</v>
      </c>
      <c r="FD72">
        <v>-0.92662472372952909</v>
      </c>
      <c r="FE72">
        <v>-0.63297157453699848</v>
      </c>
      <c r="FF72">
        <v>-1.1245107181481457E-2</v>
      </c>
      <c r="FG72">
        <v>-0.28926236975550323</v>
      </c>
      <c r="FH72">
        <v>-0.70279382383334499</v>
      </c>
      <c r="FI72">
        <v>-1.1170721427068002</v>
      </c>
      <c r="FJ72">
        <v>-0.41812482050662936</v>
      </c>
      <c r="FK72">
        <v>-0.50844756202023611</v>
      </c>
      <c r="FL72">
        <v>-1.4376032906265126</v>
      </c>
      <c r="FM72">
        <v>-0.25969030654239061</v>
      </c>
      <c r="FN72">
        <v>9.8113151332770418E-2</v>
      </c>
      <c r="FO72">
        <v>-0.60090675554833872</v>
      </c>
      <c r="FP72">
        <v>-1.0731810722569475</v>
      </c>
      <c r="FQ72">
        <v>-0.75289883769067356</v>
      </c>
      <c r="FR72">
        <v>-0.51392658169178074</v>
      </c>
      <c r="FS72">
        <v>-0.12868527461542542</v>
      </c>
      <c r="FT72">
        <v>1.4663233985640218E-2</v>
      </c>
      <c r="FU72">
        <v>-0.62939461319665402</v>
      </c>
      <c r="FV72">
        <v>-0.49540718988476939</v>
      </c>
      <c r="FW72">
        <v>-1.3094963285271122</v>
      </c>
      <c r="FX72">
        <v>-0.40829182503274641</v>
      </c>
      <c r="FY72">
        <v>-0.72642361517124998</v>
      </c>
      <c r="FZ72">
        <v>-0.33253690597742386</v>
      </c>
      <c r="GA72">
        <v>-0.81528273502156701</v>
      </c>
      <c r="GB72">
        <v>-0.19803608488826654</v>
      </c>
      <c r="GC72">
        <v>-1.3403762329992204</v>
      </c>
      <c r="GD72">
        <v>-0.13801050704548234</v>
      </c>
      <c r="GE72">
        <v>6.1203533525753502E-3</v>
      </c>
      <c r="GF72">
        <v>-2.5078266731059003E-2</v>
      </c>
      <c r="GG72">
        <v>4.604021241173805E-2</v>
      </c>
      <c r="GH72">
        <v>-0.76155253044292204</v>
      </c>
      <c r="GI72">
        <v>0.13622939404810949</v>
      </c>
      <c r="GJ72">
        <v>-1.0839676882358582</v>
      </c>
      <c r="GK72">
        <v>-1.3723147258066322</v>
      </c>
      <c r="GL72">
        <v>-1.1981328856081326</v>
      </c>
      <c r="GM72">
        <v>-1.2052222249903666</v>
      </c>
      <c r="GN72">
        <v>-1.0555020896928828</v>
      </c>
      <c r="GO72">
        <v>-0.41653048839514256</v>
      </c>
      <c r="GP72">
        <v>-0.7888308204558383</v>
      </c>
      <c r="GQ72">
        <v>0.49406690966162564</v>
      </c>
      <c r="GR72">
        <v>-1.2374009339652492</v>
      </c>
      <c r="GS72">
        <v>-1.9026756801461127</v>
      </c>
      <c r="GT72">
        <v>-1.5330292985849068</v>
      </c>
      <c r="GU72">
        <v>-0.952584273421482</v>
      </c>
      <c r="GV72">
        <v>-0.135497160960945</v>
      </c>
      <c r="GW72">
        <v>7.8431902056298089E-2</v>
      </c>
      <c r="GX72">
        <v>0.13271860476198122</v>
      </c>
      <c r="GY72">
        <v>0.16023915284654963</v>
      </c>
      <c r="GZ72">
        <v>0.16849369497412731</v>
      </c>
      <c r="HA72">
        <v>0.17776872256772028</v>
      </c>
      <c r="HB72">
        <v>0.54425614841888426</v>
      </c>
      <c r="HC72">
        <v>3.1431814008890235E-3</v>
      </c>
      <c r="HD72">
        <v>0.1599591720278799</v>
      </c>
      <c r="HE72">
        <v>5.120560171272337E-2</v>
      </c>
      <c r="HF72">
        <v>3.435176876221413E-2</v>
      </c>
      <c r="HG72">
        <v>1.8271932373343434E-2</v>
      </c>
      <c r="HH72">
        <v>0.17563160393678762</v>
      </c>
      <c r="HI72">
        <v>0.11692918132095724</v>
      </c>
      <c r="HJ72">
        <v>0.36995355263397228</v>
      </c>
      <c r="HK72">
        <v>2.0577954458695355E-2</v>
      </c>
      <c r="HL72">
        <v>7.0116617749206214E-3</v>
      </c>
      <c r="HM72">
        <v>0.32123698930026706</v>
      </c>
      <c r="HN72">
        <v>0.22291817238687875</v>
      </c>
      <c r="HO72">
        <v>-4.3294581973323483E-2</v>
      </c>
      <c r="HP72">
        <v>0.46529770396744979</v>
      </c>
      <c r="HQ72">
        <v>-0.47159598431172772</v>
      </c>
      <c r="HR72">
        <v>7.2492333221855831E-2</v>
      </c>
      <c r="HS72">
        <v>-0.95544482006723552</v>
      </c>
      <c r="HT72">
        <v>-1.2097236742393846</v>
      </c>
      <c r="HU72">
        <v>-1.1103360732638494</v>
      </c>
      <c r="HV72">
        <v>-0.78380535037221211</v>
      </c>
      <c r="HW72">
        <v>6.8592714138733793E-3</v>
      </c>
      <c r="HX72">
        <v>0.12846694667644784</v>
      </c>
      <c r="HY72">
        <v>4.5858891094883256E-3</v>
      </c>
      <c r="HZ72">
        <v>-0.79869408224718663</v>
      </c>
      <c r="IA72">
        <v>-0.59814050280321429</v>
      </c>
      <c r="IB72">
        <v>-0.90438419735363973</v>
      </c>
      <c r="IC72">
        <v>-0.73519473226891063</v>
      </c>
      <c r="ID72">
        <v>-4.293034014772967E-3</v>
      </c>
      <c r="IE72">
        <v>-9.600687817165296E-2</v>
      </c>
      <c r="IF72">
        <v>-2.5381899982808282E-2</v>
      </c>
      <c r="IG72">
        <v>-1.2347281553006755</v>
      </c>
      <c r="IH72">
        <v>-0.36652720936523275</v>
      </c>
      <c r="II72">
        <v>-0.85463088212279625</v>
      </c>
      <c r="IJ72">
        <v>-0.20538012151836549</v>
      </c>
      <c r="IK72">
        <v>1.1275796574956679E-2</v>
      </c>
      <c r="IL72">
        <v>1.3859797329431297E-2</v>
      </c>
      <c r="IM72">
        <v>-0.16565455035850449</v>
      </c>
      <c r="IN72">
        <v>-6.8280044437843612E-3</v>
      </c>
      <c r="IO72">
        <v>1.25062814083363E-2</v>
      </c>
      <c r="IP72">
        <v>5.6761464918858202E-3</v>
      </c>
      <c r="IQ72">
        <v>5.0687362823578178E-2</v>
      </c>
      <c r="IR72">
        <v>7.9947636077185094E-2</v>
      </c>
      <c r="IS72">
        <v>1.6341603400291116E-3</v>
      </c>
      <c r="IT72">
        <v>-0.21404787484349724</v>
      </c>
      <c r="IU72">
        <v>-1.1714907292826189</v>
      </c>
      <c r="IV72">
        <v>-0.63551905806049658</v>
      </c>
      <c r="IW72">
        <v>-0.99463122252964764</v>
      </c>
      <c r="IX72">
        <v>-2.84313233004635E-3</v>
      </c>
      <c r="IY72">
        <v>2.8537630642841397E-3</v>
      </c>
      <c r="IZ72">
        <v>2.2981569269097619E-2</v>
      </c>
      <c r="JA72">
        <v>-0.61967294112132565</v>
      </c>
      <c r="JB72">
        <v>-0.41657602849834746</v>
      </c>
      <c r="JC72">
        <v>-0.80406790432328523</v>
      </c>
      <c r="JD72">
        <v>4.0603028271334841E-3</v>
      </c>
      <c r="JE72">
        <v>-0.63376373214098958</v>
      </c>
      <c r="JF72">
        <v>-0.48844424425177241</v>
      </c>
      <c r="JG72">
        <v>-0.25681855042426155</v>
      </c>
      <c r="JH72">
        <v>-9.0014189044164434E-3</v>
      </c>
      <c r="JI72">
        <v>0.21545680397258501</v>
      </c>
      <c r="JJ72">
        <v>7.5479798606990264E-2</v>
      </c>
      <c r="JK72">
        <v>-0.13771614864970855</v>
      </c>
      <c r="JL72">
        <v>1.4395859924785823E-2</v>
      </c>
      <c r="JM72">
        <v>0.17273284190457336</v>
      </c>
      <c r="JN72">
        <v>-3.5542848081568149E-3</v>
      </c>
      <c r="JO72">
        <v>-0.4461872061110283</v>
      </c>
      <c r="JP72">
        <v>-0.45481831335243772</v>
      </c>
      <c r="JQ72">
        <v>8.2494749296845124E-2</v>
      </c>
      <c r="JR72">
        <v>-0.83480420658451238</v>
      </c>
      <c r="JS72">
        <v>-0.27568654651350899</v>
      </c>
      <c r="JT72">
        <v>-0.72041630261230183</v>
      </c>
      <c r="JU72">
        <v>-1.0287860947854959</v>
      </c>
      <c r="JV72">
        <v>0.18095830161714119</v>
      </c>
      <c r="JW72">
        <v>0.27932536443577388</v>
      </c>
      <c r="JX72">
        <v>2.1573428109131151E-2</v>
      </c>
      <c r="JY72">
        <v>1.2229834830501907E-2</v>
      </c>
      <c r="JZ72">
        <v>8.7888890537766079E-2</v>
      </c>
      <c r="KA72">
        <v>1.4300544566616946E-2</v>
      </c>
      <c r="KB72">
        <v>0.18646803066910522</v>
      </c>
      <c r="KC72">
        <v>0.69256049918674301</v>
      </c>
      <c r="KD72">
        <v>0.39329184342567797</v>
      </c>
      <c r="KE72">
        <v>2.8836734926921542E-2</v>
      </c>
      <c r="KF72">
        <v>7.9702408906988875E-2</v>
      </c>
      <c r="KG72">
        <v>0.82133291811091425</v>
      </c>
      <c r="KH72">
        <v>-1.8801610348908665E-4</v>
      </c>
      <c r="KI72">
        <v>0.25104239204649964</v>
      </c>
      <c r="KJ72">
        <v>8.4297737893224214E-2</v>
      </c>
      <c r="KK72">
        <v>-1.8857449740998549E-2</v>
      </c>
      <c r="KL72">
        <v>-5.0582805086551458E-3</v>
      </c>
      <c r="KM72">
        <v>6.0633306084064333E-3</v>
      </c>
      <c r="KN72">
        <v>-3.6370786558533505E-3</v>
      </c>
      <c r="KO72">
        <v>0.1217488701238094</v>
      </c>
      <c r="KP72">
        <v>0.10012355289666305</v>
      </c>
      <c r="KQ72">
        <v>5.9025756538889106E-2</v>
      </c>
      <c r="KR72">
        <v>0.13583332029911427</v>
      </c>
      <c r="KS72">
        <v>0.17885528054487643</v>
      </c>
      <c r="KT72">
        <v>-1.7413644265657328E-3</v>
      </c>
      <c r="KU72">
        <v>0.13979128792039491</v>
      </c>
      <c r="KV72">
        <v>-1.7874958252486262E-3</v>
      </c>
      <c r="KW72">
        <v>7.706465129309472E-3</v>
      </c>
      <c r="KX72">
        <v>2.4330427779930944E-2</v>
      </c>
      <c r="KY72">
        <v>6.8571771513436644E-2</v>
      </c>
      <c r="KZ72">
        <v>4.3196627740780404E-2</v>
      </c>
      <c r="LA72">
        <v>9.4310609060390665E-3</v>
      </c>
      <c r="LB72">
        <v>5.8979024280590674E-2</v>
      </c>
      <c r="LC72">
        <v>0.17257178934945788</v>
      </c>
      <c r="LD72">
        <v>0.11152266604629281</v>
      </c>
      <c r="LE72">
        <v>4.2922265114900271E-2</v>
      </c>
      <c r="LF72">
        <v>2.2117124022246216E-4</v>
      </c>
      <c r="LG72">
        <v>0.12306124498968203</v>
      </c>
      <c r="LH72">
        <v>2.8266460898089645E-2</v>
      </c>
      <c r="LI72">
        <v>6.629846594840863E-2</v>
      </c>
      <c r="LJ72">
        <v>1.1105003646660479E-2</v>
      </c>
      <c r="LK72">
        <v>8.2153588423362497E-2</v>
      </c>
      <c r="LL72">
        <v>2.6883527230153477E-2</v>
      </c>
    </row>
    <row r="73" spans="1:324">
      <c r="A73" s="2">
        <v>0.70833333333333337</v>
      </c>
      <c r="B73">
        <v>1.5245829297003688E-3</v>
      </c>
      <c r="C73">
        <v>1.3729653522818118E-2</v>
      </c>
      <c r="D73">
        <v>3.7621494089292379E-3</v>
      </c>
      <c r="E73">
        <v>0.18718068565107371</v>
      </c>
      <c r="F73">
        <v>-6.8277130943464749E-4</v>
      </c>
      <c r="G73">
        <v>6.4193629669951176E-5</v>
      </c>
      <c r="H73">
        <v>0.29543588126484777</v>
      </c>
      <c r="I73">
        <v>4.9085847856081034E-2</v>
      </c>
      <c r="J73">
        <v>0.14345393492909794</v>
      </c>
      <c r="K73">
        <v>1.0512187874787342E-3</v>
      </c>
      <c r="L73">
        <v>0.16373498674474471</v>
      </c>
      <c r="M73">
        <v>-6.8730244089392507E-3</v>
      </c>
      <c r="N73">
        <v>1.3177592847123322E-3</v>
      </c>
      <c r="O73">
        <v>3.8374258354193731E-2</v>
      </c>
      <c r="P73">
        <v>0.43952106803246005</v>
      </c>
      <c r="Q73">
        <v>5.3419934602243785E-2</v>
      </c>
      <c r="R73">
        <v>3.2757027909684377E-2</v>
      </c>
      <c r="S73">
        <v>4.235247087488081E-2</v>
      </c>
      <c r="T73">
        <v>1.8585819773949443E-2</v>
      </c>
      <c r="U73">
        <v>0.206843279892967</v>
      </c>
      <c r="V73">
        <v>-7.7674993844757686E-5</v>
      </c>
      <c r="W73">
        <v>-9.762116809945081E-3</v>
      </c>
      <c r="X73">
        <v>1.5071843187046217E-2</v>
      </c>
      <c r="Y73">
        <v>0.33316715023641258</v>
      </c>
      <c r="Z73">
        <v>0.15521649187360251</v>
      </c>
      <c r="AA73">
        <v>1.0253365619250455E-3</v>
      </c>
      <c r="AB73">
        <v>4.1070618289844305E-2</v>
      </c>
      <c r="AC73">
        <v>0.15938716420885313</v>
      </c>
      <c r="AD73">
        <v>2.5840437497308237E-3</v>
      </c>
      <c r="AE73">
        <v>2.129613063798861E-2</v>
      </c>
      <c r="AF73">
        <v>0.45710510075683652</v>
      </c>
      <c r="AG73">
        <v>3.5593955529091524E-2</v>
      </c>
      <c r="AH73">
        <v>2.561424908269863E-3</v>
      </c>
      <c r="AI73">
        <v>8.9560249335010722E-2</v>
      </c>
      <c r="AJ73">
        <v>2.4180496742127508E-2</v>
      </c>
      <c r="AK73">
        <v>1.247435023925461E-2</v>
      </c>
      <c r="AL73">
        <v>0.11278639522598125</v>
      </c>
      <c r="AM73">
        <v>0.25751364389393022</v>
      </c>
      <c r="AN73">
        <v>-3.6463158929162243E-2</v>
      </c>
      <c r="AO73">
        <v>-5.243177008992328E-2</v>
      </c>
      <c r="AP73">
        <v>7.2327570645621772E-2</v>
      </c>
      <c r="AQ73">
        <v>5.2538195475565971E-2</v>
      </c>
      <c r="AR73">
        <v>0.24523983615459463</v>
      </c>
      <c r="AS73">
        <v>3.5849643627041329E-2</v>
      </c>
      <c r="AT73">
        <v>0.24510658654381326</v>
      </c>
      <c r="AU73">
        <v>2.7504137026799602E-2</v>
      </c>
      <c r="AV73">
        <v>3.8323415148056733E-2</v>
      </c>
      <c r="AW73">
        <v>1.6386222356333479E-2</v>
      </c>
      <c r="AX73">
        <v>1.2226937435197305E-2</v>
      </c>
      <c r="AY73">
        <v>0.27475258121612772</v>
      </c>
      <c r="AZ73">
        <v>4.4908669113789101E-2</v>
      </c>
      <c r="BA73">
        <v>0.10818930866457888</v>
      </c>
      <c r="BB73">
        <v>0.3280363703545634</v>
      </c>
      <c r="BC73">
        <v>6.3381857102287151E-2</v>
      </c>
      <c r="BD73">
        <v>1.4841630995040763E-2</v>
      </c>
      <c r="BE73">
        <v>6.2733281320092472E-3</v>
      </c>
      <c r="BF73">
        <v>-3.1302421307348276E-2</v>
      </c>
      <c r="BG73">
        <v>4.8784509461126641E-2</v>
      </c>
      <c r="BH73">
        <v>-0.23168939043888706</v>
      </c>
      <c r="BI73">
        <v>5.6025965175966523E-2</v>
      </c>
      <c r="BJ73">
        <v>0.21664607308458891</v>
      </c>
      <c r="BK73">
        <v>-1.8596795283073446E-2</v>
      </c>
      <c r="BL73">
        <v>0.17652365920704843</v>
      </c>
      <c r="BM73">
        <v>3.9211890255071739E-3</v>
      </c>
      <c r="BN73">
        <v>0.37277395353044729</v>
      </c>
      <c r="BO73">
        <v>3.4840281211305224E-2</v>
      </c>
      <c r="BP73">
        <v>-1.2381009916398187E-2</v>
      </c>
      <c r="BQ73">
        <v>4.4948613718216825E-2</v>
      </c>
      <c r="BR73">
        <v>3.4566685783385238E-2</v>
      </c>
      <c r="BS73">
        <v>-1.2809492126281432E-2</v>
      </c>
      <c r="BT73">
        <v>0.28956740594364799</v>
      </c>
      <c r="BU73">
        <v>0.48553974443273518</v>
      </c>
      <c r="BV73">
        <v>0.26145884781324941</v>
      </c>
      <c r="BW73">
        <v>9.6247443320718971E-3</v>
      </c>
      <c r="BX73">
        <v>0.28458871832195765</v>
      </c>
      <c r="BY73">
        <v>3.9259534115525891E-3</v>
      </c>
      <c r="BZ73">
        <v>5.3277992691018648E-2</v>
      </c>
      <c r="CA73">
        <v>-5.9437897215413343E-2</v>
      </c>
      <c r="CB73">
        <v>7.0187113540370771E-2</v>
      </c>
      <c r="CC73">
        <v>7.4794786125890217E-2</v>
      </c>
      <c r="CD73">
        <v>5.8632334691492878E-2</v>
      </c>
      <c r="CE73">
        <v>4.2612770438840125E-2</v>
      </c>
      <c r="CF73">
        <v>2.7984360481753075E-2</v>
      </c>
      <c r="CG73">
        <v>0.16884819865807676</v>
      </c>
      <c r="CH73">
        <v>0.10095589189455768</v>
      </c>
      <c r="CI73">
        <v>3.0306333197152657E-2</v>
      </c>
      <c r="CJ73">
        <v>6.9259959895181964E-3</v>
      </c>
      <c r="CK73">
        <v>-0.12815484723171119</v>
      </c>
      <c r="CL73">
        <v>2.5801907800991227E-2</v>
      </c>
      <c r="CM73">
        <v>2.4579854142925784E-2</v>
      </c>
      <c r="CN73">
        <v>1.7987789906968039E-2</v>
      </c>
      <c r="CO73">
        <v>0.18893586493439651</v>
      </c>
      <c r="CP73">
        <v>3.6070688838981006E-2</v>
      </c>
      <c r="CQ73">
        <v>0.10058959678410116</v>
      </c>
      <c r="CR73">
        <v>0.14719274050716707</v>
      </c>
      <c r="CS73">
        <v>0.61948350343707215</v>
      </c>
      <c r="CT73">
        <v>0.11014171062010424</v>
      </c>
      <c r="CU73">
        <v>2.8967378860302189E-2</v>
      </c>
      <c r="CV73">
        <v>1.7603788205580652E-2</v>
      </c>
      <c r="CW73">
        <v>1.0933761017287815</v>
      </c>
      <c r="CX73">
        <v>0.35706404820133908</v>
      </c>
      <c r="CY73">
        <v>3.179614405047021E-2</v>
      </c>
      <c r="CZ73">
        <v>0.18403983143655764</v>
      </c>
      <c r="DA73">
        <v>0.35104088809088213</v>
      </c>
      <c r="DB73">
        <v>-3.4616030599911259E-2</v>
      </c>
      <c r="DC73">
        <v>-0.20382661525036747</v>
      </c>
      <c r="DD73">
        <v>0.1218654943226259</v>
      </c>
      <c r="DE73">
        <v>0.30926583162591703</v>
      </c>
      <c r="DF73">
        <v>5.6241231254500132E-2</v>
      </c>
      <c r="DG73">
        <v>0.32093077962588629</v>
      </c>
      <c r="DH73">
        <v>8.2236551117384565E-2</v>
      </c>
      <c r="DI73">
        <v>-0.14091521203157803</v>
      </c>
      <c r="DJ73">
        <v>-0.32156822537475521</v>
      </c>
      <c r="DK73">
        <v>7.5028413560211088E-2</v>
      </c>
      <c r="DL73">
        <v>0.22790203005886603</v>
      </c>
      <c r="DM73">
        <v>0.51285827999683797</v>
      </c>
      <c r="DN73">
        <v>0.19530827764071898</v>
      </c>
      <c r="DO73">
        <v>6.3600666829241106E-2</v>
      </c>
      <c r="DP73">
        <v>-0.31816513507880334</v>
      </c>
      <c r="DQ73">
        <v>-0.2135647333914335</v>
      </c>
      <c r="DR73">
        <v>6.3486335010829618E-3</v>
      </c>
      <c r="DS73">
        <v>0.34860675163447857</v>
      </c>
      <c r="DT73">
        <v>8.9146177362533843E-2</v>
      </c>
      <c r="DU73">
        <v>0.58715201004688833</v>
      </c>
      <c r="DV73">
        <v>-0.60890299017182026</v>
      </c>
      <c r="DW73">
        <v>-0.58432367821906761</v>
      </c>
      <c r="DX73">
        <v>0.37199822280288652</v>
      </c>
      <c r="DY73">
        <v>6.6480356701193108E-2</v>
      </c>
      <c r="DZ73">
        <v>0.25035642591485469</v>
      </c>
      <c r="EA73">
        <v>0.12594662236365811</v>
      </c>
      <c r="EB73">
        <v>2.1987720143244651E-2</v>
      </c>
      <c r="EC73">
        <v>3.7613413409205654E-2</v>
      </c>
      <c r="ED73">
        <v>0.3377447602264495</v>
      </c>
      <c r="EE73">
        <v>0.30156826391310287</v>
      </c>
      <c r="EF73">
        <v>0.34961564180067478</v>
      </c>
      <c r="EG73">
        <v>-0.26617924526513148</v>
      </c>
      <c r="EH73">
        <v>-4.0223438048709474E-2</v>
      </c>
      <c r="EI73">
        <v>-0.30882434549863452</v>
      </c>
      <c r="EJ73">
        <v>-7.7531505846721652E-2</v>
      </c>
      <c r="EK73">
        <v>0.10627411130934625</v>
      </c>
      <c r="EL73">
        <v>0.18848355655512836</v>
      </c>
      <c r="EM73">
        <v>-0.54149975806435358</v>
      </c>
      <c r="EN73">
        <v>9.3041920780809351E-3</v>
      </c>
      <c r="EO73">
        <v>-0.42961710285699123</v>
      </c>
      <c r="EP73">
        <v>2.2106340073582791E-2</v>
      </c>
      <c r="EQ73">
        <v>-0.14403666046927083</v>
      </c>
      <c r="ER73">
        <v>-8.8176878212803553E-2</v>
      </c>
      <c r="ES73">
        <v>-1.0621714098538725E-2</v>
      </c>
      <c r="ET73">
        <v>-4.245366108167415E-2</v>
      </c>
      <c r="EU73">
        <v>-0.58428753425449498</v>
      </c>
      <c r="EV73">
        <v>-0.28433542828862385</v>
      </c>
      <c r="EW73">
        <v>-0.26415237115455464</v>
      </c>
      <c r="EX73">
        <v>-1.7437064308660023E-2</v>
      </c>
      <c r="EY73">
        <v>0.11675248866224781</v>
      </c>
      <c r="EZ73">
        <v>7.7510447052445794E-2</v>
      </c>
      <c r="FA73">
        <v>0.15928916073206587</v>
      </c>
      <c r="FB73">
        <v>0.22868988001363422</v>
      </c>
      <c r="FC73">
        <v>3.5193819460127014E-2</v>
      </c>
      <c r="FD73">
        <v>0.12985796437645314</v>
      </c>
      <c r="FE73">
        <v>5.7454274849650534E-3</v>
      </c>
      <c r="FF73">
        <v>4.0916473968903252E-4</v>
      </c>
      <c r="FG73">
        <v>1.3181169766055241E-2</v>
      </c>
      <c r="FH73">
        <v>0.14576990033524201</v>
      </c>
      <c r="FI73">
        <v>0.15443816369450167</v>
      </c>
      <c r="FJ73">
        <v>0.13371888143468091</v>
      </c>
      <c r="FK73">
        <v>2.0208289848142172E-2</v>
      </c>
      <c r="FL73">
        <v>0.13731180038468052</v>
      </c>
      <c r="FM73">
        <v>6.6843926656684717E-3</v>
      </c>
      <c r="FN73">
        <v>7.499436029872189E-2</v>
      </c>
      <c r="FO73">
        <v>5.0213559112345145E-2</v>
      </c>
      <c r="FP73">
        <v>0.36621180781393792</v>
      </c>
      <c r="FQ73">
        <v>4.804343885328817E-2</v>
      </c>
      <c r="FR73">
        <v>-8.3798217609593273E-2</v>
      </c>
      <c r="FS73">
        <v>-0.12612057628541765</v>
      </c>
      <c r="FT73">
        <v>-9.6587356043965848E-3</v>
      </c>
      <c r="FU73">
        <v>3.176577607016301E-2</v>
      </c>
      <c r="FV73">
        <v>4.1922531070166524E-2</v>
      </c>
      <c r="FW73">
        <v>0.11727738733477648</v>
      </c>
      <c r="FX73">
        <v>0.14580940121610525</v>
      </c>
      <c r="FY73">
        <v>-0.34489243417670046</v>
      </c>
      <c r="FZ73">
        <v>-0.12546745254989147</v>
      </c>
      <c r="GA73">
        <v>1.0330458643838298E-2</v>
      </c>
      <c r="GB73">
        <v>5.5640708572069091E-2</v>
      </c>
      <c r="GC73">
        <v>0.11200684858543895</v>
      </c>
      <c r="GD73">
        <v>4.0870961696396951E-2</v>
      </c>
      <c r="GE73">
        <v>0.15076875725543362</v>
      </c>
      <c r="GF73">
        <v>0.18004532494333714</v>
      </c>
      <c r="GG73">
        <v>0.17985042368576173</v>
      </c>
      <c r="GH73">
        <v>0.11452007659264753</v>
      </c>
      <c r="GI73">
        <v>3.16179291352724E-2</v>
      </c>
      <c r="GJ73">
        <v>-5.192298533502275E-2</v>
      </c>
      <c r="GK73">
        <v>0.17270868778135445</v>
      </c>
      <c r="GL73">
        <v>0.1283500486769856</v>
      </c>
      <c r="GM73">
        <v>6.3385324170309426E-2</v>
      </c>
      <c r="GN73">
        <v>3.0549066970540637E-2</v>
      </c>
      <c r="GO73">
        <v>0.30356100157108723</v>
      </c>
      <c r="GP73">
        <v>0.63787087103438933</v>
      </c>
      <c r="GQ73">
        <v>9.7528056243632755E-2</v>
      </c>
      <c r="GR73">
        <v>0.49636515583944008</v>
      </c>
      <c r="GS73">
        <v>0.31241123950678329</v>
      </c>
      <c r="GT73">
        <v>0.1852242868894427</v>
      </c>
      <c r="GU73">
        <v>0.66520123319028635</v>
      </c>
      <c r="GV73">
        <v>2.5149428137564111E-2</v>
      </c>
      <c r="GW73">
        <v>0.18634949622021113</v>
      </c>
      <c r="GX73">
        <v>0.33002958233514323</v>
      </c>
      <c r="GY73">
        <v>0.20798341244956356</v>
      </c>
      <c r="GZ73">
        <v>0.28698335675340403</v>
      </c>
      <c r="HA73">
        <v>0.28068613285878957</v>
      </c>
      <c r="HB73">
        <v>0.24371724365162817</v>
      </c>
      <c r="HC73">
        <v>9.2802909946667053E-2</v>
      </c>
      <c r="HD73">
        <v>7.5340236625403414E-2</v>
      </c>
      <c r="HE73">
        <v>0.41398699938113037</v>
      </c>
      <c r="HF73">
        <v>0.1034826068053928</v>
      </c>
      <c r="HG73">
        <v>-3.3055616397342179E-5</v>
      </c>
      <c r="HH73">
        <v>1.0799794255424227E-2</v>
      </c>
      <c r="HI73">
        <v>-6.2097082559456869E-3</v>
      </c>
      <c r="HJ73">
        <v>0.27779931411101072</v>
      </c>
      <c r="HK73">
        <v>0.80573029230924631</v>
      </c>
      <c r="HL73">
        <v>2.618340144425076E-2</v>
      </c>
      <c r="HM73">
        <v>1.2425143044357805E-2</v>
      </c>
      <c r="HN73">
        <v>0.29348477981853988</v>
      </c>
      <c r="HO73">
        <v>0.22619896649257451</v>
      </c>
      <c r="HP73">
        <v>0.37596726338626318</v>
      </c>
      <c r="HQ73">
        <v>-3.1451627156565205E-3</v>
      </c>
      <c r="HR73">
        <v>0.45904795534039233</v>
      </c>
      <c r="HS73">
        <v>9.0446456158932931E-2</v>
      </c>
      <c r="HT73">
        <v>6.5914218740944816E-2</v>
      </c>
      <c r="HU73">
        <v>9.8814824313337296E-2</v>
      </c>
      <c r="HV73">
        <v>0.14858235605895792</v>
      </c>
      <c r="HW73">
        <v>4.6237056389099626E-2</v>
      </c>
      <c r="HX73">
        <v>-2.6431423579895198E-3</v>
      </c>
      <c r="HY73">
        <v>1.626116000705893E-2</v>
      </c>
      <c r="HZ73">
        <v>0.27909407135045161</v>
      </c>
      <c r="IA73">
        <v>0.57047358610971954</v>
      </c>
      <c r="IB73">
        <v>0.78371538071847624</v>
      </c>
      <c r="IC73">
        <v>0.35390961425494299</v>
      </c>
      <c r="ID73">
        <v>2.8447843517047298E-2</v>
      </c>
      <c r="IE73">
        <v>7.0683744353825864E-2</v>
      </c>
      <c r="IF73">
        <v>5.9065024906373463E-2</v>
      </c>
      <c r="IG73">
        <v>0.19808576763492525</v>
      </c>
      <c r="IH73">
        <v>0.12267862569348215</v>
      </c>
      <c r="II73">
        <v>2.5907913917320655E-2</v>
      </c>
      <c r="IJ73">
        <v>0.35018040231107767</v>
      </c>
      <c r="IK73">
        <v>0.11100074974290432</v>
      </c>
      <c r="IL73">
        <v>8.4257159604717427E-2</v>
      </c>
      <c r="IM73">
        <v>1.0747675661946846E-3</v>
      </c>
      <c r="IN73">
        <v>4.4607419552957134E-2</v>
      </c>
      <c r="IO73">
        <v>4.3475489321091673E-2</v>
      </c>
      <c r="IP73">
        <v>5.5877795852523837E-2</v>
      </c>
      <c r="IQ73">
        <v>0.19721543681976605</v>
      </c>
      <c r="IR73">
        <v>6.3908880229650925E-3</v>
      </c>
      <c r="IS73">
        <v>0.27329103479284239</v>
      </c>
      <c r="IT73">
        <v>0.57713301408976103</v>
      </c>
      <c r="IU73">
        <v>-4.6872628746588239E-3</v>
      </c>
      <c r="IV73">
        <v>1.0200848160667499E-2</v>
      </c>
      <c r="IW73">
        <v>0.48558167383117817</v>
      </c>
      <c r="IX73">
        <v>6.375820732335293E-3</v>
      </c>
      <c r="IY73">
        <v>1.608792758346966E-2</v>
      </c>
      <c r="IZ73">
        <v>0.16269189980452534</v>
      </c>
      <c r="JA73">
        <v>0.18224740195153899</v>
      </c>
      <c r="JB73">
        <v>0.43209235825172876</v>
      </c>
      <c r="JC73">
        <v>0.20781128459492859</v>
      </c>
      <c r="JD73">
        <v>8.3852663538109293E-4</v>
      </c>
      <c r="JE73">
        <v>8.9380524662890856E-2</v>
      </c>
      <c r="JF73">
        <v>0.21634817206325752</v>
      </c>
      <c r="JG73">
        <v>-2.6565691306644573E-2</v>
      </c>
      <c r="JH73">
        <v>2.1458694701506462E-3</v>
      </c>
      <c r="JI73">
        <v>2.9930715532620195E-2</v>
      </c>
      <c r="JJ73">
        <v>9.7276141128467154E-3</v>
      </c>
      <c r="JK73">
        <v>6.8138907974296378E-2</v>
      </c>
      <c r="JL73">
        <v>1.6851191286552877E-2</v>
      </c>
      <c r="JM73">
        <v>-3.4743977405456605E-4</v>
      </c>
      <c r="JN73">
        <v>2.2383317598765176E-2</v>
      </c>
      <c r="JO73">
        <v>0.26163412208684589</v>
      </c>
      <c r="JP73">
        <v>1.3231665112200188E-2</v>
      </c>
      <c r="JQ73">
        <v>0.16444808372127981</v>
      </c>
      <c r="JR73">
        <v>0.22213330368969567</v>
      </c>
      <c r="JS73">
        <v>-1.3496738754215254E-2</v>
      </c>
      <c r="JT73">
        <v>0.72152721677217824</v>
      </c>
      <c r="JU73">
        <v>8.3898700491313219E-2</v>
      </c>
      <c r="JV73">
        <v>2.2369473918641457E-3</v>
      </c>
      <c r="JW73">
        <v>0.19926376936688894</v>
      </c>
      <c r="JX73">
        <v>0.17648691084268031</v>
      </c>
      <c r="JY73">
        <v>0.17348839503844204</v>
      </c>
      <c r="JZ73">
        <v>8.1417056509333636E-3</v>
      </c>
      <c r="KA73">
        <v>0.1818449278376551</v>
      </c>
      <c r="KB73">
        <v>1.7841070551047212E-2</v>
      </c>
      <c r="KC73">
        <v>0.13033997514937121</v>
      </c>
      <c r="KD73">
        <v>7.3274088883050412E-2</v>
      </c>
      <c r="KE73">
        <v>0.35048968630652211</v>
      </c>
      <c r="KF73">
        <v>1.5810084725051184E-2</v>
      </c>
      <c r="KG73">
        <v>-2.4708446463033956E-3</v>
      </c>
      <c r="KH73">
        <v>0.19007357126343144</v>
      </c>
      <c r="KI73">
        <v>9.7889851709142453E-2</v>
      </c>
      <c r="KJ73">
        <v>6.095875048060093E-3</v>
      </c>
      <c r="KK73">
        <v>2.3160824563713309E-2</v>
      </c>
      <c r="KL73">
        <v>0.2096157675342574</v>
      </c>
      <c r="KM73">
        <v>1.4291571080249078E-2</v>
      </c>
      <c r="KN73">
        <v>3.2535046542163146E-2</v>
      </c>
      <c r="KO73">
        <v>0.36297478645553999</v>
      </c>
      <c r="KP73">
        <v>-3.8657872059712228E-4</v>
      </c>
      <c r="KQ73">
        <v>4.664571785641454E-2</v>
      </c>
      <c r="KR73">
        <v>0.229687689354033</v>
      </c>
      <c r="KS73">
        <v>0.39883775133051846</v>
      </c>
      <c r="KT73">
        <v>1.8444913847873851E-2</v>
      </c>
      <c r="KU73">
        <v>0.3824029632184564</v>
      </c>
      <c r="KV73">
        <v>0.11943166648715831</v>
      </c>
      <c r="KW73">
        <v>3.3937342766580322E-2</v>
      </c>
      <c r="KX73">
        <v>6.8119052805868219E-2</v>
      </c>
      <c r="KY73">
        <v>-3.9256172166404896E-2</v>
      </c>
      <c r="KZ73">
        <v>0.11921624222975341</v>
      </c>
      <c r="LA73">
        <v>8.7574440762348965E-2</v>
      </c>
      <c r="LB73">
        <v>0.11725277780003046</v>
      </c>
      <c r="LC73">
        <v>1.4938824600542867E-3</v>
      </c>
      <c r="LD73">
        <v>8.7188979657985735E-2</v>
      </c>
      <c r="LE73">
        <v>9.3976313270884487E-2</v>
      </c>
      <c r="LF73">
        <v>7.6291206116222199E-2</v>
      </c>
      <c r="LG73">
        <v>0.18273838585067989</v>
      </c>
      <c r="LH73">
        <v>4.2898689544466065E-3</v>
      </c>
      <c r="LI73">
        <v>-4.1462249272548185E-3</v>
      </c>
      <c r="LJ73">
        <v>-2.4400952755261728E-2</v>
      </c>
      <c r="LK73">
        <v>2.4640811137429428E-2</v>
      </c>
      <c r="LL73">
        <v>0.18484242821243951</v>
      </c>
    </row>
    <row r="74" spans="1:324">
      <c r="A74" s="2">
        <v>0.71875</v>
      </c>
      <c r="B74">
        <v>1.5245829297003688E-3</v>
      </c>
      <c r="C74">
        <v>1.3729653522818118E-2</v>
      </c>
      <c r="D74">
        <v>3.7621494089292379E-3</v>
      </c>
      <c r="E74">
        <v>0.18718068565107371</v>
      </c>
      <c r="F74">
        <v>-6.8277130943464749E-4</v>
      </c>
      <c r="G74">
        <v>6.4193629669951176E-5</v>
      </c>
      <c r="H74">
        <v>0.29543588126484777</v>
      </c>
      <c r="I74">
        <v>4.9085847856081034E-2</v>
      </c>
      <c r="J74">
        <v>0.14345393492909794</v>
      </c>
      <c r="K74">
        <v>1.0512187874787342E-3</v>
      </c>
      <c r="L74">
        <v>0.16373498674474471</v>
      </c>
      <c r="M74">
        <v>-6.8730244089392507E-3</v>
      </c>
      <c r="N74">
        <v>1.3177592847123322E-3</v>
      </c>
      <c r="O74">
        <v>3.8374258354193731E-2</v>
      </c>
      <c r="P74">
        <v>0.43952106803246005</v>
      </c>
      <c r="Q74">
        <v>5.3419934602243785E-2</v>
      </c>
      <c r="R74">
        <v>3.2757027909684377E-2</v>
      </c>
      <c r="S74">
        <v>4.235247087488081E-2</v>
      </c>
      <c r="T74">
        <v>1.8585819773949443E-2</v>
      </c>
      <c r="U74">
        <v>0.206843279892967</v>
      </c>
      <c r="V74">
        <v>-7.7674993844757686E-5</v>
      </c>
      <c r="W74">
        <v>-9.762116809945081E-3</v>
      </c>
      <c r="X74">
        <v>1.5071843187046217E-2</v>
      </c>
      <c r="Y74">
        <v>0.33316715023641258</v>
      </c>
      <c r="Z74">
        <v>0.15521649187360251</v>
      </c>
      <c r="AA74">
        <v>1.0253365619250455E-3</v>
      </c>
      <c r="AB74">
        <v>4.1070618289844305E-2</v>
      </c>
      <c r="AC74">
        <v>0.15938716420885313</v>
      </c>
      <c r="AD74">
        <v>2.5840437497308237E-3</v>
      </c>
      <c r="AE74">
        <v>2.129613063798861E-2</v>
      </c>
      <c r="AF74">
        <v>0.45710510075683652</v>
      </c>
      <c r="AG74">
        <v>3.5593955529091524E-2</v>
      </c>
      <c r="AH74">
        <v>2.561424908269863E-3</v>
      </c>
      <c r="AI74">
        <v>8.9560249335010722E-2</v>
      </c>
      <c r="AJ74">
        <v>2.4180496742127508E-2</v>
      </c>
      <c r="AK74">
        <v>1.247435023925461E-2</v>
      </c>
      <c r="AL74">
        <v>0.11278639522598125</v>
      </c>
      <c r="AM74">
        <v>0.25751364389393022</v>
      </c>
      <c r="AN74">
        <v>-3.6463158929162243E-2</v>
      </c>
      <c r="AO74">
        <v>-5.243177008992328E-2</v>
      </c>
      <c r="AP74">
        <v>7.2327570645621772E-2</v>
      </c>
      <c r="AQ74">
        <v>5.2538195475565971E-2</v>
      </c>
      <c r="AR74">
        <v>0.24523983615459463</v>
      </c>
      <c r="AS74">
        <v>3.5849643627041329E-2</v>
      </c>
      <c r="AT74">
        <v>0.24510658654381326</v>
      </c>
      <c r="AU74">
        <v>2.7504137026799602E-2</v>
      </c>
      <c r="AV74">
        <v>3.8323415148056733E-2</v>
      </c>
      <c r="AW74">
        <v>1.6386222356333479E-2</v>
      </c>
      <c r="AX74">
        <v>1.2226937435197305E-2</v>
      </c>
      <c r="AY74">
        <v>0.27475258121612772</v>
      </c>
      <c r="AZ74">
        <v>4.4908669113789101E-2</v>
      </c>
      <c r="BA74">
        <v>0.10818930866457888</v>
      </c>
      <c r="BB74">
        <v>0.3280363703545634</v>
      </c>
      <c r="BC74">
        <v>6.3381857102287151E-2</v>
      </c>
      <c r="BD74">
        <v>1.4841630995040763E-2</v>
      </c>
      <c r="BE74">
        <v>6.2733281320092472E-3</v>
      </c>
      <c r="BF74">
        <v>-3.1302421307348276E-2</v>
      </c>
      <c r="BG74">
        <v>4.8784509461126641E-2</v>
      </c>
      <c r="BH74">
        <v>-0.23168939043888706</v>
      </c>
      <c r="BI74">
        <v>5.6025965175966523E-2</v>
      </c>
      <c r="BJ74">
        <v>0.21664607308458891</v>
      </c>
      <c r="BK74">
        <v>-1.8596795283073446E-2</v>
      </c>
      <c r="BL74">
        <v>0.17652365920704843</v>
      </c>
      <c r="BM74">
        <v>3.9211890255071739E-3</v>
      </c>
      <c r="BN74">
        <v>0.37277395353044729</v>
      </c>
      <c r="BO74">
        <v>3.4840281211305224E-2</v>
      </c>
      <c r="BP74">
        <v>-1.2381009916398187E-2</v>
      </c>
      <c r="BQ74">
        <v>4.4948613718216825E-2</v>
      </c>
      <c r="BR74">
        <v>3.4566685783385238E-2</v>
      </c>
      <c r="BS74">
        <v>-1.2809492126281432E-2</v>
      </c>
      <c r="BT74">
        <v>0.28956740594364799</v>
      </c>
      <c r="BU74">
        <v>0.48553974443273518</v>
      </c>
      <c r="BV74">
        <v>0.26145884781324941</v>
      </c>
      <c r="BW74">
        <v>9.6247443320718971E-3</v>
      </c>
      <c r="BX74">
        <v>0.28458871832195765</v>
      </c>
      <c r="BY74">
        <v>3.9259534115525891E-3</v>
      </c>
      <c r="BZ74">
        <v>5.3277992691018648E-2</v>
      </c>
      <c r="CA74">
        <v>-5.9437897215413343E-2</v>
      </c>
      <c r="CB74">
        <v>7.0187113540370771E-2</v>
      </c>
      <c r="CC74">
        <v>7.4794786125890217E-2</v>
      </c>
      <c r="CD74">
        <v>5.8632334691492878E-2</v>
      </c>
      <c r="CE74">
        <v>4.2612770438840125E-2</v>
      </c>
      <c r="CF74">
        <v>2.7984360481753075E-2</v>
      </c>
      <c r="CG74">
        <v>0.16884819865807676</v>
      </c>
      <c r="CH74">
        <v>0.10095589189455768</v>
      </c>
      <c r="CI74">
        <v>3.0306333197152657E-2</v>
      </c>
      <c r="CJ74">
        <v>6.9259959895181964E-3</v>
      </c>
      <c r="CK74">
        <v>-0.12815484723171119</v>
      </c>
      <c r="CL74">
        <v>2.5801907800991227E-2</v>
      </c>
      <c r="CM74">
        <v>2.4579854142925784E-2</v>
      </c>
      <c r="CN74">
        <v>1.7987789906968039E-2</v>
      </c>
      <c r="CO74">
        <v>0.18893586493439651</v>
      </c>
      <c r="CP74">
        <v>3.6070688838981006E-2</v>
      </c>
      <c r="CQ74">
        <v>0.10058959678410116</v>
      </c>
      <c r="CR74">
        <v>0.14719274050716707</v>
      </c>
      <c r="CS74">
        <v>0.61948350343707215</v>
      </c>
      <c r="CT74">
        <v>0.11014171062010424</v>
      </c>
      <c r="CU74">
        <v>2.8967378860302189E-2</v>
      </c>
      <c r="CV74">
        <v>1.7603788205580652E-2</v>
      </c>
      <c r="CW74">
        <v>1.0933761017287815</v>
      </c>
      <c r="CX74">
        <v>0.35706404820133908</v>
      </c>
      <c r="CY74">
        <v>3.179614405047021E-2</v>
      </c>
      <c r="CZ74">
        <v>0.18403983143655764</v>
      </c>
      <c r="DA74">
        <v>0.35104088809088213</v>
      </c>
      <c r="DB74">
        <v>-3.4616030599911259E-2</v>
      </c>
      <c r="DC74">
        <v>-0.20382661525036747</v>
      </c>
      <c r="DD74">
        <v>0.1218654943226259</v>
      </c>
      <c r="DE74">
        <v>0.30926583162591703</v>
      </c>
      <c r="DF74">
        <v>5.6241231254500132E-2</v>
      </c>
      <c r="DG74">
        <v>0.32093077962588629</v>
      </c>
      <c r="DH74">
        <v>8.2236551117384565E-2</v>
      </c>
      <c r="DI74">
        <v>-0.14091521203157803</v>
      </c>
      <c r="DJ74">
        <v>-0.32156822537475521</v>
      </c>
      <c r="DK74">
        <v>7.5028413560211088E-2</v>
      </c>
      <c r="DL74">
        <v>0.22790203005886603</v>
      </c>
      <c r="DM74">
        <v>0.51285827999683797</v>
      </c>
      <c r="DN74">
        <v>0.19530827764071898</v>
      </c>
      <c r="DO74">
        <v>6.3600666829241106E-2</v>
      </c>
      <c r="DP74">
        <v>-0.31816513507880334</v>
      </c>
      <c r="DQ74">
        <v>-0.2135647333914335</v>
      </c>
      <c r="DR74">
        <v>6.3486335010829618E-3</v>
      </c>
      <c r="DS74">
        <v>0.34860675163447857</v>
      </c>
      <c r="DT74">
        <v>8.9146177362533843E-2</v>
      </c>
      <c r="DU74">
        <v>0.58715201004688833</v>
      </c>
      <c r="DV74">
        <v>-0.60890299017182026</v>
      </c>
      <c r="DW74">
        <v>-0.58432367821906761</v>
      </c>
      <c r="DX74">
        <v>0.37199822280288652</v>
      </c>
      <c r="DY74">
        <v>6.6480356701193108E-2</v>
      </c>
      <c r="DZ74">
        <v>0.25035642591485469</v>
      </c>
      <c r="EA74">
        <v>0.12594662236365811</v>
      </c>
      <c r="EB74">
        <v>2.1987720143244651E-2</v>
      </c>
      <c r="EC74">
        <v>3.7613413409205654E-2</v>
      </c>
      <c r="ED74">
        <v>0.3377447602264495</v>
      </c>
      <c r="EE74">
        <v>0.30156826391310287</v>
      </c>
      <c r="EF74">
        <v>0.34961564180067478</v>
      </c>
      <c r="EG74">
        <v>-0.26617924526513148</v>
      </c>
      <c r="EH74">
        <v>-4.0223438048709474E-2</v>
      </c>
      <c r="EI74">
        <v>-0.30882434549863452</v>
      </c>
      <c r="EJ74">
        <v>-7.7531505846721652E-2</v>
      </c>
      <c r="EK74">
        <v>0.10627411130934625</v>
      </c>
      <c r="EL74">
        <v>0.18848355655512836</v>
      </c>
      <c r="EM74">
        <v>-0.54149975806435358</v>
      </c>
      <c r="EN74">
        <v>9.3041920780809351E-3</v>
      </c>
      <c r="EO74">
        <v>-0.42961710285699123</v>
      </c>
      <c r="EP74">
        <v>2.2106340073582791E-2</v>
      </c>
      <c r="EQ74">
        <v>-0.14403666046927083</v>
      </c>
      <c r="ER74">
        <v>-8.8176878212803553E-2</v>
      </c>
      <c r="ES74">
        <v>-1.0621714098538725E-2</v>
      </c>
      <c r="ET74">
        <v>-4.245366108167415E-2</v>
      </c>
      <c r="EU74">
        <v>-0.58428753425449498</v>
      </c>
      <c r="EV74">
        <v>-0.28433542828862385</v>
      </c>
      <c r="EW74">
        <v>-0.26415237115455464</v>
      </c>
      <c r="EX74">
        <v>-1.7437064308660023E-2</v>
      </c>
      <c r="EY74">
        <v>0.11675248866224781</v>
      </c>
      <c r="EZ74">
        <v>7.7510447052445794E-2</v>
      </c>
      <c r="FA74">
        <v>0.15928916073206587</v>
      </c>
      <c r="FB74">
        <v>0.22868988001363422</v>
      </c>
      <c r="FC74">
        <v>3.5193819460127014E-2</v>
      </c>
      <c r="FD74">
        <v>0.12985796437645314</v>
      </c>
      <c r="FE74">
        <v>5.7454274849650534E-3</v>
      </c>
      <c r="FF74">
        <v>4.0916473968903252E-4</v>
      </c>
      <c r="FG74">
        <v>1.3181169766055241E-2</v>
      </c>
      <c r="FH74">
        <v>0.14576990033524201</v>
      </c>
      <c r="FI74">
        <v>0.15443816369450167</v>
      </c>
      <c r="FJ74">
        <v>0.13371888143468091</v>
      </c>
      <c r="FK74">
        <v>2.0208289848142172E-2</v>
      </c>
      <c r="FL74">
        <v>0.13731180038468052</v>
      </c>
      <c r="FM74">
        <v>6.6843926656684717E-3</v>
      </c>
      <c r="FN74">
        <v>7.499436029872189E-2</v>
      </c>
      <c r="FO74">
        <v>5.0213559112345145E-2</v>
      </c>
      <c r="FP74">
        <v>0.36621180781393792</v>
      </c>
      <c r="FQ74">
        <v>4.804343885328817E-2</v>
      </c>
      <c r="FR74">
        <v>-8.3798217609593273E-2</v>
      </c>
      <c r="FS74">
        <v>-0.12612057628541765</v>
      </c>
      <c r="FT74">
        <v>-9.6587356043965848E-3</v>
      </c>
      <c r="FU74">
        <v>3.176577607016301E-2</v>
      </c>
      <c r="FV74">
        <v>4.1922531070166524E-2</v>
      </c>
      <c r="FW74">
        <v>0.11727738733477648</v>
      </c>
      <c r="FX74">
        <v>0.14580940121610525</v>
      </c>
      <c r="FY74">
        <v>-0.34489243417670046</v>
      </c>
      <c r="FZ74">
        <v>-0.12546745254989147</v>
      </c>
      <c r="GA74">
        <v>1.0330458643838298E-2</v>
      </c>
      <c r="GB74">
        <v>5.5640708572069091E-2</v>
      </c>
      <c r="GC74">
        <v>0.11200684858543895</v>
      </c>
      <c r="GD74">
        <v>4.0870961696396951E-2</v>
      </c>
      <c r="GE74">
        <v>0.15076875725543362</v>
      </c>
      <c r="GF74">
        <v>0.18004532494333714</v>
      </c>
      <c r="GG74">
        <v>0.17985042368576173</v>
      </c>
      <c r="GH74">
        <v>0.11452007659264753</v>
      </c>
      <c r="GI74">
        <v>3.16179291352724E-2</v>
      </c>
      <c r="GJ74">
        <v>-5.192298533502275E-2</v>
      </c>
      <c r="GK74">
        <v>0.17270868778135445</v>
      </c>
      <c r="GL74">
        <v>0.1283500486769856</v>
      </c>
      <c r="GM74">
        <v>6.3385324170309426E-2</v>
      </c>
      <c r="GN74">
        <v>3.0549066970540637E-2</v>
      </c>
      <c r="GO74">
        <v>0.30356100157108723</v>
      </c>
      <c r="GP74">
        <v>0.63787087103438933</v>
      </c>
      <c r="GQ74">
        <v>9.7528056243632755E-2</v>
      </c>
      <c r="GR74">
        <v>0.49636515583944008</v>
      </c>
      <c r="GS74">
        <v>0.31241123950678329</v>
      </c>
      <c r="GT74">
        <v>0.1852242868894427</v>
      </c>
      <c r="GU74">
        <v>0.66520123319028635</v>
      </c>
      <c r="GV74">
        <v>2.5149428137564111E-2</v>
      </c>
      <c r="GW74">
        <v>0.18634949622021113</v>
      </c>
      <c r="GX74">
        <v>0.33002958233514323</v>
      </c>
      <c r="GY74">
        <v>0.20798341244956356</v>
      </c>
      <c r="GZ74">
        <v>0.28698335675340403</v>
      </c>
      <c r="HA74">
        <v>0.28068613285878957</v>
      </c>
      <c r="HB74">
        <v>0.24371724365162817</v>
      </c>
      <c r="HC74">
        <v>9.2802909946667053E-2</v>
      </c>
      <c r="HD74">
        <v>7.5340236625403414E-2</v>
      </c>
      <c r="HE74">
        <v>0.41398699938113037</v>
      </c>
      <c r="HF74">
        <v>0.1034826068053928</v>
      </c>
      <c r="HG74">
        <v>-3.3055616397342179E-5</v>
      </c>
      <c r="HH74">
        <v>1.0799794255424227E-2</v>
      </c>
      <c r="HI74">
        <v>-6.2097082559456869E-3</v>
      </c>
      <c r="HJ74">
        <v>0.27779931411101072</v>
      </c>
      <c r="HK74">
        <v>0.80573029230924631</v>
      </c>
      <c r="HL74">
        <v>2.618340144425076E-2</v>
      </c>
      <c r="HM74">
        <v>1.2425143044357805E-2</v>
      </c>
      <c r="HN74">
        <v>0.29348477981853988</v>
      </c>
      <c r="HO74">
        <v>0.22619896649257451</v>
      </c>
      <c r="HP74">
        <v>0.37596726338626318</v>
      </c>
      <c r="HQ74">
        <v>-3.1451627156565205E-3</v>
      </c>
      <c r="HR74">
        <v>0.45904795534039233</v>
      </c>
      <c r="HS74">
        <v>9.0446456158932931E-2</v>
      </c>
      <c r="HT74">
        <v>6.5914218740944816E-2</v>
      </c>
      <c r="HU74">
        <v>9.8814824313337296E-2</v>
      </c>
      <c r="HV74">
        <v>0.14858235605895792</v>
      </c>
      <c r="HW74">
        <v>4.6237056389099626E-2</v>
      </c>
      <c r="HX74">
        <v>-2.6431423579895198E-3</v>
      </c>
      <c r="HY74">
        <v>1.626116000705893E-2</v>
      </c>
      <c r="HZ74">
        <v>0.27909407135045161</v>
      </c>
      <c r="IA74">
        <v>0.57047358610971954</v>
      </c>
      <c r="IB74">
        <v>0.78371538071847624</v>
      </c>
      <c r="IC74">
        <v>0.35390961425494299</v>
      </c>
      <c r="ID74">
        <v>2.8447843517047298E-2</v>
      </c>
      <c r="IE74">
        <v>7.0683744353825864E-2</v>
      </c>
      <c r="IF74">
        <v>5.9065024906373463E-2</v>
      </c>
      <c r="IG74">
        <v>0.19808576763492525</v>
      </c>
      <c r="IH74">
        <v>0.12267862569348215</v>
      </c>
      <c r="II74">
        <v>2.5907913917320655E-2</v>
      </c>
      <c r="IJ74">
        <v>0.35018040231107767</v>
      </c>
      <c r="IK74">
        <v>0.11100074974290432</v>
      </c>
      <c r="IL74">
        <v>8.4257159604717427E-2</v>
      </c>
      <c r="IM74">
        <v>1.0747675661946846E-3</v>
      </c>
      <c r="IN74">
        <v>4.4607419552957134E-2</v>
      </c>
      <c r="IO74">
        <v>4.3475489321091673E-2</v>
      </c>
      <c r="IP74">
        <v>5.5877795852523837E-2</v>
      </c>
      <c r="IQ74">
        <v>0.19721543681976605</v>
      </c>
      <c r="IR74">
        <v>6.3908880229650925E-3</v>
      </c>
      <c r="IS74">
        <v>0.27329103479284239</v>
      </c>
      <c r="IT74">
        <v>0.57713301408976103</v>
      </c>
      <c r="IU74">
        <v>-4.6872628746588239E-3</v>
      </c>
      <c r="IV74">
        <v>1.0200848160667499E-2</v>
      </c>
      <c r="IW74">
        <v>0.48558167383117817</v>
      </c>
      <c r="IX74">
        <v>6.375820732335293E-3</v>
      </c>
      <c r="IY74">
        <v>1.608792758346966E-2</v>
      </c>
      <c r="IZ74">
        <v>0.16269189980452534</v>
      </c>
      <c r="JA74">
        <v>0.18224740195153899</v>
      </c>
      <c r="JB74">
        <v>0.43209235825172876</v>
      </c>
      <c r="JC74">
        <v>0.20781128459492859</v>
      </c>
      <c r="JD74">
        <v>8.3852663538109293E-4</v>
      </c>
      <c r="JE74">
        <v>8.9380524662890856E-2</v>
      </c>
      <c r="JF74">
        <v>0.21634817206325752</v>
      </c>
      <c r="JG74">
        <v>-2.6565691306644573E-2</v>
      </c>
      <c r="JH74">
        <v>2.1458694701506462E-3</v>
      </c>
      <c r="JI74">
        <v>2.9930715532620195E-2</v>
      </c>
      <c r="JJ74">
        <v>9.7276141128467154E-3</v>
      </c>
      <c r="JK74">
        <v>6.8138907974296378E-2</v>
      </c>
      <c r="JL74">
        <v>1.6851191286552877E-2</v>
      </c>
      <c r="JM74">
        <v>-3.4743977405456605E-4</v>
      </c>
      <c r="JN74">
        <v>2.2383317598765176E-2</v>
      </c>
      <c r="JO74">
        <v>0.26163412208684589</v>
      </c>
      <c r="JP74">
        <v>1.3231665112200188E-2</v>
      </c>
      <c r="JQ74">
        <v>0.16444808372127981</v>
      </c>
      <c r="JR74">
        <v>0.22213330368969567</v>
      </c>
      <c r="JS74">
        <v>-1.3496738754215254E-2</v>
      </c>
      <c r="JT74">
        <v>0.72152721677217824</v>
      </c>
      <c r="JU74">
        <v>8.3898700491313219E-2</v>
      </c>
      <c r="JV74">
        <v>2.2369473918641457E-3</v>
      </c>
      <c r="JW74">
        <v>0.19926376936688894</v>
      </c>
      <c r="JX74">
        <v>0.17648691084268031</v>
      </c>
      <c r="JY74">
        <v>0.17348839503844204</v>
      </c>
      <c r="JZ74">
        <v>8.1417056509333636E-3</v>
      </c>
      <c r="KA74">
        <v>0.1818449278376551</v>
      </c>
      <c r="KB74">
        <v>1.7841070551047212E-2</v>
      </c>
      <c r="KC74">
        <v>0.13033997514937121</v>
      </c>
      <c r="KD74">
        <v>7.3274088883050412E-2</v>
      </c>
      <c r="KE74">
        <v>0.35048968630652211</v>
      </c>
      <c r="KF74">
        <v>1.5810084725051184E-2</v>
      </c>
      <c r="KG74">
        <v>-2.4708446463033956E-3</v>
      </c>
      <c r="KH74">
        <v>0.19007357126343144</v>
      </c>
      <c r="KI74">
        <v>9.7889851709142453E-2</v>
      </c>
      <c r="KJ74">
        <v>6.095875048060093E-3</v>
      </c>
      <c r="KK74">
        <v>2.3160824563713309E-2</v>
      </c>
      <c r="KL74">
        <v>0.2096157675342574</v>
      </c>
      <c r="KM74">
        <v>1.4291571080249078E-2</v>
      </c>
      <c r="KN74">
        <v>3.2535046542163146E-2</v>
      </c>
      <c r="KO74">
        <v>0.36297478645553999</v>
      </c>
      <c r="KP74">
        <v>-3.8657872059712228E-4</v>
      </c>
      <c r="KQ74">
        <v>4.664571785641454E-2</v>
      </c>
      <c r="KR74">
        <v>0.229687689354033</v>
      </c>
      <c r="KS74">
        <v>0.39883775133051846</v>
      </c>
      <c r="KT74">
        <v>1.8444913847873851E-2</v>
      </c>
      <c r="KU74">
        <v>0.3824029632184564</v>
      </c>
      <c r="KV74">
        <v>0.11943166648715831</v>
      </c>
      <c r="KW74">
        <v>3.3937342766580322E-2</v>
      </c>
      <c r="KX74">
        <v>6.8119052805868219E-2</v>
      </c>
      <c r="KY74">
        <v>-3.9256172166404896E-2</v>
      </c>
      <c r="KZ74">
        <v>0.11921624222975341</v>
      </c>
      <c r="LA74">
        <v>8.7574440762348965E-2</v>
      </c>
      <c r="LB74">
        <v>0.11725277780003046</v>
      </c>
      <c r="LC74">
        <v>1.4938824600542867E-3</v>
      </c>
      <c r="LD74">
        <v>8.7188979657985735E-2</v>
      </c>
      <c r="LE74">
        <v>9.3976313270884487E-2</v>
      </c>
      <c r="LF74">
        <v>7.6291206116222199E-2</v>
      </c>
      <c r="LG74">
        <v>0.18273838585067989</v>
      </c>
      <c r="LH74">
        <v>4.2898689544466065E-3</v>
      </c>
      <c r="LI74">
        <v>-4.1462249272548185E-3</v>
      </c>
      <c r="LJ74">
        <v>-2.4400952755261728E-2</v>
      </c>
      <c r="LK74">
        <v>2.4640811137429428E-2</v>
      </c>
      <c r="LL74">
        <v>0.18484242821243951</v>
      </c>
    </row>
    <row r="75" spans="1:324">
      <c r="A75" s="2">
        <v>0.72916666666666663</v>
      </c>
      <c r="B75">
        <v>1.5245829297003688E-3</v>
      </c>
      <c r="C75">
        <v>1.3729653522818118E-2</v>
      </c>
      <c r="D75">
        <v>3.7621494089292379E-3</v>
      </c>
      <c r="E75">
        <v>0.18718068565107371</v>
      </c>
      <c r="F75">
        <v>-6.8277130943464749E-4</v>
      </c>
      <c r="G75">
        <v>6.4193629669951176E-5</v>
      </c>
      <c r="H75">
        <v>0.29543588126484777</v>
      </c>
      <c r="I75">
        <v>4.9085847856081034E-2</v>
      </c>
      <c r="J75">
        <v>0.14345393492909794</v>
      </c>
      <c r="K75">
        <v>1.0512187874787342E-3</v>
      </c>
      <c r="L75">
        <v>0.16373498674474471</v>
      </c>
      <c r="M75">
        <v>-6.8730244089392507E-3</v>
      </c>
      <c r="N75">
        <v>1.3177592847123322E-3</v>
      </c>
      <c r="O75">
        <v>3.8374258354193731E-2</v>
      </c>
      <c r="P75">
        <v>0.43952106803246005</v>
      </c>
      <c r="Q75">
        <v>5.3419934602243785E-2</v>
      </c>
      <c r="R75">
        <v>3.2757027909684377E-2</v>
      </c>
      <c r="S75">
        <v>4.235247087488081E-2</v>
      </c>
      <c r="T75">
        <v>1.8585819773949443E-2</v>
      </c>
      <c r="U75">
        <v>0.206843279892967</v>
      </c>
      <c r="V75">
        <v>-7.7674993844757686E-5</v>
      </c>
      <c r="W75">
        <v>-9.762116809945081E-3</v>
      </c>
      <c r="X75">
        <v>1.5071843187046217E-2</v>
      </c>
      <c r="Y75">
        <v>0.33316715023641258</v>
      </c>
      <c r="Z75">
        <v>0.15521649187360251</v>
      </c>
      <c r="AA75">
        <v>1.0253365619250455E-3</v>
      </c>
      <c r="AB75">
        <v>4.1070618289844305E-2</v>
      </c>
      <c r="AC75">
        <v>0.15938716420885313</v>
      </c>
      <c r="AD75">
        <v>2.5840437497308237E-3</v>
      </c>
      <c r="AE75">
        <v>2.129613063798861E-2</v>
      </c>
      <c r="AF75">
        <v>0.45710510075683652</v>
      </c>
      <c r="AG75">
        <v>3.5593955529091524E-2</v>
      </c>
      <c r="AH75">
        <v>2.561424908269863E-3</v>
      </c>
      <c r="AI75">
        <v>8.9560249335010722E-2</v>
      </c>
      <c r="AJ75">
        <v>2.4180496742127508E-2</v>
      </c>
      <c r="AK75">
        <v>1.247435023925461E-2</v>
      </c>
      <c r="AL75">
        <v>0.11278639522598125</v>
      </c>
      <c r="AM75">
        <v>0.25751364389393022</v>
      </c>
      <c r="AN75">
        <v>-3.6463158929162243E-2</v>
      </c>
      <c r="AO75">
        <v>-5.243177008992328E-2</v>
      </c>
      <c r="AP75">
        <v>7.2327570645621772E-2</v>
      </c>
      <c r="AQ75">
        <v>5.2538195475565971E-2</v>
      </c>
      <c r="AR75">
        <v>0.24523983615459463</v>
      </c>
      <c r="AS75">
        <v>3.5849643627041329E-2</v>
      </c>
      <c r="AT75">
        <v>0.24510658654381326</v>
      </c>
      <c r="AU75">
        <v>2.7504137026799602E-2</v>
      </c>
      <c r="AV75">
        <v>3.8323415148056733E-2</v>
      </c>
      <c r="AW75">
        <v>1.6386222356333479E-2</v>
      </c>
      <c r="AX75">
        <v>1.2226937435197305E-2</v>
      </c>
      <c r="AY75">
        <v>0.27475258121612772</v>
      </c>
      <c r="AZ75">
        <v>4.4908669113789101E-2</v>
      </c>
      <c r="BA75">
        <v>0.10818930866457888</v>
      </c>
      <c r="BB75">
        <v>0.3280363703545634</v>
      </c>
      <c r="BC75">
        <v>6.3381857102287151E-2</v>
      </c>
      <c r="BD75">
        <v>1.4841630995040763E-2</v>
      </c>
      <c r="BE75">
        <v>6.2733281320092472E-3</v>
      </c>
      <c r="BF75">
        <v>-3.1302421307348276E-2</v>
      </c>
      <c r="BG75">
        <v>4.8784509461126641E-2</v>
      </c>
      <c r="BH75">
        <v>-0.23168939043888706</v>
      </c>
      <c r="BI75">
        <v>5.6025965175966523E-2</v>
      </c>
      <c r="BJ75">
        <v>0.21664607308458891</v>
      </c>
      <c r="BK75">
        <v>-1.8596795283073446E-2</v>
      </c>
      <c r="BL75">
        <v>0.17652365920704843</v>
      </c>
      <c r="BM75">
        <v>3.9211890255071739E-3</v>
      </c>
      <c r="BN75">
        <v>0.37277395353044729</v>
      </c>
      <c r="BO75">
        <v>3.4840281211305224E-2</v>
      </c>
      <c r="BP75">
        <v>-1.2381009916398187E-2</v>
      </c>
      <c r="BQ75">
        <v>4.4948613718216825E-2</v>
      </c>
      <c r="BR75">
        <v>3.4566685783385238E-2</v>
      </c>
      <c r="BS75">
        <v>-1.2809492126281432E-2</v>
      </c>
      <c r="BT75">
        <v>0.28956740594364799</v>
      </c>
      <c r="BU75">
        <v>0.48553974443273518</v>
      </c>
      <c r="BV75">
        <v>0.26145884781324941</v>
      </c>
      <c r="BW75">
        <v>9.6247443320718971E-3</v>
      </c>
      <c r="BX75">
        <v>0.28458871832195765</v>
      </c>
      <c r="BY75">
        <v>3.9259534115525891E-3</v>
      </c>
      <c r="BZ75">
        <v>5.3277992691018648E-2</v>
      </c>
      <c r="CA75">
        <v>-5.9437897215413343E-2</v>
      </c>
      <c r="CB75">
        <v>7.0187113540370771E-2</v>
      </c>
      <c r="CC75">
        <v>7.4794786125890217E-2</v>
      </c>
      <c r="CD75">
        <v>5.8632334691492878E-2</v>
      </c>
      <c r="CE75">
        <v>4.2612770438840125E-2</v>
      </c>
      <c r="CF75">
        <v>2.7984360481753075E-2</v>
      </c>
      <c r="CG75">
        <v>0.16884819865807676</v>
      </c>
      <c r="CH75">
        <v>0.10095589189455768</v>
      </c>
      <c r="CI75">
        <v>3.0306333197152657E-2</v>
      </c>
      <c r="CJ75">
        <v>6.9259959895181964E-3</v>
      </c>
      <c r="CK75">
        <v>-0.12815484723171119</v>
      </c>
      <c r="CL75">
        <v>2.5801907800991227E-2</v>
      </c>
      <c r="CM75">
        <v>2.4579854142925784E-2</v>
      </c>
      <c r="CN75">
        <v>1.7987789906968039E-2</v>
      </c>
      <c r="CO75">
        <v>0.18893586493439651</v>
      </c>
      <c r="CP75">
        <v>3.6070688838981006E-2</v>
      </c>
      <c r="CQ75">
        <v>0.10058959678410116</v>
      </c>
      <c r="CR75">
        <v>0.14719274050716707</v>
      </c>
      <c r="CS75">
        <v>0.61948350343707215</v>
      </c>
      <c r="CT75">
        <v>0.11014171062010424</v>
      </c>
      <c r="CU75">
        <v>2.8967378860302189E-2</v>
      </c>
      <c r="CV75">
        <v>1.7603788205580652E-2</v>
      </c>
      <c r="CW75">
        <v>1.0933761017287815</v>
      </c>
      <c r="CX75">
        <v>0.35706404820133908</v>
      </c>
      <c r="CY75">
        <v>3.179614405047021E-2</v>
      </c>
      <c r="CZ75">
        <v>0.18403983143655764</v>
      </c>
      <c r="DA75">
        <v>0.35104088809088213</v>
      </c>
      <c r="DB75">
        <v>-3.4616030599911259E-2</v>
      </c>
      <c r="DC75">
        <v>-0.20382661525036747</v>
      </c>
      <c r="DD75">
        <v>0.1218654943226259</v>
      </c>
      <c r="DE75">
        <v>0.30926583162591703</v>
      </c>
      <c r="DF75">
        <v>5.6241231254500132E-2</v>
      </c>
      <c r="DG75">
        <v>0.32093077962588629</v>
      </c>
      <c r="DH75">
        <v>8.2236551117384565E-2</v>
      </c>
      <c r="DI75">
        <v>-0.14091521203157803</v>
      </c>
      <c r="DJ75">
        <v>-0.32156822537475521</v>
      </c>
      <c r="DK75">
        <v>7.5028413560211088E-2</v>
      </c>
      <c r="DL75">
        <v>0.22790203005886603</v>
      </c>
      <c r="DM75">
        <v>0.51285827999683797</v>
      </c>
      <c r="DN75">
        <v>0.19530827764071898</v>
      </c>
      <c r="DO75">
        <v>6.3600666829241106E-2</v>
      </c>
      <c r="DP75">
        <v>-0.31816513507880334</v>
      </c>
      <c r="DQ75">
        <v>-0.2135647333914335</v>
      </c>
      <c r="DR75">
        <v>6.3486335010829618E-3</v>
      </c>
      <c r="DS75">
        <v>0.34860675163447857</v>
      </c>
      <c r="DT75">
        <v>8.9146177362533843E-2</v>
      </c>
      <c r="DU75">
        <v>0.58715201004688833</v>
      </c>
      <c r="DV75">
        <v>-0.60890299017182026</v>
      </c>
      <c r="DW75">
        <v>-0.58432367821906761</v>
      </c>
      <c r="DX75">
        <v>0.37199822280288652</v>
      </c>
      <c r="DY75">
        <v>6.6480356701193108E-2</v>
      </c>
      <c r="DZ75">
        <v>0.25035642591485469</v>
      </c>
      <c r="EA75">
        <v>0.12594662236365811</v>
      </c>
      <c r="EB75">
        <v>2.1987720143244651E-2</v>
      </c>
      <c r="EC75">
        <v>3.7613413409205654E-2</v>
      </c>
      <c r="ED75">
        <v>0.3377447602264495</v>
      </c>
      <c r="EE75">
        <v>0.30156826391310287</v>
      </c>
      <c r="EF75">
        <v>0.34961564180067478</v>
      </c>
      <c r="EG75">
        <v>-0.26617924526513148</v>
      </c>
      <c r="EH75">
        <v>-4.0223438048709474E-2</v>
      </c>
      <c r="EI75">
        <v>-0.30882434549863452</v>
      </c>
      <c r="EJ75">
        <v>-7.7531505846721652E-2</v>
      </c>
      <c r="EK75">
        <v>0.10627411130934625</v>
      </c>
      <c r="EL75">
        <v>0.18848355655512836</v>
      </c>
      <c r="EM75">
        <v>-0.54149975806435358</v>
      </c>
      <c r="EN75">
        <v>9.3041920780809351E-3</v>
      </c>
      <c r="EO75">
        <v>-0.42961710285699123</v>
      </c>
      <c r="EP75">
        <v>2.2106340073582791E-2</v>
      </c>
      <c r="EQ75">
        <v>-0.14403666046927083</v>
      </c>
      <c r="ER75">
        <v>-8.8176878212803553E-2</v>
      </c>
      <c r="ES75">
        <v>-1.0621714098538725E-2</v>
      </c>
      <c r="ET75">
        <v>-4.245366108167415E-2</v>
      </c>
      <c r="EU75">
        <v>-0.58428753425449498</v>
      </c>
      <c r="EV75">
        <v>-0.28433542828862385</v>
      </c>
      <c r="EW75">
        <v>-0.26415237115455464</v>
      </c>
      <c r="EX75">
        <v>-1.7437064308660023E-2</v>
      </c>
      <c r="EY75">
        <v>0.11675248866224781</v>
      </c>
      <c r="EZ75">
        <v>7.7510447052445794E-2</v>
      </c>
      <c r="FA75">
        <v>0.15928916073206587</v>
      </c>
      <c r="FB75">
        <v>0.22868988001363422</v>
      </c>
      <c r="FC75">
        <v>3.5193819460127014E-2</v>
      </c>
      <c r="FD75">
        <v>0.12985796437645314</v>
      </c>
      <c r="FE75">
        <v>5.7454274849650534E-3</v>
      </c>
      <c r="FF75">
        <v>4.0916473968903252E-4</v>
      </c>
      <c r="FG75">
        <v>1.3181169766055241E-2</v>
      </c>
      <c r="FH75">
        <v>0.14576990033524201</v>
      </c>
      <c r="FI75">
        <v>0.15443816369450167</v>
      </c>
      <c r="FJ75">
        <v>0.13371888143468091</v>
      </c>
      <c r="FK75">
        <v>2.0208289848142172E-2</v>
      </c>
      <c r="FL75">
        <v>0.13731180038468052</v>
      </c>
      <c r="FM75">
        <v>6.6843926656684717E-3</v>
      </c>
      <c r="FN75">
        <v>7.499436029872189E-2</v>
      </c>
      <c r="FO75">
        <v>5.0213559112345145E-2</v>
      </c>
      <c r="FP75">
        <v>0.36621180781393792</v>
      </c>
      <c r="FQ75">
        <v>4.804343885328817E-2</v>
      </c>
      <c r="FR75">
        <v>-8.3798217609593273E-2</v>
      </c>
      <c r="FS75">
        <v>-0.12612057628541765</v>
      </c>
      <c r="FT75">
        <v>-9.6587356043965848E-3</v>
      </c>
      <c r="FU75">
        <v>3.176577607016301E-2</v>
      </c>
      <c r="FV75">
        <v>4.1922531070166524E-2</v>
      </c>
      <c r="FW75">
        <v>0.11727738733477648</v>
      </c>
      <c r="FX75">
        <v>0.14580940121610525</v>
      </c>
      <c r="FY75">
        <v>-0.34489243417670046</v>
      </c>
      <c r="FZ75">
        <v>-0.12546745254989147</v>
      </c>
      <c r="GA75">
        <v>1.0330458643838298E-2</v>
      </c>
      <c r="GB75">
        <v>5.5640708572069091E-2</v>
      </c>
      <c r="GC75">
        <v>0.11200684858543895</v>
      </c>
      <c r="GD75">
        <v>4.0870961696396951E-2</v>
      </c>
      <c r="GE75">
        <v>0.15076875725543362</v>
      </c>
      <c r="GF75">
        <v>0.18004532494333714</v>
      </c>
      <c r="GG75">
        <v>0.17985042368576173</v>
      </c>
      <c r="GH75">
        <v>0.11452007659264753</v>
      </c>
      <c r="GI75">
        <v>3.16179291352724E-2</v>
      </c>
      <c r="GJ75">
        <v>-5.192298533502275E-2</v>
      </c>
      <c r="GK75">
        <v>0.17270868778135445</v>
      </c>
      <c r="GL75">
        <v>0.1283500486769856</v>
      </c>
      <c r="GM75">
        <v>6.3385324170309426E-2</v>
      </c>
      <c r="GN75">
        <v>3.0549066970540637E-2</v>
      </c>
      <c r="GO75">
        <v>0.30356100157108723</v>
      </c>
      <c r="GP75">
        <v>0.63787087103438933</v>
      </c>
      <c r="GQ75">
        <v>9.7528056243632755E-2</v>
      </c>
      <c r="GR75">
        <v>0.49636515583944008</v>
      </c>
      <c r="GS75">
        <v>0.31241123950678329</v>
      </c>
      <c r="GT75">
        <v>0.1852242868894427</v>
      </c>
      <c r="GU75">
        <v>0.66520123319028635</v>
      </c>
      <c r="GV75">
        <v>2.5149428137564111E-2</v>
      </c>
      <c r="GW75">
        <v>0.18634949622021113</v>
      </c>
      <c r="GX75">
        <v>0.33002958233514323</v>
      </c>
      <c r="GY75">
        <v>0.20798341244956356</v>
      </c>
      <c r="GZ75">
        <v>0.28698335675340403</v>
      </c>
      <c r="HA75">
        <v>0.28068613285878957</v>
      </c>
      <c r="HB75">
        <v>0.24371724365162817</v>
      </c>
      <c r="HC75">
        <v>9.2802909946667053E-2</v>
      </c>
      <c r="HD75">
        <v>7.5340236625403414E-2</v>
      </c>
      <c r="HE75">
        <v>0.41398699938113037</v>
      </c>
      <c r="HF75">
        <v>0.1034826068053928</v>
      </c>
      <c r="HG75">
        <v>-3.3055616397342179E-5</v>
      </c>
      <c r="HH75">
        <v>1.0799794255424227E-2</v>
      </c>
      <c r="HI75">
        <v>-6.2097082559456869E-3</v>
      </c>
      <c r="HJ75">
        <v>0.27779931411101072</v>
      </c>
      <c r="HK75">
        <v>0.80573029230924631</v>
      </c>
      <c r="HL75">
        <v>2.618340144425076E-2</v>
      </c>
      <c r="HM75">
        <v>1.2425143044357805E-2</v>
      </c>
      <c r="HN75">
        <v>0.29348477981853988</v>
      </c>
      <c r="HO75">
        <v>0.22619896649257451</v>
      </c>
      <c r="HP75">
        <v>0.37596726338626318</v>
      </c>
      <c r="HQ75">
        <v>-3.1451627156565205E-3</v>
      </c>
      <c r="HR75">
        <v>0.45904795534039233</v>
      </c>
      <c r="HS75">
        <v>9.0446456158932931E-2</v>
      </c>
      <c r="HT75">
        <v>6.5914218740944816E-2</v>
      </c>
      <c r="HU75">
        <v>9.8814824313337296E-2</v>
      </c>
      <c r="HV75">
        <v>0.14858235605895792</v>
      </c>
      <c r="HW75">
        <v>4.6237056389099626E-2</v>
      </c>
      <c r="HX75">
        <v>-2.6431423579895198E-3</v>
      </c>
      <c r="HY75">
        <v>1.626116000705893E-2</v>
      </c>
      <c r="HZ75">
        <v>0.27909407135045161</v>
      </c>
      <c r="IA75">
        <v>0.57047358610971954</v>
      </c>
      <c r="IB75">
        <v>0.78371538071847624</v>
      </c>
      <c r="IC75">
        <v>0.35390961425494299</v>
      </c>
      <c r="ID75">
        <v>2.8447843517047298E-2</v>
      </c>
      <c r="IE75">
        <v>7.0683744353825864E-2</v>
      </c>
      <c r="IF75">
        <v>5.9065024906373463E-2</v>
      </c>
      <c r="IG75">
        <v>0.19808576763492525</v>
      </c>
      <c r="IH75">
        <v>0.12267862569348215</v>
      </c>
      <c r="II75">
        <v>2.5907913917320655E-2</v>
      </c>
      <c r="IJ75">
        <v>0.35018040231107767</v>
      </c>
      <c r="IK75">
        <v>0.11100074974290432</v>
      </c>
      <c r="IL75">
        <v>8.4257159604717427E-2</v>
      </c>
      <c r="IM75">
        <v>1.0747675661946846E-3</v>
      </c>
      <c r="IN75">
        <v>4.4607419552957134E-2</v>
      </c>
      <c r="IO75">
        <v>4.3475489321091673E-2</v>
      </c>
      <c r="IP75">
        <v>5.5877795852523837E-2</v>
      </c>
      <c r="IQ75">
        <v>0.19721543681976605</v>
      </c>
      <c r="IR75">
        <v>6.3908880229650925E-3</v>
      </c>
      <c r="IS75">
        <v>0.27329103479284239</v>
      </c>
      <c r="IT75">
        <v>0.57713301408976103</v>
      </c>
      <c r="IU75">
        <v>-4.6872628746588239E-3</v>
      </c>
      <c r="IV75">
        <v>1.0200848160667499E-2</v>
      </c>
      <c r="IW75">
        <v>0.48558167383117817</v>
      </c>
      <c r="IX75">
        <v>6.375820732335293E-3</v>
      </c>
      <c r="IY75">
        <v>1.608792758346966E-2</v>
      </c>
      <c r="IZ75">
        <v>0.16269189980452534</v>
      </c>
      <c r="JA75">
        <v>0.18224740195153899</v>
      </c>
      <c r="JB75">
        <v>0.43209235825172876</v>
      </c>
      <c r="JC75">
        <v>0.20781128459492859</v>
      </c>
      <c r="JD75">
        <v>8.3852663538109293E-4</v>
      </c>
      <c r="JE75">
        <v>8.9380524662890856E-2</v>
      </c>
      <c r="JF75">
        <v>0.21634817206325752</v>
      </c>
      <c r="JG75">
        <v>-2.6565691306644573E-2</v>
      </c>
      <c r="JH75">
        <v>2.1458694701506462E-3</v>
      </c>
      <c r="JI75">
        <v>2.9930715532620195E-2</v>
      </c>
      <c r="JJ75">
        <v>9.7276141128467154E-3</v>
      </c>
      <c r="JK75">
        <v>6.8138907974296378E-2</v>
      </c>
      <c r="JL75">
        <v>1.6851191286552877E-2</v>
      </c>
      <c r="JM75">
        <v>-3.4743977405456605E-4</v>
      </c>
      <c r="JN75">
        <v>2.2383317598765176E-2</v>
      </c>
      <c r="JO75">
        <v>0.26163412208684589</v>
      </c>
      <c r="JP75">
        <v>1.3231665112200188E-2</v>
      </c>
      <c r="JQ75">
        <v>0.16444808372127981</v>
      </c>
      <c r="JR75">
        <v>0.22213330368969567</v>
      </c>
      <c r="JS75">
        <v>-1.3496738754215254E-2</v>
      </c>
      <c r="JT75">
        <v>0.72152721677217824</v>
      </c>
      <c r="JU75">
        <v>8.3898700491313219E-2</v>
      </c>
      <c r="JV75">
        <v>2.2369473918641457E-3</v>
      </c>
      <c r="JW75">
        <v>0.19926376936688894</v>
      </c>
      <c r="JX75">
        <v>0.17648691084268031</v>
      </c>
      <c r="JY75">
        <v>0.17348839503844204</v>
      </c>
      <c r="JZ75">
        <v>8.1417056509333636E-3</v>
      </c>
      <c r="KA75">
        <v>0.1818449278376551</v>
      </c>
      <c r="KB75">
        <v>1.7841070551047212E-2</v>
      </c>
      <c r="KC75">
        <v>0.13033997514937121</v>
      </c>
      <c r="KD75">
        <v>7.3274088883050412E-2</v>
      </c>
      <c r="KE75">
        <v>0.35048968630652211</v>
      </c>
      <c r="KF75">
        <v>1.5810084725051184E-2</v>
      </c>
      <c r="KG75">
        <v>-2.4708446463033956E-3</v>
      </c>
      <c r="KH75">
        <v>0.19007357126343144</v>
      </c>
      <c r="KI75">
        <v>9.7889851709142453E-2</v>
      </c>
      <c r="KJ75">
        <v>6.095875048060093E-3</v>
      </c>
      <c r="KK75">
        <v>2.3160824563713309E-2</v>
      </c>
      <c r="KL75">
        <v>0.2096157675342574</v>
      </c>
      <c r="KM75">
        <v>1.4291571080249078E-2</v>
      </c>
      <c r="KN75">
        <v>3.2535046542163146E-2</v>
      </c>
      <c r="KO75">
        <v>0.36297478645553999</v>
      </c>
      <c r="KP75">
        <v>-3.8657872059712228E-4</v>
      </c>
      <c r="KQ75">
        <v>4.664571785641454E-2</v>
      </c>
      <c r="KR75">
        <v>0.229687689354033</v>
      </c>
      <c r="KS75">
        <v>0.39883775133051846</v>
      </c>
      <c r="KT75">
        <v>1.8444913847873851E-2</v>
      </c>
      <c r="KU75">
        <v>0.3824029632184564</v>
      </c>
      <c r="KV75">
        <v>0.11943166648715831</v>
      </c>
      <c r="KW75">
        <v>3.3937342766580322E-2</v>
      </c>
      <c r="KX75">
        <v>6.8119052805868219E-2</v>
      </c>
      <c r="KY75">
        <v>-3.9256172166404896E-2</v>
      </c>
      <c r="KZ75">
        <v>0.11921624222975341</v>
      </c>
      <c r="LA75">
        <v>8.7574440762348965E-2</v>
      </c>
      <c r="LB75">
        <v>0.11725277780003046</v>
      </c>
      <c r="LC75">
        <v>1.4938824600542867E-3</v>
      </c>
      <c r="LD75">
        <v>8.7188979657985735E-2</v>
      </c>
      <c r="LE75">
        <v>9.3976313270884487E-2</v>
      </c>
      <c r="LF75">
        <v>7.6291206116222199E-2</v>
      </c>
      <c r="LG75">
        <v>0.18273838585067989</v>
      </c>
      <c r="LH75">
        <v>4.2898689544466065E-3</v>
      </c>
      <c r="LI75">
        <v>-4.1462249272548185E-3</v>
      </c>
      <c r="LJ75">
        <v>-2.4400952755261728E-2</v>
      </c>
      <c r="LK75">
        <v>2.4640811137429428E-2</v>
      </c>
      <c r="LL75">
        <v>0.18484242821243951</v>
      </c>
    </row>
    <row r="76" spans="1:324">
      <c r="A76" s="2">
        <v>0.73958333333333337</v>
      </c>
      <c r="B76">
        <v>1.5245829297003688E-3</v>
      </c>
      <c r="C76">
        <v>1.3729653522818118E-2</v>
      </c>
      <c r="D76">
        <v>3.7621494089292379E-3</v>
      </c>
      <c r="E76">
        <v>0.18718068565107371</v>
      </c>
      <c r="F76">
        <v>-6.8277130943464749E-4</v>
      </c>
      <c r="G76">
        <v>6.4193629669951176E-5</v>
      </c>
      <c r="H76">
        <v>0.29543588126484777</v>
      </c>
      <c r="I76">
        <v>4.9085847856081034E-2</v>
      </c>
      <c r="J76">
        <v>0.14345393492909794</v>
      </c>
      <c r="K76">
        <v>1.0512187874787342E-3</v>
      </c>
      <c r="L76">
        <v>0.16373498674474471</v>
      </c>
      <c r="M76">
        <v>-6.8730244089392507E-3</v>
      </c>
      <c r="N76">
        <v>1.3177592847123322E-3</v>
      </c>
      <c r="O76">
        <v>3.8374258354193731E-2</v>
      </c>
      <c r="P76">
        <v>0.43952106803246005</v>
      </c>
      <c r="Q76">
        <v>5.3419934602243785E-2</v>
      </c>
      <c r="R76">
        <v>3.2757027909684377E-2</v>
      </c>
      <c r="S76">
        <v>4.235247087488081E-2</v>
      </c>
      <c r="T76">
        <v>1.8585819773949443E-2</v>
      </c>
      <c r="U76">
        <v>0.206843279892967</v>
      </c>
      <c r="V76">
        <v>-7.7674993844757686E-5</v>
      </c>
      <c r="W76">
        <v>-9.762116809945081E-3</v>
      </c>
      <c r="X76">
        <v>1.5071843187046217E-2</v>
      </c>
      <c r="Y76">
        <v>0.33316715023641258</v>
      </c>
      <c r="Z76">
        <v>0.15521649187360251</v>
      </c>
      <c r="AA76">
        <v>1.0253365619250455E-3</v>
      </c>
      <c r="AB76">
        <v>4.1070618289844305E-2</v>
      </c>
      <c r="AC76">
        <v>0.15938716420885313</v>
      </c>
      <c r="AD76">
        <v>2.5840437497308237E-3</v>
      </c>
      <c r="AE76">
        <v>2.129613063798861E-2</v>
      </c>
      <c r="AF76">
        <v>0.45710510075683652</v>
      </c>
      <c r="AG76">
        <v>3.5593955529091524E-2</v>
      </c>
      <c r="AH76">
        <v>2.561424908269863E-3</v>
      </c>
      <c r="AI76">
        <v>8.9560249335010722E-2</v>
      </c>
      <c r="AJ76">
        <v>2.4180496742127508E-2</v>
      </c>
      <c r="AK76">
        <v>1.247435023925461E-2</v>
      </c>
      <c r="AL76">
        <v>0.11278639522598125</v>
      </c>
      <c r="AM76">
        <v>0.25751364389393022</v>
      </c>
      <c r="AN76">
        <v>-3.6463158929162243E-2</v>
      </c>
      <c r="AO76">
        <v>-5.243177008992328E-2</v>
      </c>
      <c r="AP76">
        <v>7.2327570645621772E-2</v>
      </c>
      <c r="AQ76">
        <v>5.2538195475565971E-2</v>
      </c>
      <c r="AR76">
        <v>0.24523983615459463</v>
      </c>
      <c r="AS76">
        <v>3.5849643627041329E-2</v>
      </c>
      <c r="AT76">
        <v>0.24510658654381326</v>
      </c>
      <c r="AU76">
        <v>2.7504137026799602E-2</v>
      </c>
      <c r="AV76">
        <v>3.8323415148056733E-2</v>
      </c>
      <c r="AW76">
        <v>1.6386222356333479E-2</v>
      </c>
      <c r="AX76">
        <v>1.2226937435197305E-2</v>
      </c>
      <c r="AY76">
        <v>0.27475258121612772</v>
      </c>
      <c r="AZ76">
        <v>4.4908669113789101E-2</v>
      </c>
      <c r="BA76">
        <v>0.10818930866457888</v>
      </c>
      <c r="BB76">
        <v>0.3280363703545634</v>
      </c>
      <c r="BC76">
        <v>6.3381857102287151E-2</v>
      </c>
      <c r="BD76">
        <v>1.4841630995040763E-2</v>
      </c>
      <c r="BE76">
        <v>6.2733281320092472E-3</v>
      </c>
      <c r="BF76">
        <v>-3.1302421307348276E-2</v>
      </c>
      <c r="BG76">
        <v>4.8784509461126641E-2</v>
      </c>
      <c r="BH76">
        <v>-0.23168939043888706</v>
      </c>
      <c r="BI76">
        <v>5.6025965175966523E-2</v>
      </c>
      <c r="BJ76">
        <v>0.21664607308458891</v>
      </c>
      <c r="BK76">
        <v>-1.8596795283073446E-2</v>
      </c>
      <c r="BL76">
        <v>0.17652365920704843</v>
      </c>
      <c r="BM76">
        <v>3.9211890255071739E-3</v>
      </c>
      <c r="BN76">
        <v>0.37277395353044729</v>
      </c>
      <c r="BO76">
        <v>3.4840281211305224E-2</v>
      </c>
      <c r="BP76">
        <v>-1.2381009916398187E-2</v>
      </c>
      <c r="BQ76">
        <v>4.4948613718216825E-2</v>
      </c>
      <c r="BR76">
        <v>3.4566685783385238E-2</v>
      </c>
      <c r="BS76">
        <v>-1.2809492126281432E-2</v>
      </c>
      <c r="BT76">
        <v>0.28956740594364799</v>
      </c>
      <c r="BU76">
        <v>0.48553974443273518</v>
      </c>
      <c r="BV76">
        <v>0.26145884781324941</v>
      </c>
      <c r="BW76">
        <v>9.6247443320718971E-3</v>
      </c>
      <c r="BX76">
        <v>0.28458871832195765</v>
      </c>
      <c r="BY76">
        <v>3.9259534115525891E-3</v>
      </c>
      <c r="BZ76">
        <v>5.3277992691018648E-2</v>
      </c>
      <c r="CA76">
        <v>-5.9437897215413343E-2</v>
      </c>
      <c r="CB76">
        <v>7.0187113540370771E-2</v>
      </c>
      <c r="CC76">
        <v>7.4794786125890217E-2</v>
      </c>
      <c r="CD76">
        <v>5.8632334691492878E-2</v>
      </c>
      <c r="CE76">
        <v>4.2612770438840125E-2</v>
      </c>
      <c r="CF76">
        <v>2.7984360481753075E-2</v>
      </c>
      <c r="CG76">
        <v>0.16884819865807676</v>
      </c>
      <c r="CH76">
        <v>0.10095589189455768</v>
      </c>
      <c r="CI76">
        <v>3.0306333197152657E-2</v>
      </c>
      <c r="CJ76">
        <v>6.9259959895181964E-3</v>
      </c>
      <c r="CK76">
        <v>-0.12815484723171119</v>
      </c>
      <c r="CL76">
        <v>2.5801907800991227E-2</v>
      </c>
      <c r="CM76">
        <v>2.4579854142925784E-2</v>
      </c>
      <c r="CN76">
        <v>1.7987789906968039E-2</v>
      </c>
      <c r="CO76">
        <v>0.18893586493439651</v>
      </c>
      <c r="CP76">
        <v>3.6070688838981006E-2</v>
      </c>
      <c r="CQ76">
        <v>0.10058959678410116</v>
      </c>
      <c r="CR76">
        <v>0.14719274050716707</v>
      </c>
      <c r="CS76">
        <v>0.61948350343707215</v>
      </c>
      <c r="CT76">
        <v>0.11014171062010424</v>
      </c>
      <c r="CU76">
        <v>2.8967378860302189E-2</v>
      </c>
      <c r="CV76">
        <v>1.7603788205580652E-2</v>
      </c>
      <c r="CW76">
        <v>1.0933761017287815</v>
      </c>
      <c r="CX76">
        <v>0.35706404820133908</v>
      </c>
      <c r="CY76">
        <v>3.179614405047021E-2</v>
      </c>
      <c r="CZ76">
        <v>0.18403983143655764</v>
      </c>
      <c r="DA76">
        <v>0.35104088809088213</v>
      </c>
      <c r="DB76">
        <v>-3.4616030599911259E-2</v>
      </c>
      <c r="DC76">
        <v>-0.20382661525036747</v>
      </c>
      <c r="DD76">
        <v>0.1218654943226259</v>
      </c>
      <c r="DE76">
        <v>0.30926583162591703</v>
      </c>
      <c r="DF76">
        <v>5.6241231254500132E-2</v>
      </c>
      <c r="DG76">
        <v>0.32093077962588629</v>
      </c>
      <c r="DH76">
        <v>8.2236551117384565E-2</v>
      </c>
      <c r="DI76">
        <v>-0.14091521203157803</v>
      </c>
      <c r="DJ76">
        <v>-0.32156822537475521</v>
      </c>
      <c r="DK76">
        <v>7.5028413560211088E-2</v>
      </c>
      <c r="DL76">
        <v>0.22790203005886603</v>
      </c>
      <c r="DM76">
        <v>0.51285827999683797</v>
      </c>
      <c r="DN76">
        <v>0.19530827764071898</v>
      </c>
      <c r="DO76">
        <v>6.3600666829241106E-2</v>
      </c>
      <c r="DP76">
        <v>-0.31816513507880334</v>
      </c>
      <c r="DQ76">
        <v>-0.2135647333914335</v>
      </c>
      <c r="DR76">
        <v>6.3486335010829618E-3</v>
      </c>
      <c r="DS76">
        <v>0.34860675163447857</v>
      </c>
      <c r="DT76">
        <v>8.9146177362533843E-2</v>
      </c>
      <c r="DU76">
        <v>0.58715201004688833</v>
      </c>
      <c r="DV76">
        <v>-0.60890299017182026</v>
      </c>
      <c r="DW76">
        <v>-0.58432367821906761</v>
      </c>
      <c r="DX76">
        <v>0.37199822280288652</v>
      </c>
      <c r="DY76">
        <v>6.6480356701193108E-2</v>
      </c>
      <c r="DZ76">
        <v>0.25035642591485469</v>
      </c>
      <c r="EA76">
        <v>0.12594662236365811</v>
      </c>
      <c r="EB76">
        <v>2.1987720143244651E-2</v>
      </c>
      <c r="EC76">
        <v>3.7613413409205654E-2</v>
      </c>
      <c r="ED76">
        <v>0.3377447602264495</v>
      </c>
      <c r="EE76">
        <v>0.30156826391310287</v>
      </c>
      <c r="EF76">
        <v>0.34961564180067478</v>
      </c>
      <c r="EG76">
        <v>-0.26617924526513148</v>
      </c>
      <c r="EH76">
        <v>-4.0223438048709474E-2</v>
      </c>
      <c r="EI76">
        <v>-0.30882434549863452</v>
      </c>
      <c r="EJ76">
        <v>-7.7531505846721652E-2</v>
      </c>
      <c r="EK76">
        <v>0.10627411130934625</v>
      </c>
      <c r="EL76">
        <v>0.18848355655512836</v>
      </c>
      <c r="EM76">
        <v>-0.54149975806435358</v>
      </c>
      <c r="EN76">
        <v>9.3041920780809351E-3</v>
      </c>
      <c r="EO76">
        <v>-0.42961710285699123</v>
      </c>
      <c r="EP76">
        <v>2.2106340073582791E-2</v>
      </c>
      <c r="EQ76">
        <v>-0.14403666046927083</v>
      </c>
      <c r="ER76">
        <v>-8.8176878212803553E-2</v>
      </c>
      <c r="ES76">
        <v>-1.0621714098538725E-2</v>
      </c>
      <c r="ET76">
        <v>-4.245366108167415E-2</v>
      </c>
      <c r="EU76">
        <v>-0.58428753425449498</v>
      </c>
      <c r="EV76">
        <v>-0.28433542828862385</v>
      </c>
      <c r="EW76">
        <v>-0.26415237115455464</v>
      </c>
      <c r="EX76">
        <v>-1.7437064308660023E-2</v>
      </c>
      <c r="EY76">
        <v>0.11675248866224781</v>
      </c>
      <c r="EZ76">
        <v>7.7510447052445794E-2</v>
      </c>
      <c r="FA76">
        <v>0.15928916073206587</v>
      </c>
      <c r="FB76">
        <v>0.22868988001363422</v>
      </c>
      <c r="FC76">
        <v>3.5193819460127014E-2</v>
      </c>
      <c r="FD76">
        <v>0.12985796437645314</v>
      </c>
      <c r="FE76">
        <v>5.7454274849650534E-3</v>
      </c>
      <c r="FF76">
        <v>4.0916473968903252E-4</v>
      </c>
      <c r="FG76">
        <v>1.3181169766055241E-2</v>
      </c>
      <c r="FH76">
        <v>0.14576990033524201</v>
      </c>
      <c r="FI76">
        <v>0.15443816369450167</v>
      </c>
      <c r="FJ76">
        <v>0.13371888143468091</v>
      </c>
      <c r="FK76">
        <v>2.0208289848142172E-2</v>
      </c>
      <c r="FL76">
        <v>0.13731180038468052</v>
      </c>
      <c r="FM76">
        <v>6.6843926656684717E-3</v>
      </c>
      <c r="FN76">
        <v>7.499436029872189E-2</v>
      </c>
      <c r="FO76">
        <v>5.0213559112345145E-2</v>
      </c>
      <c r="FP76">
        <v>0.36621180781393792</v>
      </c>
      <c r="FQ76">
        <v>4.804343885328817E-2</v>
      </c>
      <c r="FR76">
        <v>-8.3798217609593273E-2</v>
      </c>
      <c r="FS76">
        <v>-0.12612057628541765</v>
      </c>
      <c r="FT76">
        <v>-9.6587356043965848E-3</v>
      </c>
      <c r="FU76">
        <v>3.176577607016301E-2</v>
      </c>
      <c r="FV76">
        <v>4.1922531070166524E-2</v>
      </c>
      <c r="FW76">
        <v>0.11727738733477648</v>
      </c>
      <c r="FX76">
        <v>0.14580940121610525</v>
      </c>
      <c r="FY76">
        <v>-0.34489243417670046</v>
      </c>
      <c r="FZ76">
        <v>-0.12546745254989147</v>
      </c>
      <c r="GA76">
        <v>1.0330458643838298E-2</v>
      </c>
      <c r="GB76">
        <v>5.5640708572069091E-2</v>
      </c>
      <c r="GC76">
        <v>0.11200684858543895</v>
      </c>
      <c r="GD76">
        <v>4.0870961696396951E-2</v>
      </c>
      <c r="GE76">
        <v>0.15076875725543362</v>
      </c>
      <c r="GF76">
        <v>0.18004532494333714</v>
      </c>
      <c r="GG76">
        <v>0.17985042368576173</v>
      </c>
      <c r="GH76">
        <v>0.11452007659264753</v>
      </c>
      <c r="GI76">
        <v>3.16179291352724E-2</v>
      </c>
      <c r="GJ76">
        <v>-5.192298533502275E-2</v>
      </c>
      <c r="GK76">
        <v>0.17270868778135445</v>
      </c>
      <c r="GL76">
        <v>0.1283500486769856</v>
      </c>
      <c r="GM76">
        <v>6.3385324170309426E-2</v>
      </c>
      <c r="GN76">
        <v>3.0549066970540637E-2</v>
      </c>
      <c r="GO76">
        <v>0.30356100157108723</v>
      </c>
      <c r="GP76">
        <v>0.63787087103438933</v>
      </c>
      <c r="GQ76">
        <v>9.7528056243632755E-2</v>
      </c>
      <c r="GR76">
        <v>0.49636515583944008</v>
      </c>
      <c r="GS76">
        <v>0.31241123950678329</v>
      </c>
      <c r="GT76">
        <v>0.1852242868894427</v>
      </c>
      <c r="GU76">
        <v>0.66520123319028635</v>
      </c>
      <c r="GV76">
        <v>2.5149428137564111E-2</v>
      </c>
      <c r="GW76">
        <v>0.18634949622021113</v>
      </c>
      <c r="GX76">
        <v>0.33002958233514323</v>
      </c>
      <c r="GY76">
        <v>0.20798341244956356</v>
      </c>
      <c r="GZ76">
        <v>0.28698335675340403</v>
      </c>
      <c r="HA76">
        <v>0.28068613285878957</v>
      </c>
      <c r="HB76">
        <v>0.24371724365162817</v>
      </c>
      <c r="HC76">
        <v>9.2802909946667053E-2</v>
      </c>
      <c r="HD76">
        <v>7.5340236625403414E-2</v>
      </c>
      <c r="HE76">
        <v>0.41398699938113037</v>
      </c>
      <c r="HF76">
        <v>0.1034826068053928</v>
      </c>
      <c r="HG76">
        <v>-3.3055616397342179E-5</v>
      </c>
      <c r="HH76">
        <v>1.0799794255424227E-2</v>
      </c>
      <c r="HI76">
        <v>-6.2097082559456869E-3</v>
      </c>
      <c r="HJ76">
        <v>0.27779931411101072</v>
      </c>
      <c r="HK76">
        <v>0.80573029230924631</v>
      </c>
      <c r="HL76">
        <v>2.618340144425076E-2</v>
      </c>
      <c r="HM76">
        <v>1.2425143044357805E-2</v>
      </c>
      <c r="HN76">
        <v>0.29348477981853988</v>
      </c>
      <c r="HO76">
        <v>0.22619896649257451</v>
      </c>
      <c r="HP76">
        <v>0.37596726338626318</v>
      </c>
      <c r="HQ76">
        <v>-3.1451627156565205E-3</v>
      </c>
      <c r="HR76">
        <v>0.45904795534039233</v>
      </c>
      <c r="HS76">
        <v>9.0446456158932931E-2</v>
      </c>
      <c r="HT76">
        <v>6.5914218740944816E-2</v>
      </c>
      <c r="HU76">
        <v>9.8814824313337296E-2</v>
      </c>
      <c r="HV76">
        <v>0.14858235605895792</v>
      </c>
      <c r="HW76">
        <v>4.6237056389099626E-2</v>
      </c>
      <c r="HX76">
        <v>-2.6431423579895198E-3</v>
      </c>
      <c r="HY76">
        <v>1.626116000705893E-2</v>
      </c>
      <c r="HZ76">
        <v>0.27909407135045161</v>
      </c>
      <c r="IA76">
        <v>0.57047358610971954</v>
      </c>
      <c r="IB76">
        <v>0.78371538071847624</v>
      </c>
      <c r="IC76">
        <v>0.35390961425494299</v>
      </c>
      <c r="ID76">
        <v>2.8447843517047298E-2</v>
      </c>
      <c r="IE76">
        <v>7.0683744353825864E-2</v>
      </c>
      <c r="IF76">
        <v>5.9065024906373463E-2</v>
      </c>
      <c r="IG76">
        <v>0.19808576763492525</v>
      </c>
      <c r="IH76">
        <v>0.12267862569348215</v>
      </c>
      <c r="II76">
        <v>2.5907913917320655E-2</v>
      </c>
      <c r="IJ76">
        <v>0.35018040231107767</v>
      </c>
      <c r="IK76">
        <v>0.11100074974290432</v>
      </c>
      <c r="IL76">
        <v>8.4257159604717427E-2</v>
      </c>
      <c r="IM76">
        <v>1.0747675661946846E-3</v>
      </c>
      <c r="IN76">
        <v>4.4607419552957134E-2</v>
      </c>
      <c r="IO76">
        <v>4.3475489321091673E-2</v>
      </c>
      <c r="IP76">
        <v>5.5877795852523837E-2</v>
      </c>
      <c r="IQ76">
        <v>0.19721543681976605</v>
      </c>
      <c r="IR76">
        <v>6.3908880229650925E-3</v>
      </c>
      <c r="IS76">
        <v>0.27329103479284239</v>
      </c>
      <c r="IT76">
        <v>0.57713301408976103</v>
      </c>
      <c r="IU76">
        <v>-4.6872628746588239E-3</v>
      </c>
      <c r="IV76">
        <v>1.0200848160667499E-2</v>
      </c>
      <c r="IW76">
        <v>0.48558167383117817</v>
      </c>
      <c r="IX76">
        <v>6.375820732335293E-3</v>
      </c>
      <c r="IY76">
        <v>1.608792758346966E-2</v>
      </c>
      <c r="IZ76">
        <v>0.16269189980452534</v>
      </c>
      <c r="JA76">
        <v>0.18224740195153899</v>
      </c>
      <c r="JB76">
        <v>0.43209235825172876</v>
      </c>
      <c r="JC76">
        <v>0.20781128459492859</v>
      </c>
      <c r="JD76">
        <v>8.3852663538109293E-4</v>
      </c>
      <c r="JE76">
        <v>8.9380524662890856E-2</v>
      </c>
      <c r="JF76">
        <v>0.21634817206325752</v>
      </c>
      <c r="JG76">
        <v>-2.6565691306644573E-2</v>
      </c>
      <c r="JH76">
        <v>2.1458694701506462E-3</v>
      </c>
      <c r="JI76">
        <v>2.9930715532620195E-2</v>
      </c>
      <c r="JJ76">
        <v>9.7276141128467154E-3</v>
      </c>
      <c r="JK76">
        <v>6.8138907974296378E-2</v>
      </c>
      <c r="JL76">
        <v>1.6851191286552877E-2</v>
      </c>
      <c r="JM76">
        <v>-3.4743977405456605E-4</v>
      </c>
      <c r="JN76">
        <v>2.2383317598765176E-2</v>
      </c>
      <c r="JO76">
        <v>0.26163412208684589</v>
      </c>
      <c r="JP76">
        <v>1.3231665112200188E-2</v>
      </c>
      <c r="JQ76">
        <v>0.16444808372127981</v>
      </c>
      <c r="JR76">
        <v>0.22213330368969567</v>
      </c>
      <c r="JS76">
        <v>-1.3496738754215254E-2</v>
      </c>
      <c r="JT76">
        <v>0.72152721677217824</v>
      </c>
      <c r="JU76">
        <v>8.3898700491313219E-2</v>
      </c>
      <c r="JV76">
        <v>2.2369473918641457E-3</v>
      </c>
      <c r="JW76">
        <v>0.19926376936688894</v>
      </c>
      <c r="JX76">
        <v>0.17648691084268031</v>
      </c>
      <c r="JY76">
        <v>0.17348839503844204</v>
      </c>
      <c r="JZ76">
        <v>8.1417056509333636E-3</v>
      </c>
      <c r="KA76">
        <v>0.1818449278376551</v>
      </c>
      <c r="KB76">
        <v>1.7841070551047212E-2</v>
      </c>
      <c r="KC76">
        <v>0.13033997514937121</v>
      </c>
      <c r="KD76">
        <v>7.3274088883050412E-2</v>
      </c>
      <c r="KE76">
        <v>0.35048968630652211</v>
      </c>
      <c r="KF76">
        <v>1.5810084725051184E-2</v>
      </c>
      <c r="KG76">
        <v>-2.4708446463033956E-3</v>
      </c>
      <c r="KH76">
        <v>0.19007357126343144</v>
      </c>
      <c r="KI76">
        <v>9.7889851709142453E-2</v>
      </c>
      <c r="KJ76">
        <v>6.095875048060093E-3</v>
      </c>
      <c r="KK76">
        <v>2.3160824563713309E-2</v>
      </c>
      <c r="KL76">
        <v>0.2096157675342574</v>
      </c>
      <c r="KM76">
        <v>1.4291571080249078E-2</v>
      </c>
      <c r="KN76">
        <v>3.2535046542163146E-2</v>
      </c>
      <c r="KO76">
        <v>0.36297478645553999</v>
      </c>
      <c r="KP76">
        <v>-3.8657872059712228E-4</v>
      </c>
      <c r="KQ76">
        <v>4.664571785641454E-2</v>
      </c>
      <c r="KR76">
        <v>0.229687689354033</v>
      </c>
      <c r="KS76">
        <v>0.39883775133051846</v>
      </c>
      <c r="KT76">
        <v>1.8444913847873851E-2</v>
      </c>
      <c r="KU76">
        <v>0.3824029632184564</v>
      </c>
      <c r="KV76">
        <v>0.11943166648715831</v>
      </c>
      <c r="KW76">
        <v>3.3937342766580322E-2</v>
      </c>
      <c r="KX76">
        <v>6.8119052805868219E-2</v>
      </c>
      <c r="KY76">
        <v>-3.9256172166404896E-2</v>
      </c>
      <c r="KZ76">
        <v>0.11921624222975341</v>
      </c>
      <c r="LA76">
        <v>8.7574440762348965E-2</v>
      </c>
      <c r="LB76">
        <v>0.11725277780003046</v>
      </c>
      <c r="LC76">
        <v>1.4938824600542867E-3</v>
      </c>
      <c r="LD76">
        <v>8.7188979657985735E-2</v>
      </c>
      <c r="LE76">
        <v>9.3976313270884487E-2</v>
      </c>
      <c r="LF76">
        <v>7.6291206116222199E-2</v>
      </c>
      <c r="LG76">
        <v>0.18273838585067989</v>
      </c>
      <c r="LH76">
        <v>4.2898689544466065E-3</v>
      </c>
      <c r="LI76">
        <v>-4.1462249272548185E-3</v>
      </c>
      <c r="LJ76">
        <v>-2.4400952755261728E-2</v>
      </c>
      <c r="LK76">
        <v>2.4640811137429428E-2</v>
      </c>
      <c r="LL76">
        <v>0.18484242821243951</v>
      </c>
    </row>
    <row r="77" spans="1:324">
      <c r="A77" s="2">
        <v>0.75</v>
      </c>
      <c r="B77">
        <v>9.5054480148475159E-2</v>
      </c>
      <c r="C77">
        <v>7.5721110261628348E-5</v>
      </c>
      <c r="D77">
        <v>0.18575968260619186</v>
      </c>
      <c r="E77">
        <v>0.28107166461347788</v>
      </c>
      <c r="F77">
        <v>3.5196748711439713E-2</v>
      </c>
      <c r="G77">
        <v>0.38411704412126457</v>
      </c>
      <c r="H77">
        <v>2.3045633205186121E-2</v>
      </c>
      <c r="I77">
        <v>4.5844671891306019E-2</v>
      </c>
      <c r="J77">
        <v>0.10551484135940159</v>
      </c>
      <c r="K77">
        <v>3.330655723936634E-2</v>
      </c>
      <c r="L77">
        <v>0.10351545396518091</v>
      </c>
      <c r="M77">
        <v>2.1885827129744052E-2</v>
      </c>
      <c r="N77">
        <v>6.5335635282483082E-2</v>
      </c>
      <c r="O77">
        <v>5.5257960728801743E-2</v>
      </c>
      <c r="P77">
        <v>0.14871716270715202</v>
      </c>
      <c r="Q77">
        <v>0.58121489170050034</v>
      </c>
      <c r="R77">
        <v>3.2684771486292695E-2</v>
      </c>
      <c r="S77">
        <v>0.16613437810637477</v>
      </c>
      <c r="T77">
        <v>4.966598061310077E-2</v>
      </c>
      <c r="U77">
        <v>0.16022323792879387</v>
      </c>
      <c r="V77">
        <v>0.25727198747760294</v>
      </c>
      <c r="W77">
        <v>1.200899868384896E-3</v>
      </c>
      <c r="X77">
        <v>0.17062940449910824</v>
      </c>
      <c r="Y77">
        <v>3.2339127562293901E-2</v>
      </c>
      <c r="Z77">
        <v>3.1268504249294558E-3</v>
      </c>
      <c r="AA77">
        <v>8.2439906340073144E-2</v>
      </c>
      <c r="AB77">
        <v>1.3533233612201616E-2</v>
      </c>
      <c r="AC77">
        <v>-1.8030941366831543E-2</v>
      </c>
      <c r="AD77">
        <v>0.17408070961609093</v>
      </c>
      <c r="AE77">
        <v>1.0199227992502896E-3</v>
      </c>
      <c r="AF77">
        <v>0.18177852288431376</v>
      </c>
      <c r="AG77">
        <v>0.1720231849121942</v>
      </c>
      <c r="AH77">
        <v>0.2933948505210533</v>
      </c>
      <c r="AI77">
        <v>0.19591674693079106</v>
      </c>
      <c r="AJ77">
        <v>0.28419869780665213</v>
      </c>
      <c r="AK77">
        <v>6.1829943865557707E-3</v>
      </c>
      <c r="AL77">
        <v>2.8354287176346974E-2</v>
      </c>
      <c r="AM77">
        <v>0.50757261679446897</v>
      </c>
      <c r="AN77">
        <v>4.7850711984252552E-2</v>
      </c>
      <c r="AO77">
        <v>0.32020589343642036</v>
      </c>
      <c r="AP77">
        <v>0.2581239664371886</v>
      </c>
      <c r="AQ77">
        <v>-2.270148601097176E-3</v>
      </c>
      <c r="AR77">
        <v>9.4114280843836579E-2</v>
      </c>
      <c r="AS77">
        <v>0.11932357365886649</v>
      </c>
      <c r="AT77">
        <v>4.2957421334096135E-2</v>
      </c>
      <c r="AU77">
        <v>0.10429756300018241</v>
      </c>
      <c r="AV77">
        <v>9.5368004257286323E-2</v>
      </c>
      <c r="AW77">
        <v>0.16315005769771812</v>
      </c>
      <c r="AX77">
        <v>0.15439438564919214</v>
      </c>
      <c r="AY77">
        <v>4.9618852492788974E-2</v>
      </c>
      <c r="AZ77">
        <v>0.20000172713224257</v>
      </c>
      <c r="BA77">
        <v>0.25643276669595083</v>
      </c>
      <c r="BB77">
        <v>4.8927641108161113E-2</v>
      </c>
      <c r="BC77">
        <v>0.29871197955150386</v>
      </c>
      <c r="BD77">
        <v>2.5796293049723737E-2</v>
      </c>
      <c r="BE77">
        <v>8.9565351898323806E-3</v>
      </c>
      <c r="BF77">
        <v>-3.339948767365662E-3</v>
      </c>
      <c r="BG77">
        <v>7.6937851793778085E-3</v>
      </c>
      <c r="BH77">
        <v>0.26430160038184503</v>
      </c>
      <c r="BI77">
        <v>-6.3554608476235662E-3</v>
      </c>
      <c r="BJ77">
        <v>5.8264235284207124E-3</v>
      </c>
      <c r="BK77">
        <v>5.419539908980852E-2</v>
      </c>
      <c r="BL77">
        <v>6.7845409781426891E-2</v>
      </c>
      <c r="BM77">
        <v>0.12686816664513414</v>
      </c>
      <c r="BN77">
        <v>1.2019750577080265E-2</v>
      </c>
      <c r="BO77">
        <v>3.5731236808299541E-3</v>
      </c>
      <c r="BP77">
        <v>0.20831476982753716</v>
      </c>
      <c r="BQ77">
        <v>1.702303966325483E-2</v>
      </c>
      <c r="BR77">
        <v>5.7875933656071805E-2</v>
      </c>
      <c r="BS77">
        <v>2.3090389991076678E-2</v>
      </c>
      <c r="BT77">
        <v>0.35613781748653239</v>
      </c>
      <c r="BU77">
        <v>-1.4174560033608497E-2</v>
      </c>
      <c r="BV77">
        <v>2.2259250029815179E-3</v>
      </c>
      <c r="BW77">
        <v>7.1239000948248275E-3</v>
      </c>
      <c r="BX77">
        <v>0.12356292541843535</v>
      </c>
      <c r="BY77">
        <v>0.38131635331120028</v>
      </c>
      <c r="BZ77">
        <v>-4.964020855769918E-3</v>
      </c>
      <c r="CA77">
        <v>0.49490050209393194</v>
      </c>
      <c r="CB77">
        <v>0.16714092620977006</v>
      </c>
      <c r="CC77">
        <v>0.14262257781151358</v>
      </c>
      <c r="CD77">
        <v>0.80634960777628639</v>
      </c>
      <c r="CE77">
        <v>9.2769183346952616E-4</v>
      </c>
      <c r="CF77">
        <v>5.600474599812541E-2</v>
      </c>
      <c r="CG77">
        <v>4.8129941527028305E-2</v>
      </c>
      <c r="CH77">
        <v>1.2908995944945902E-2</v>
      </c>
      <c r="CI77">
        <v>-7.802688793281939E-4</v>
      </c>
      <c r="CJ77">
        <v>0.32479701009711082</v>
      </c>
      <c r="CK77">
        <v>0.43020322434755398</v>
      </c>
      <c r="CL77">
        <v>9.3050438465586929E-2</v>
      </c>
      <c r="CM77">
        <v>0.4411506870274971</v>
      </c>
      <c r="CN77">
        <v>0.26524669649335381</v>
      </c>
      <c r="CO77">
        <v>0.20584255874686319</v>
      </c>
      <c r="CP77">
        <v>2.7096649517422893E-2</v>
      </c>
      <c r="CQ77">
        <v>0.26789942546823692</v>
      </c>
      <c r="CR77">
        <v>0.33305686253366945</v>
      </c>
      <c r="CS77">
        <v>0.20774018511564218</v>
      </c>
      <c r="CT77">
        <v>0.24516377325145863</v>
      </c>
      <c r="CU77">
        <v>6.6608150032548816E-2</v>
      </c>
      <c r="CV77">
        <v>3.1977185631034077E-2</v>
      </c>
      <c r="CW77">
        <v>0.59955272939703985</v>
      </c>
      <c r="CX77">
        <v>0.73665409495166545</v>
      </c>
      <c r="CY77">
        <v>0.41815575804218802</v>
      </c>
      <c r="CZ77">
        <v>2.0509438788736505E-2</v>
      </c>
      <c r="DA77">
        <v>-4.3273673157015351E-2</v>
      </c>
      <c r="DB77">
        <v>0.20793043447684351</v>
      </c>
      <c r="DC77">
        <v>8.5449794393729947E-2</v>
      </c>
      <c r="DD77">
        <v>0.52619230286203655</v>
      </c>
      <c r="DE77">
        <v>0.27737111111466373</v>
      </c>
      <c r="DF77">
        <v>3.5051189365367788E-2</v>
      </c>
      <c r="DG77">
        <v>0.3030783466267335</v>
      </c>
      <c r="DH77">
        <v>7.4317860272977654E-2</v>
      </c>
      <c r="DI77">
        <v>0.43808408571205404</v>
      </c>
      <c r="DJ77">
        <v>0.31756259333670112</v>
      </c>
      <c r="DK77">
        <v>0.26405520712780223</v>
      </c>
      <c r="DL77">
        <v>0.20134455445317259</v>
      </c>
      <c r="DM77">
        <v>1.7399347313653137E-2</v>
      </c>
      <c r="DN77">
        <v>0.23952359948494115</v>
      </c>
      <c r="DO77">
        <v>0.37469961913467487</v>
      </c>
      <c r="DP77">
        <v>1.3460754204754133E-3</v>
      </c>
      <c r="DQ77">
        <v>0.12068715601474615</v>
      </c>
      <c r="DR77">
        <v>6.3865769832292252E-2</v>
      </c>
      <c r="DS77">
        <v>0.75475017784671083</v>
      </c>
      <c r="DT77">
        <v>0.26110181118004905</v>
      </c>
      <c r="DU77">
        <v>0.19967704026132893</v>
      </c>
      <c r="DV77">
        <v>0.4696925243097354</v>
      </c>
      <c r="DW77">
        <v>0.29803159165815007</v>
      </c>
      <c r="DX77">
        <v>4.3749465219186393E-2</v>
      </c>
      <c r="DY77">
        <v>-2.8333185278291394E-2</v>
      </c>
      <c r="DZ77">
        <v>4.2536522066729754E-2</v>
      </c>
      <c r="EA77">
        <v>0.41948390130038915</v>
      </c>
      <c r="EB77">
        <v>7.5787339775990649E-3</v>
      </c>
      <c r="EC77">
        <v>0.45635995705704852</v>
      </c>
      <c r="ED77">
        <v>1.3737631182734827E-2</v>
      </c>
      <c r="EE77">
        <v>0.11194962508717875</v>
      </c>
      <c r="EF77">
        <v>7.041769463005762E-3</v>
      </c>
      <c r="EG77">
        <v>1.1686609864846521E-2</v>
      </c>
      <c r="EH77">
        <v>9.1533077539291005E-2</v>
      </c>
      <c r="EI77">
        <v>1.4250622105432105E-2</v>
      </c>
      <c r="EJ77">
        <v>0.1694786805432478</v>
      </c>
      <c r="EK77">
        <v>0.12563673772748088</v>
      </c>
      <c r="EL77">
        <v>0.3946145993732933</v>
      </c>
      <c r="EM77">
        <v>0.12148554040065944</v>
      </c>
      <c r="EN77">
        <v>1.7563612330679924E-2</v>
      </c>
      <c r="EO77">
        <v>0.47237517323236811</v>
      </c>
      <c r="EP77">
        <v>0.2605936115074185</v>
      </c>
      <c r="EQ77">
        <v>3.5261967238729375E-2</v>
      </c>
      <c r="ER77">
        <v>-1.1291255576044808E-4</v>
      </c>
      <c r="ES77">
        <v>0.12838794129452175</v>
      </c>
      <c r="ET77">
        <v>6.3003195311032451E-3</v>
      </c>
      <c r="EU77">
        <v>0.28488801945989556</v>
      </c>
      <c r="EV77">
        <v>0.73408612196976475</v>
      </c>
      <c r="EW77">
        <v>7.2680251205670454E-2</v>
      </c>
      <c r="EX77">
        <v>0.13132333882003186</v>
      </c>
      <c r="EY77">
        <v>0.60943232160145577</v>
      </c>
      <c r="EZ77">
        <v>-5.0114075518004784E-3</v>
      </c>
      <c r="FA77">
        <v>6.6043439495808943E-3</v>
      </c>
      <c r="FB77">
        <v>0.18920245271929675</v>
      </c>
      <c r="FC77">
        <v>0.27609358653959032</v>
      </c>
      <c r="FD77">
        <v>0.45322086164465808</v>
      </c>
      <c r="FE77">
        <v>9.5523068124375873E-2</v>
      </c>
      <c r="FF77">
        <v>0.39037795121472413</v>
      </c>
      <c r="FG77">
        <v>5.7096899375652594E-3</v>
      </c>
      <c r="FH77">
        <v>3.6717986097267494E-2</v>
      </c>
      <c r="FI77">
        <v>0.12690602730825337</v>
      </c>
      <c r="FJ77">
        <v>0.25355721845495899</v>
      </c>
      <c r="FK77">
        <v>4.0532073630155631E-2</v>
      </c>
      <c r="FL77">
        <v>3.4904088644533746E-2</v>
      </c>
      <c r="FM77">
        <v>0.16676135960936453</v>
      </c>
      <c r="FN77">
        <v>9.9619231789390694E-2</v>
      </c>
      <c r="FO77">
        <v>7.7764769143980769E-2</v>
      </c>
      <c r="FP77">
        <v>0.11727317532445181</v>
      </c>
      <c r="FQ77">
        <v>0.35920308897298314</v>
      </c>
      <c r="FR77">
        <v>0.11548442983948343</v>
      </c>
      <c r="FS77">
        <v>3.1289606829514656E-2</v>
      </c>
      <c r="FT77">
        <v>9.7277685865889661E-3</v>
      </c>
      <c r="FU77">
        <v>0.13283359463954728</v>
      </c>
      <c r="FV77">
        <v>-5.8138172964539601E-3</v>
      </c>
      <c r="FW77">
        <v>7.108607197867238E-2</v>
      </c>
      <c r="FX77">
        <v>0.38453388685869433</v>
      </c>
      <c r="FY77">
        <v>0.36392497985149391</v>
      </c>
      <c r="FZ77">
        <v>0.19518829673289989</v>
      </c>
      <c r="GA77">
        <v>0.23933039271388029</v>
      </c>
      <c r="GB77">
        <v>0.29553652845330353</v>
      </c>
      <c r="GC77">
        <v>0.32341550792361445</v>
      </c>
      <c r="GD77">
        <v>0.4432920922025978</v>
      </c>
      <c r="GE77">
        <v>-8.9015854806402228E-2</v>
      </c>
      <c r="GF77">
        <v>0.18565875622544981</v>
      </c>
      <c r="GG77">
        <v>1.1135378890058698E-2</v>
      </c>
      <c r="GH77">
        <v>9.9685202644781465E-2</v>
      </c>
      <c r="GI77">
        <v>6.4202511788005135E-3</v>
      </c>
      <c r="GJ77">
        <v>0.19570755150554758</v>
      </c>
      <c r="GK77">
        <v>2.8462286624187254E-2</v>
      </c>
      <c r="GL77">
        <v>5.4052009779290706E-2</v>
      </c>
      <c r="GM77">
        <v>0.19475303464429916</v>
      </c>
      <c r="GN77">
        <v>0.12940465612238972</v>
      </c>
      <c r="GO77">
        <v>0.11998621367010384</v>
      </c>
      <c r="GP77">
        <v>0.1072554906361223</v>
      </c>
      <c r="GQ77">
        <v>0.29964220172302264</v>
      </c>
      <c r="GR77">
        <v>5.7730667681696476E-2</v>
      </c>
      <c r="GS77">
        <v>0.47933114954647266</v>
      </c>
      <c r="GT77">
        <v>0.18290441740798002</v>
      </c>
      <c r="GU77">
        <v>7.4001235331577625E-2</v>
      </c>
      <c r="GV77">
        <v>1.2178710075821729E-3</v>
      </c>
      <c r="GW77">
        <v>-1.8562952420869082E-3</v>
      </c>
      <c r="GX77">
        <v>7.6672519008647785E-2</v>
      </c>
      <c r="GY77">
        <v>-7.6280404071451535E-3</v>
      </c>
      <c r="GZ77">
        <v>5.8506123072516639E-2</v>
      </c>
      <c r="HA77">
        <v>6.7983268356592352E-2</v>
      </c>
      <c r="HB77">
        <v>0.10055115092219168</v>
      </c>
      <c r="HC77">
        <v>-6.4866460696032355E-4</v>
      </c>
      <c r="HD77">
        <v>0.1671978496004265</v>
      </c>
      <c r="HE77">
        <v>0.4210504497272391</v>
      </c>
      <c r="HF77">
        <v>0.24043420811378732</v>
      </c>
      <c r="HG77">
        <v>-7.9476140727797913E-3</v>
      </c>
      <c r="HH77">
        <v>0.18204967332075561</v>
      </c>
      <c r="HI77">
        <v>7.8457002473708033E-3</v>
      </c>
      <c r="HJ77">
        <v>4.5290927344665256E-2</v>
      </c>
      <c r="HK77">
        <v>1.7719172323011775E-2</v>
      </c>
      <c r="HL77">
        <v>1.5881199546751035E-2</v>
      </c>
      <c r="HM77">
        <v>0.39954044800974908</v>
      </c>
      <c r="HN77">
        <v>0.17063256725791281</v>
      </c>
      <c r="HO77">
        <v>-7.592226096633807E-2</v>
      </c>
      <c r="HP77">
        <v>-7.0622114765305872E-3</v>
      </c>
      <c r="HQ77">
        <v>-2.4260344255344003E-3</v>
      </c>
      <c r="HR77">
        <v>7.9557782418119023E-3</v>
      </c>
      <c r="HS77">
        <v>4.3625006969486797E-2</v>
      </c>
      <c r="HT77">
        <v>0.20099891571779022</v>
      </c>
      <c r="HU77">
        <v>7.834472327450899E-2</v>
      </c>
      <c r="HV77">
        <v>8.153293784558828E-2</v>
      </c>
      <c r="HW77">
        <v>9.4555422355305452E-2</v>
      </c>
      <c r="HX77">
        <v>0.50906697685846314</v>
      </c>
      <c r="HY77">
        <v>0.10594857791221904</v>
      </c>
      <c r="HZ77">
        <v>0.20046550678012065</v>
      </c>
      <c r="IA77">
        <v>0.43512236239290464</v>
      </c>
      <c r="IB77">
        <v>0.28916580463909547</v>
      </c>
      <c r="IC77">
        <v>0.13249301898942639</v>
      </c>
      <c r="ID77">
        <v>3.575179334667173E-2</v>
      </c>
      <c r="IE77">
        <v>3.4943023804863724E-3</v>
      </c>
      <c r="IF77">
        <v>0.20654617032069755</v>
      </c>
      <c r="IG77">
        <v>0.10558814997410208</v>
      </c>
      <c r="IH77">
        <v>3.0089585606076628E-2</v>
      </c>
      <c r="II77">
        <v>3.216275087450176E-2</v>
      </c>
      <c r="IJ77">
        <v>1.5215601275608033E-2</v>
      </c>
      <c r="IK77">
        <v>0.4781167939132181</v>
      </c>
      <c r="IL77">
        <v>0.14474490234547385</v>
      </c>
      <c r="IM77">
        <v>-0.18654427953909414</v>
      </c>
      <c r="IN77">
        <v>0.17385416903076409</v>
      </c>
      <c r="IO77">
        <v>4.1266940222052871E-2</v>
      </c>
      <c r="IP77">
        <v>1.3499962992370097E-2</v>
      </c>
      <c r="IQ77">
        <v>0.25184896044609834</v>
      </c>
      <c r="IR77">
        <v>0.16946423948624784</v>
      </c>
      <c r="IS77">
        <v>0.21322825895742784</v>
      </c>
      <c r="IT77">
        <v>0.27816604797559541</v>
      </c>
      <c r="IU77">
        <v>0.30658985621850487</v>
      </c>
      <c r="IV77">
        <v>0.15718026765488885</v>
      </c>
      <c r="IW77">
        <v>6.9378064388602126E-2</v>
      </c>
      <c r="IX77">
        <v>0.27155179400691087</v>
      </c>
      <c r="IY77">
        <v>0.20167469982412223</v>
      </c>
      <c r="IZ77">
        <v>4.6546944743031922E-3</v>
      </c>
      <c r="JA77">
        <v>0.55136889052395843</v>
      </c>
      <c r="JB77">
        <v>0.27812601040159457</v>
      </c>
      <c r="JC77">
        <v>0.15794094699705075</v>
      </c>
      <c r="JD77">
        <v>2.3383693897528472E-2</v>
      </c>
      <c r="JE77">
        <v>3.2452617544851195E-2</v>
      </c>
      <c r="JF77">
        <v>0.181132684766104</v>
      </c>
      <c r="JG77">
        <v>0.31976438626366555</v>
      </c>
      <c r="JH77">
        <v>2.5364192552306233E-2</v>
      </c>
      <c r="JI77">
        <v>0.21209275452510698</v>
      </c>
      <c r="JJ77">
        <v>7.9275833937465776E-2</v>
      </c>
      <c r="JK77">
        <v>1.5446079375427458E-3</v>
      </c>
      <c r="JL77">
        <v>-8.2567407673638654E-3</v>
      </c>
      <c r="JM77">
        <v>1.6703416466327136E-3</v>
      </c>
      <c r="JN77">
        <v>-1.1800231303691867E-4</v>
      </c>
      <c r="JO77">
        <v>0.1602890888876152</v>
      </c>
      <c r="JP77">
        <v>0.22449062520463539</v>
      </c>
      <c r="JQ77">
        <v>0.17773970341531597</v>
      </c>
      <c r="JR77">
        <v>0.39287539468299743</v>
      </c>
      <c r="JS77">
        <v>1.8775574183351823E-2</v>
      </c>
      <c r="JT77">
        <v>0.14839555513642416</v>
      </c>
      <c r="JU77">
        <v>1.5193299913200771E-2</v>
      </c>
      <c r="JV77">
        <v>0.24362663002621887</v>
      </c>
      <c r="JW77">
        <v>0.39246271263658755</v>
      </c>
      <c r="JX77">
        <v>8.1976359083354659E-3</v>
      </c>
      <c r="JY77">
        <v>3.7533645969486121E-2</v>
      </c>
      <c r="JZ77">
        <v>4.966229593153404E-2</v>
      </c>
      <c r="KA77">
        <v>2.8326052701610965E-2</v>
      </c>
      <c r="KB77">
        <v>2.3146591934612576E-2</v>
      </c>
      <c r="KC77">
        <v>4.994833548206E-2</v>
      </c>
      <c r="KD77">
        <v>7.5995554280947238E-3</v>
      </c>
      <c r="KE77">
        <v>0.18739369948965717</v>
      </c>
      <c r="KF77">
        <v>0.11226312746170758</v>
      </c>
      <c r="KG77">
        <v>3.6049081004466917E-2</v>
      </c>
      <c r="KH77">
        <v>0.18275043764259988</v>
      </c>
      <c r="KI77">
        <v>1.7911440614512289E-2</v>
      </c>
      <c r="KJ77">
        <v>0.16635201399233782</v>
      </c>
      <c r="KK77">
        <v>6.0543815288235651E-2</v>
      </c>
      <c r="KL77">
        <v>0.18811456813039248</v>
      </c>
      <c r="KM77">
        <v>0.61111806078158359</v>
      </c>
      <c r="KN77">
        <v>6.4218736842997975E-2</v>
      </c>
      <c r="KO77">
        <v>1.0661307469008034E-2</v>
      </c>
      <c r="KP77">
        <v>0.17217890821891488</v>
      </c>
      <c r="KQ77">
        <v>5.1815964029727289E-2</v>
      </c>
      <c r="KR77">
        <v>0.31543667592970481</v>
      </c>
      <c r="KS77">
        <v>0.32767620756802474</v>
      </c>
      <c r="KT77">
        <v>8.3457692705747738E-3</v>
      </c>
      <c r="KU77">
        <v>0.17578087275767623</v>
      </c>
      <c r="KV77">
        <v>7.0773038719978889E-3</v>
      </c>
      <c r="KW77">
        <v>0.21535798014680518</v>
      </c>
      <c r="KX77">
        <v>9.9812471694230895E-2</v>
      </c>
      <c r="KY77">
        <v>0.13483001832247252</v>
      </c>
      <c r="KZ77">
        <v>2.771779917202781E-2</v>
      </c>
      <c r="LA77">
        <v>1.0868966217931961E-2</v>
      </c>
      <c r="LB77">
        <v>6.5198851129140922E-2</v>
      </c>
      <c r="LC77">
        <v>0.41270122045429775</v>
      </c>
      <c r="LD77">
        <v>1.8465500807716358E-2</v>
      </c>
      <c r="LE77">
        <v>2.323235378446771E-2</v>
      </c>
      <c r="LF77">
        <v>0.2695522352609056</v>
      </c>
      <c r="LG77">
        <v>6.2178785587449431E-3</v>
      </c>
      <c r="LH77">
        <v>5.7407376714932783E-2</v>
      </c>
      <c r="LI77">
        <v>-5.8258150998890023E-3</v>
      </c>
      <c r="LJ77">
        <v>7.5723456326519806E-2</v>
      </c>
      <c r="LK77">
        <v>0.10464003625922356</v>
      </c>
      <c r="LL77">
        <v>0.15084145093577012</v>
      </c>
    </row>
    <row r="78" spans="1:324">
      <c r="A78" s="2">
        <v>0.76041666666666663</v>
      </c>
      <c r="B78">
        <v>9.5054480148475159E-2</v>
      </c>
      <c r="C78">
        <v>7.5721110261628348E-5</v>
      </c>
      <c r="D78">
        <v>0.18575968260619186</v>
      </c>
      <c r="E78">
        <v>0.28107166461347788</v>
      </c>
      <c r="F78">
        <v>3.5196748711439713E-2</v>
      </c>
      <c r="G78">
        <v>0.38411704412126457</v>
      </c>
      <c r="H78">
        <v>2.3045633205186121E-2</v>
      </c>
      <c r="I78">
        <v>4.5844671891306019E-2</v>
      </c>
      <c r="J78">
        <v>0.10551484135940159</v>
      </c>
      <c r="K78">
        <v>3.330655723936634E-2</v>
      </c>
      <c r="L78">
        <v>0.10351545396518091</v>
      </c>
      <c r="M78">
        <v>2.1885827129744052E-2</v>
      </c>
      <c r="N78">
        <v>6.5335635282483082E-2</v>
      </c>
      <c r="O78">
        <v>5.5257960728801743E-2</v>
      </c>
      <c r="P78">
        <v>0.14871716270715202</v>
      </c>
      <c r="Q78">
        <v>0.58121489170050034</v>
      </c>
      <c r="R78">
        <v>3.2684771486292695E-2</v>
      </c>
      <c r="S78">
        <v>0.16613437810637477</v>
      </c>
      <c r="T78">
        <v>4.966598061310077E-2</v>
      </c>
      <c r="U78">
        <v>0.16022323792879387</v>
      </c>
      <c r="V78">
        <v>0.25727198747760294</v>
      </c>
      <c r="W78">
        <v>1.200899868384896E-3</v>
      </c>
      <c r="X78">
        <v>0.17062940449910824</v>
      </c>
      <c r="Y78">
        <v>3.2339127562293901E-2</v>
      </c>
      <c r="Z78">
        <v>3.1268504249294558E-3</v>
      </c>
      <c r="AA78">
        <v>8.2439906340073144E-2</v>
      </c>
      <c r="AB78">
        <v>1.3533233612201616E-2</v>
      </c>
      <c r="AC78">
        <v>-1.8030941366831543E-2</v>
      </c>
      <c r="AD78">
        <v>0.17408070961609093</v>
      </c>
      <c r="AE78">
        <v>1.0199227992502896E-3</v>
      </c>
      <c r="AF78">
        <v>0.18177852288431376</v>
      </c>
      <c r="AG78">
        <v>0.1720231849121942</v>
      </c>
      <c r="AH78">
        <v>0.2933948505210533</v>
      </c>
      <c r="AI78">
        <v>0.19591674693079106</v>
      </c>
      <c r="AJ78">
        <v>0.28419869780665213</v>
      </c>
      <c r="AK78">
        <v>6.1829943865557707E-3</v>
      </c>
      <c r="AL78">
        <v>2.8354287176346974E-2</v>
      </c>
      <c r="AM78">
        <v>0.50757261679446897</v>
      </c>
      <c r="AN78">
        <v>4.7850711984252552E-2</v>
      </c>
      <c r="AO78">
        <v>0.32020589343642036</v>
      </c>
      <c r="AP78">
        <v>0.2581239664371886</v>
      </c>
      <c r="AQ78">
        <v>-2.270148601097176E-3</v>
      </c>
      <c r="AR78">
        <v>9.4114280843836579E-2</v>
      </c>
      <c r="AS78">
        <v>0.11932357365886649</v>
      </c>
      <c r="AT78">
        <v>4.2957421334096135E-2</v>
      </c>
      <c r="AU78">
        <v>0.10429756300018241</v>
      </c>
      <c r="AV78">
        <v>9.5368004257286323E-2</v>
      </c>
      <c r="AW78">
        <v>0.16315005769771812</v>
      </c>
      <c r="AX78">
        <v>0.15439438564919214</v>
      </c>
      <c r="AY78">
        <v>4.9618852492788974E-2</v>
      </c>
      <c r="AZ78">
        <v>0.20000172713224257</v>
      </c>
      <c r="BA78">
        <v>0.25643276669595083</v>
      </c>
      <c r="BB78">
        <v>4.8927641108161113E-2</v>
      </c>
      <c r="BC78">
        <v>0.29871197955150386</v>
      </c>
      <c r="BD78">
        <v>2.5796293049723737E-2</v>
      </c>
      <c r="BE78">
        <v>8.9565351898323806E-3</v>
      </c>
      <c r="BF78">
        <v>-3.339948767365662E-3</v>
      </c>
      <c r="BG78">
        <v>7.6937851793778085E-3</v>
      </c>
      <c r="BH78">
        <v>0.26430160038184503</v>
      </c>
      <c r="BI78">
        <v>-6.3554608476235662E-3</v>
      </c>
      <c r="BJ78">
        <v>5.8264235284207124E-3</v>
      </c>
      <c r="BK78">
        <v>5.419539908980852E-2</v>
      </c>
      <c r="BL78">
        <v>6.7845409781426891E-2</v>
      </c>
      <c r="BM78">
        <v>0.12686816664513414</v>
      </c>
      <c r="BN78">
        <v>1.2019750577080265E-2</v>
      </c>
      <c r="BO78">
        <v>3.5731236808299541E-3</v>
      </c>
      <c r="BP78">
        <v>0.20831476982753716</v>
      </c>
      <c r="BQ78">
        <v>1.702303966325483E-2</v>
      </c>
      <c r="BR78">
        <v>5.7875933656071805E-2</v>
      </c>
      <c r="BS78">
        <v>2.3090389991076678E-2</v>
      </c>
      <c r="BT78">
        <v>0.35613781748653239</v>
      </c>
      <c r="BU78">
        <v>-1.4174560033608497E-2</v>
      </c>
      <c r="BV78">
        <v>2.2259250029815179E-3</v>
      </c>
      <c r="BW78">
        <v>7.1239000948248275E-3</v>
      </c>
      <c r="BX78">
        <v>0.12356292541843535</v>
      </c>
      <c r="BY78">
        <v>0.38131635331120028</v>
      </c>
      <c r="BZ78">
        <v>-4.964020855769918E-3</v>
      </c>
      <c r="CA78">
        <v>0.49490050209393194</v>
      </c>
      <c r="CB78">
        <v>0.16714092620977006</v>
      </c>
      <c r="CC78">
        <v>0.14262257781151358</v>
      </c>
      <c r="CD78">
        <v>0.80634960777628639</v>
      </c>
      <c r="CE78">
        <v>9.2769183346952616E-4</v>
      </c>
      <c r="CF78">
        <v>5.600474599812541E-2</v>
      </c>
      <c r="CG78">
        <v>4.8129941527028305E-2</v>
      </c>
      <c r="CH78">
        <v>1.2908995944945902E-2</v>
      </c>
      <c r="CI78">
        <v>-7.802688793281939E-4</v>
      </c>
      <c r="CJ78">
        <v>0.32479701009711082</v>
      </c>
      <c r="CK78">
        <v>0.43020322434755398</v>
      </c>
      <c r="CL78">
        <v>9.3050438465586929E-2</v>
      </c>
      <c r="CM78">
        <v>0.4411506870274971</v>
      </c>
      <c r="CN78">
        <v>0.26524669649335381</v>
      </c>
      <c r="CO78">
        <v>0.20584255874686319</v>
      </c>
      <c r="CP78">
        <v>2.7096649517422893E-2</v>
      </c>
      <c r="CQ78">
        <v>0.26789942546823692</v>
      </c>
      <c r="CR78">
        <v>0.33305686253366945</v>
      </c>
      <c r="CS78">
        <v>0.20774018511564218</v>
      </c>
      <c r="CT78">
        <v>0.24516377325145863</v>
      </c>
      <c r="CU78">
        <v>6.6608150032548816E-2</v>
      </c>
      <c r="CV78">
        <v>3.1977185631034077E-2</v>
      </c>
      <c r="CW78">
        <v>0.59955272939703985</v>
      </c>
      <c r="CX78">
        <v>0.73665409495166545</v>
      </c>
      <c r="CY78">
        <v>0.41815575804218802</v>
      </c>
      <c r="CZ78">
        <v>2.0509438788736505E-2</v>
      </c>
      <c r="DA78">
        <v>-4.3273673157015351E-2</v>
      </c>
      <c r="DB78">
        <v>0.20793043447684351</v>
      </c>
      <c r="DC78">
        <v>8.5449794393729947E-2</v>
      </c>
      <c r="DD78">
        <v>0.52619230286203655</v>
      </c>
      <c r="DE78">
        <v>0.27737111111466373</v>
      </c>
      <c r="DF78">
        <v>3.5051189365367788E-2</v>
      </c>
      <c r="DG78">
        <v>0.3030783466267335</v>
      </c>
      <c r="DH78">
        <v>7.4317860272977654E-2</v>
      </c>
      <c r="DI78">
        <v>0.43808408571205404</v>
      </c>
      <c r="DJ78">
        <v>0.31756259333670112</v>
      </c>
      <c r="DK78">
        <v>0.26405520712780223</v>
      </c>
      <c r="DL78">
        <v>0.20134455445317259</v>
      </c>
      <c r="DM78">
        <v>1.7399347313653137E-2</v>
      </c>
      <c r="DN78">
        <v>0.23952359948494115</v>
      </c>
      <c r="DO78">
        <v>0.37469961913467487</v>
      </c>
      <c r="DP78">
        <v>1.3460754204754133E-3</v>
      </c>
      <c r="DQ78">
        <v>0.12068715601474615</v>
      </c>
      <c r="DR78">
        <v>6.3865769832292252E-2</v>
      </c>
      <c r="DS78">
        <v>0.75475017784671083</v>
      </c>
      <c r="DT78">
        <v>0.26110181118004905</v>
      </c>
      <c r="DU78">
        <v>0.19967704026132893</v>
      </c>
      <c r="DV78">
        <v>0.4696925243097354</v>
      </c>
      <c r="DW78">
        <v>0.29803159165815007</v>
      </c>
      <c r="DX78">
        <v>4.3749465219186393E-2</v>
      </c>
      <c r="DY78">
        <v>-2.8333185278291394E-2</v>
      </c>
      <c r="DZ78">
        <v>4.2536522066729754E-2</v>
      </c>
      <c r="EA78">
        <v>0.41948390130038915</v>
      </c>
      <c r="EB78">
        <v>7.5787339775990649E-3</v>
      </c>
      <c r="EC78">
        <v>0.45635995705704852</v>
      </c>
      <c r="ED78">
        <v>1.3737631182734827E-2</v>
      </c>
      <c r="EE78">
        <v>0.11194962508717875</v>
      </c>
      <c r="EF78">
        <v>7.041769463005762E-3</v>
      </c>
      <c r="EG78">
        <v>1.1686609864846521E-2</v>
      </c>
      <c r="EH78">
        <v>9.1533077539291005E-2</v>
      </c>
      <c r="EI78">
        <v>1.4250622105432105E-2</v>
      </c>
      <c r="EJ78">
        <v>0.1694786805432478</v>
      </c>
      <c r="EK78">
        <v>0.12563673772748088</v>
      </c>
      <c r="EL78">
        <v>0.3946145993732933</v>
      </c>
      <c r="EM78">
        <v>0.12148554040065944</v>
      </c>
      <c r="EN78">
        <v>1.7563612330679924E-2</v>
      </c>
      <c r="EO78">
        <v>0.47237517323236811</v>
      </c>
      <c r="EP78">
        <v>0.2605936115074185</v>
      </c>
      <c r="EQ78">
        <v>3.5261967238729375E-2</v>
      </c>
      <c r="ER78">
        <v>-1.1291255576044808E-4</v>
      </c>
      <c r="ES78">
        <v>0.12838794129452175</v>
      </c>
      <c r="ET78">
        <v>6.3003195311032451E-3</v>
      </c>
      <c r="EU78">
        <v>0.28488801945989556</v>
      </c>
      <c r="EV78">
        <v>0.73408612196976475</v>
      </c>
      <c r="EW78">
        <v>7.2680251205670454E-2</v>
      </c>
      <c r="EX78">
        <v>0.13132333882003186</v>
      </c>
      <c r="EY78">
        <v>0.60943232160145577</v>
      </c>
      <c r="EZ78">
        <v>-5.0114075518004784E-3</v>
      </c>
      <c r="FA78">
        <v>6.6043439495808943E-3</v>
      </c>
      <c r="FB78">
        <v>0.18920245271929675</v>
      </c>
      <c r="FC78">
        <v>0.27609358653959032</v>
      </c>
      <c r="FD78">
        <v>0.45322086164465808</v>
      </c>
      <c r="FE78">
        <v>9.5523068124375873E-2</v>
      </c>
      <c r="FF78">
        <v>0.39037795121472413</v>
      </c>
      <c r="FG78">
        <v>5.7096899375652594E-3</v>
      </c>
      <c r="FH78">
        <v>3.6717986097267494E-2</v>
      </c>
      <c r="FI78">
        <v>0.12690602730825337</v>
      </c>
      <c r="FJ78">
        <v>0.25355721845495899</v>
      </c>
      <c r="FK78">
        <v>4.0532073630155631E-2</v>
      </c>
      <c r="FL78">
        <v>3.4904088644533746E-2</v>
      </c>
      <c r="FM78">
        <v>0.16676135960936453</v>
      </c>
      <c r="FN78">
        <v>9.9619231789390694E-2</v>
      </c>
      <c r="FO78">
        <v>7.7764769143980769E-2</v>
      </c>
      <c r="FP78">
        <v>0.11727317532445181</v>
      </c>
      <c r="FQ78">
        <v>0.35920308897298314</v>
      </c>
      <c r="FR78">
        <v>0.11548442983948343</v>
      </c>
      <c r="FS78">
        <v>3.1289606829514656E-2</v>
      </c>
      <c r="FT78">
        <v>9.7277685865889661E-3</v>
      </c>
      <c r="FU78">
        <v>0.13283359463954728</v>
      </c>
      <c r="FV78">
        <v>-5.8138172964539601E-3</v>
      </c>
      <c r="FW78">
        <v>7.108607197867238E-2</v>
      </c>
      <c r="FX78">
        <v>0.38453388685869433</v>
      </c>
      <c r="FY78">
        <v>0.36392497985149391</v>
      </c>
      <c r="FZ78">
        <v>0.19518829673289989</v>
      </c>
      <c r="GA78">
        <v>0.23933039271388029</v>
      </c>
      <c r="GB78">
        <v>0.29553652845330353</v>
      </c>
      <c r="GC78">
        <v>0.32341550792361445</v>
      </c>
      <c r="GD78">
        <v>0.4432920922025978</v>
      </c>
      <c r="GE78">
        <v>-8.9015854806402228E-2</v>
      </c>
      <c r="GF78">
        <v>0.18565875622544981</v>
      </c>
      <c r="GG78">
        <v>1.1135378890058698E-2</v>
      </c>
      <c r="GH78">
        <v>9.9685202644781465E-2</v>
      </c>
      <c r="GI78">
        <v>6.4202511788005135E-3</v>
      </c>
      <c r="GJ78">
        <v>0.19570755150554758</v>
      </c>
      <c r="GK78">
        <v>2.8462286624187254E-2</v>
      </c>
      <c r="GL78">
        <v>5.4052009779290706E-2</v>
      </c>
      <c r="GM78">
        <v>0.19475303464429916</v>
      </c>
      <c r="GN78">
        <v>0.12940465612238972</v>
      </c>
      <c r="GO78">
        <v>0.11998621367010384</v>
      </c>
      <c r="GP78">
        <v>0.1072554906361223</v>
      </c>
      <c r="GQ78">
        <v>0.29964220172302264</v>
      </c>
      <c r="GR78">
        <v>5.7730667681696476E-2</v>
      </c>
      <c r="GS78">
        <v>0.47933114954647266</v>
      </c>
      <c r="GT78">
        <v>0.18290441740798002</v>
      </c>
      <c r="GU78">
        <v>7.4001235331577625E-2</v>
      </c>
      <c r="GV78">
        <v>1.2178710075821729E-3</v>
      </c>
      <c r="GW78">
        <v>-1.8562952420869082E-3</v>
      </c>
      <c r="GX78">
        <v>7.6672519008647785E-2</v>
      </c>
      <c r="GY78">
        <v>-7.6280404071451535E-3</v>
      </c>
      <c r="GZ78">
        <v>5.8506123072516639E-2</v>
      </c>
      <c r="HA78">
        <v>6.7983268356592352E-2</v>
      </c>
      <c r="HB78">
        <v>0.10055115092219168</v>
      </c>
      <c r="HC78">
        <v>-6.4866460696032355E-4</v>
      </c>
      <c r="HD78">
        <v>0.1671978496004265</v>
      </c>
      <c r="HE78">
        <v>0.4210504497272391</v>
      </c>
      <c r="HF78">
        <v>0.24043420811378732</v>
      </c>
      <c r="HG78">
        <v>-7.9476140727797913E-3</v>
      </c>
      <c r="HH78">
        <v>0.18204967332075561</v>
      </c>
      <c r="HI78">
        <v>7.8457002473708033E-3</v>
      </c>
      <c r="HJ78">
        <v>4.5290927344665256E-2</v>
      </c>
      <c r="HK78">
        <v>1.7719172323011775E-2</v>
      </c>
      <c r="HL78">
        <v>1.5881199546751035E-2</v>
      </c>
      <c r="HM78">
        <v>0.39954044800974908</v>
      </c>
      <c r="HN78">
        <v>0.17063256725791281</v>
      </c>
      <c r="HO78">
        <v>-7.592226096633807E-2</v>
      </c>
      <c r="HP78">
        <v>-7.0622114765305872E-3</v>
      </c>
      <c r="HQ78">
        <v>-2.4260344255344003E-3</v>
      </c>
      <c r="HR78">
        <v>7.9557782418119023E-3</v>
      </c>
      <c r="HS78">
        <v>4.3625006969486797E-2</v>
      </c>
      <c r="HT78">
        <v>0.20099891571779022</v>
      </c>
      <c r="HU78">
        <v>7.834472327450899E-2</v>
      </c>
      <c r="HV78">
        <v>8.153293784558828E-2</v>
      </c>
      <c r="HW78">
        <v>9.4555422355305452E-2</v>
      </c>
      <c r="HX78">
        <v>0.50906697685846314</v>
      </c>
      <c r="HY78">
        <v>0.10594857791221904</v>
      </c>
      <c r="HZ78">
        <v>0.20046550678012065</v>
      </c>
      <c r="IA78">
        <v>0.43512236239290464</v>
      </c>
      <c r="IB78">
        <v>0.28916580463909547</v>
      </c>
      <c r="IC78">
        <v>0.13249301898942639</v>
      </c>
      <c r="ID78">
        <v>3.575179334667173E-2</v>
      </c>
      <c r="IE78">
        <v>3.4943023804863724E-3</v>
      </c>
      <c r="IF78">
        <v>0.20654617032069755</v>
      </c>
      <c r="IG78">
        <v>0.10558814997410208</v>
      </c>
      <c r="IH78">
        <v>3.0089585606076628E-2</v>
      </c>
      <c r="II78">
        <v>3.216275087450176E-2</v>
      </c>
      <c r="IJ78">
        <v>1.5215601275608033E-2</v>
      </c>
      <c r="IK78">
        <v>0.4781167939132181</v>
      </c>
      <c r="IL78">
        <v>0.14474490234547385</v>
      </c>
      <c r="IM78">
        <v>-0.18654427953909414</v>
      </c>
      <c r="IN78">
        <v>0.17385416903076409</v>
      </c>
      <c r="IO78">
        <v>4.1266940222052871E-2</v>
      </c>
      <c r="IP78">
        <v>1.3499962992370097E-2</v>
      </c>
      <c r="IQ78">
        <v>0.25184896044609834</v>
      </c>
      <c r="IR78">
        <v>0.16946423948624784</v>
      </c>
      <c r="IS78">
        <v>0.21322825895742784</v>
      </c>
      <c r="IT78">
        <v>0.27816604797559541</v>
      </c>
      <c r="IU78">
        <v>0.30658985621850487</v>
      </c>
      <c r="IV78">
        <v>0.15718026765488885</v>
      </c>
      <c r="IW78">
        <v>6.9378064388602126E-2</v>
      </c>
      <c r="IX78">
        <v>0.27155179400691087</v>
      </c>
      <c r="IY78">
        <v>0.20167469982412223</v>
      </c>
      <c r="IZ78">
        <v>4.6546944743031922E-3</v>
      </c>
      <c r="JA78">
        <v>0.55136889052395843</v>
      </c>
      <c r="JB78">
        <v>0.27812601040159457</v>
      </c>
      <c r="JC78">
        <v>0.15794094699705075</v>
      </c>
      <c r="JD78">
        <v>2.3383693897528472E-2</v>
      </c>
      <c r="JE78">
        <v>3.2452617544851195E-2</v>
      </c>
      <c r="JF78">
        <v>0.181132684766104</v>
      </c>
      <c r="JG78">
        <v>0.31976438626366555</v>
      </c>
      <c r="JH78">
        <v>2.5364192552306233E-2</v>
      </c>
      <c r="JI78">
        <v>0.21209275452510698</v>
      </c>
      <c r="JJ78">
        <v>7.9275833937465776E-2</v>
      </c>
      <c r="JK78">
        <v>1.5446079375427458E-3</v>
      </c>
      <c r="JL78">
        <v>-8.2567407673638654E-3</v>
      </c>
      <c r="JM78">
        <v>1.6703416466327136E-3</v>
      </c>
      <c r="JN78">
        <v>-1.1800231303691867E-4</v>
      </c>
      <c r="JO78">
        <v>0.1602890888876152</v>
      </c>
      <c r="JP78">
        <v>0.22449062520463539</v>
      </c>
      <c r="JQ78">
        <v>0.17773970341531597</v>
      </c>
      <c r="JR78">
        <v>0.39287539468299743</v>
      </c>
      <c r="JS78">
        <v>1.8775574183351823E-2</v>
      </c>
      <c r="JT78">
        <v>0.14839555513642416</v>
      </c>
      <c r="JU78">
        <v>1.5193299913200771E-2</v>
      </c>
      <c r="JV78">
        <v>0.24362663002621887</v>
      </c>
      <c r="JW78">
        <v>0.39246271263658755</v>
      </c>
      <c r="JX78">
        <v>8.1976359083354659E-3</v>
      </c>
      <c r="JY78">
        <v>3.7533645969486121E-2</v>
      </c>
      <c r="JZ78">
        <v>4.966229593153404E-2</v>
      </c>
      <c r="KA78">
        <v>2.8326052701610965E-2</v>
      </c>
      <c r="KB78">
        <v>2.3146591934612576E-2</v>
      </c>
      <c r="KC78">
        <v>4.994833548206E-2</v>
      </c>
      <c r="KD78">
        <v>7.5995554280947238E-3</v>
      </c>
      <c r="KE78">
        <v>0.18739369948965717</v>
      </c>
      <c r="KF78">
        <v>0.11226312746170758</v>
      </c>
      <c r="KG78">
        <v>3.6049081004466917E-2</v>
      </c>
      <c r="KH78">
        <v>0.18275043764259988</v>
      </c>
      <c r="KI78">
        <v>1.7911440614512289E-2</v>
      </c>
      <c r="KJ78">
        <v>0.16635201399233782</v>
      </c>
      <c r="KK78">
        <v>6.0543815288235651E-2</v>
      </c>
      <c r="KL78">
        <v>0.18811456813039248</v>
      </c>
      <c r="KM78">
        <v>0.61111806078158359</v>
      </c>
      <c r="KN78">
        <v>6.4218736842997975E-2</v>
      </c>
      <c r="KO78">
        <v>1.0661307469008034E-2</v>
      </c>
      <c r="KP78">
        <v>0.17217890821891488</v>
      </c>
      <c r="KQ78">
        <v>5.1815964029727289E-2</v>
      </c>
      <c r="KR78">
        <v>0.31543667592970481</v>
      </c>
      <c r="KS78">
        <v>0.32767620756802474</v>
      </c>
      <c r="KT78">
        <v>8.3457692705747738E-3</v>
      </c>
      <c r="KU78">
        <v>0.17578087275767623</v>
      </c>
      <c r="KV78">
        <v>7.0773038719978889E-3</v>
      </c>
      <c r="KW78">
        <v>0.21535798014680518</v>
      </c>
      <c r="KX78">
        <v>9.9812471694230895E-2</v>
      </c>
      <c r="KY78">
        <v>0.13483001832247252</v>
      </c>
      <c r="KZ78">
        <v>2.771779917202781E-2</v>
      </c>
      <c r="LA78">
        <v>1.0868966217931961E-2</v>
      </c>
      <c r="LB78">
        <v>6.5198851129140922E-2</v>
      </c>
      <c r="LC78">
        <v>0.41270122045429775</v>
      </c>
      <c r="LD78">
        <v>1.8465500807716358E-2</v>
      </c>
      <c r="LE78">
        <v>2.323235378446771E-2</v>
      </c>
      <c r="LF78">
        <v>0.2695522352609056</v>
      </c>
      <c r="LG78">
        <v>6.2178785587449431E-3</v>
      </c>
      <c r="LH78">
        <v>5.7407376714932783E-2</v>
      </c>
      <c r="LI78">
        <v>-5.8258150998890023E-3</v>
      </c>
      <c r="LJ78">
        <v>7.5723456326519806E-2</v>
      </c>
      <c r="LK78">
        <v>0.10464003625922356</v>
      </c>
      <c r="LL78">
        <v>0.15084145093577012</v>
      </c>
    </row>
    <row r="79" spans="1:324">
      <c r="A79" s="2">
        <v>0.77083333333333337</v>
      </c>
      <c r="B79">
        <v>9.5054480148475159E-2</v>
      </c>
      <c r="C79">
        <v>7.5721110261628348E-5</v>
      </c>
      <c r="D79">
        <v>0.18575968260619186</v>
      </c>
      <c r="E79">
        <v>0.28107166461347788</v>
      </c>
      <c r="F79">
        <v>3.5196748711439713E-2</v>
      </c>
      <c r="G79">
        <v>0.38411704412126457</v>
      </c>
      <c r="H79">
        <v>2.3045633205186121E-2</v>
      </c>
      <c r="I79">
        <v>4.5844671891306019E-2</v>
      </c>
      <c r="J79">
        <v>0.10551484135940159</v>
      </c>
      <c r="K79">
        <v>3.330655723936634E-2</v>
      </c>
      <c r="L79">
        <v>0.10351545396518091</v>
      </c>
      <c r="M79">
        <v>2.1885827129744052E-2</v>
      </c>
      <c r="N79">
        <v>6.5335635282483082E-2</v>
      </c>
      <c r="O79">
        <v>5.5257960728801743E-2</v>
      </c>
      <c r="P79">
        <v>0.14871716270715202</v>
      </c>
      <c r="Q79">
        <v>0.58121489170050034</v>
      </c>
      <c r="R79">
        <v>3.2684771486292695E-2</v>
      </c>
      <c r="S79">
        <v>0.16613437810637477</v>
      </c>
      <c r="T79">
        <v>4.966598061310077E-2</v>
      </c>
      <c r="U79">
        <v>0.16022323792879387</v>
      </c>
      <c r="V79">
        <v>0.25727198747760294</v>
      </c>
      <c r="W79">
        <v>1.200899868384896E-3</v>
      </c>
      <c r="X79">
        <v>0.17062940449910824</v>
      </c>
      <c r="Y79">
        <v>3.2339127562293901E-2</v>
      </c>
      <c r="Z79">
        <v>3.1268504249294558E-3</v>
      </c>
      <c r="AA79">
        <v>8.2439906340073144E-2</v>
      </c>
      <c r="AB79">
        <v>1.3533233612201616E-2</v>
      </c>
      <c r="AC79">
        <v>-1.8030941366831543E-2</v>
      </c>
      <c r="AD79">
        <v>0.17408070961609093</v>
      </c>
      <c r="AE79">
        <v>1.0199227992502896E-3</v>
      </c>
      <c r="AF79">
        <v>0.18177852288431376</v>
      </c>
      <c r="AG79">
        <v>0.1720231849121942</v>
      </c>
      <c r="AH79">
        <v>0.2933948505210533</v>
      </c>
      <c r="AI79">
        <v>0.19591674693079106</v>
      </c>
      <c r="AJ79">
        <v>0.28419869780665213</v>
      </c>
      <c r="AK79">
        <v>6.1829943865557707E-3</v>
      </c>
      <c r="AL79">
        <v>2.8354287176346974E-2</v>
      </c>
      <c r="AM79">
        <v>0.50757261679446897</v>
      </c>
      <c r="AN79">
        <v>4.7850711984252552E-2</v>
      </c>
      <c r="AO79">
        <v>0.32020589343642036</v>
      </c>
      <c r="AP79">
        <v>0.2581239664371886</v>
      </c>
      <c r="AQ79">
        <v>-2.270148601097176E-3</v>
      </c>
      <c r="AR79">
        <v>9.4114280843836579E-2</v>
      </c>
      <c r="AS79">
        <v>0.11932357365886649</v>
      </c>
      <c r="AT79">
        <v>4.2957421334096135E-2</v>
      </c>
      <c r="AU79">
        <v>0.10429756300018241</v>
      </c>
      <c r="AV79">
        <v>9.5368004257286323E-2</v>
      </c>
      <c r="AW79">
        <v>0.16315005769771812</v>
      </c>
      <c r="AX79">
        <v>0.15439438564919214</v>
      </c>
      <c r="AY79">
        <v>4.9618852492788974E-2</v>
      </c>
      <c r="AZ79">
        <v>0.20000172713224257</v>
      </c>
      <c r="BA79">
        <v>0.25643276669595083</v>
      </c>
      <c r="BB79">
        <v>4.8927641108161113E-2</v>
      </c>
      <c r="BC79">
        <v>0.29871197955150386</v>
      </c>
      <c r="BD79">
        <v>2.5796293049723737E-2</v>
      </c>
      <c r="BE79">
        <v>8.9565351898323806E-3</v>
      </c>
      <c r="BF79">
        <v>-3.339948767365662E-3</v>
      </c>
      <c r="BG79">
        <v>7.6937851793778085E-3</v>
      </c>
      <c r="BH79">
        <v>0.26430160038184503</v>
      </c>
      <c r="BI79">
        <v>-6.3554608476235662E-3</v>
      </c>
      <c r="BJ79">
        <v>5.8264235284207124E-3</v>
      </c>
      <c r="BK79">
        <v>5.419539908980852E-2</v>
      </c>
      <c r="BL79">
        <v>6.7845409781426891E-2</v>
      </c>
      <c r="BM79">
        <v>0.12686816664513414</v>
      </c>
      <c r="BN79">
        <v>1.2019750577080265E-2</v>
      </c>
      <c r="BO79">
        <v>3.5731236808299541E-3</v>
      </c>
      <c r="BP79">
        <v>0.20831476982753716</v>
      </c>
      <c r="BQ79">
        <v>1.702303966325483E-2</v>
      </c>
      <c r="BR79">
        <v>5.7875933656071805E-2</v>
      </c>
      <c r="BS79">
        <v>2.3090389991076678E-2</v>
      </c>
      <c r="BT79">
        <v>0.35613781748653239</v>
      </c>
      <c r="BU79">
        <v>-1.4174560033608497E-2</v>
      </c>
      <c r="BV79">
        <v>2.2259250029815179E-3</v>
      </c>
      <c r="BW79">
        <v>7.1239000948248275E-3</v>
      </c>
      <c r="BX79">
        <v>0.12356292541843535</v>
      </c>
      <c r="BY79">
        <v>0.38131635331120028</v>
      </c>
      <c r="BZ79">
        <v>-4.964020855769918E-3</v>
      </c>
      <c r="CA79">
        <v>0.49490050209393194</v>
      </c>
      <c r="CB79">
        <v>0.16714092620977006</v>
      </c>
      <c r="CC79">
        <v>0.14262257781151358</v>
      </c>
      <c r="CD79">
        <v>0.80634960777628639</v>
      </c>
      <c r="CE79">
        <v>9.2769183346952616E-4</v>
      </c>
      <c r="CF79">
        <v>5.600474599812541E-2</v>
      </c>
      <c r="CG79">
        <v>4.8129941527028305E-2</v>
      </c>
      <c r="CH79">
        <v>1.2908995944945902E-2</v>
      </c>
      <c r="CI79">
        <v>-7.802688793281939E-4</v>
      </c>
      <c r="CJ79">
        <v>0.32479701009711082</v>
      </c>
      <c r="CK79">
        <v>0.43020322434755398</v>
      </c>
      <c r="CL79">
        <v>9.3050438465586929E-2</v>
      </c>
      <c r="CM79">
        <v>0.4411506870274971</v>
      </c>
      <c r="CN79">
        <v>0.26524669649335381</v>
      </c>
      <c r="CO79">
        <v>0.20584255874686319</v>
      </c>
      <c r="CP79">
        <v>2.7096649517422893E-2</v>
      </c>
      <c r="CQ79">
        <v>0.26789942546823692</v>
      </c>
      <c r="CR79">
        <v>0.33305686253366945</v>
      </c>
      <c r="CS79">
        <v>0.20774018511564218</v>
      </c>
      <c r="CT79">
        <v>0.24516377325145863</v>
      </c>
      <c r="CU79">
        <v>6.6608150032548816E-2</v>
      </c>
      <c r="CV79">
        <v>3.1977185631034077E-2</v>
      </c>
      <c r="CW79">
        <v>0.59955272939703985</v>
      </c>
      <c r="CX79">
        <v>0.73665409495166545</v>
      </c>
      <c r="CY79">
        <v>0.41815575804218802</v>
      </c>
      <c r="CZ79">
        <v>2.0509438788736505E-2</v>
      </c>
      <c r="DA79">
        <v>-4.3273673157015351E-2</v>
      </c>
      <c r="DB79">
        <v>0.20793043447684351</v>
      </c>
      <c r="DC79">
        <v>8.5449794393729947E-2</v>
      </c>
      <c r="DD79">
        <v>0.52619230286203655</v>
      </c>
      <c r="DE79">
        <v>0.27737111111466373</v>
      </c>
      <c r="DF79">
        <v>3.5051189365367788E-2</v>
      </c>
      <c r="DG79">
        <v>0.3030783466267335</v>
      </c>
      <c r="DH79">
        <v>7.4317860272977654E-2</v>
      </c>
      <c r="DI79">
        <v>0.43808408571205404</v>
      </c>
      <c r="DJ79">
        <v>0.31756259333670112</v>
      </c>
      <c r="DK79">
        <v>0.26405520712780223</v>
      </c>
      <c r="DL79">
        <v>0.20134455445317259</v>
      </c>
      <c r="DM79">
        <v>1.7399347313653137E-2</v>
      </c>
      <c r="DN79">
        <v>0.23952359948494115</v>
      </c>
      <c r="DO79">
        <v>0.37469961913467487</v>
      </c>
      <c r="DP79">
        <v>1.3460754204754133E-3</v>
      </c>
      <c r="DQ79">
        <v>0.12068715601474615</v>
      </c>
      <c r="DR79">
        <v>6.3865769832292252E-2</v>
      </c>
      <c r="DS79">
        <v>0.75475017784671083</v>
      </c>
      <c r="DT79">
        <v>0.26110181118004905</v>
      </c>
      <c r="DU79">
        <v>0.19967704026132893</v>
      </c>
      <c r="DV79">
        <v>0.4696925243097354</v>
      </c>
      <c r="DW79">
        <v>0.29803159165815007</v>
      </c>
      <c r="DX79">
        <v>4.3749465219186393E-2</v>
      </c>
      <c r="DY79">
        <v>-2.8333185278291394E-2</v>
      </c>
      <c r="DZ79">
        <v>4.2536522066729754E-2</v>
      </c>
      <c r="EA79">
        <v>0.41948390130038915</v>
      </c>
      <c r="EB79">
        <v>7.5787339775990649E-3</v>
      </c>
      <c r="EC79">
        <v>0.45635995705704852</v>
      </c>
      <c r="ED79">
        <v>1.3737631182734827E-2</v>
      </c>
      <c r="EE79">
        <v>0.11194962508717875</v>
      </c>
      <c r="EF79">
        <v>7.041769463005762E-3</v>
      </c>
      <c r="EG79">
        <v>1.1686609864846521E-2</v>
      </c>
      <c r="EH79">
        <v>9.1533077539291005E-2</v>
      </c>
      <c r="EI79">
        <v>1.4250622105432105E-2</v>
      </c>
      <c r="EJ79">
        <v>0.1694786805432478</v>
      </c>
      <c r="EK79">
        <v>0.12563673772748088</v>
      </c>
      <c r="EL79">
        <v>0.3946145993732933</v>
      </c>
      <c r="EM79">
        <v>0.12148554040065944</v>
      </c>
      <c r="EN79">
        <v>1.7563612330679924E-2</v>
      </c>
      <c r="EO79">
        <v>0.47237517323236811</v>
      </c>
      <c r="EP79">
        <v>0.2605936115074185</v>
      </c>
      <c r="EQ79">
        <v>3.5261967238729375E-2</v>
      </c>
      <c r="ER79">
        <v>-1.1291255576044808E-4</v>
      </c>
      <c r="ES79">
        <v>0.12838794129452175</v>
      </c>
      <c r="ET79">
        <v>6.3003195311032451E-3</v>
      </c>
      <c r="EU79">
        <v>0.28488801945989556</v>
      </c>
      <c r="EV79">
        <v>0.73408612196976475</v>
      </c>
      <c r="EW79">
        <v>7.2680251205670454E-2</v>
      </c>
      <c r="EX79">
        <v>0.13132333882003186</v>
      </c>
      <c r="EY79">
        <v>0.60943232160145577</v>
      </c>
      <c r="EZ79">
        <v>-5.0114075518004784E-3</v>
      </c>
      <c r="FA79">
        <v>6.6043439495808943E-3</v>
      </c>
      <c r="FB79">
        <v>0.18920245271929675</v>
      </c>
      <c r="FC79">
        <v>0.27609358653959032</v>
      </c>
      <c r="FD79">
        <v>0.45322086164465808</v>
      </c>
      <c r="FE79">
        <v>9.5523068124375873E-2</v>
      </c>
      <c r="FF79">
        <v>0.39037795121472413</v>
      </c>
      <c r="FG79">
        <v>5.7096899375652594E-3</v>
      </c>
      <c r="FH79">
        <v>3.6717986097267494E-2</v>
      </c>
      <c r="FI79">
        <v>0.12690602730825337</v>
      </c>
      <c r="FJ79">
        <v>0.25355721845495899</v>
      </c>
      <c r="FK79">
        <v>4.0532073630155631E-2</v>
      </c>
      <c r="FL79">
        <v>3.4904088644533746E-2</v>
      </c>
      <c r="FM79">
        <v>0.16676135960936453</v>
      </c>
      <c r="FN79">
        <v>9.9619231789390694E-2</v>
      </c>
      <c r="FO79">
        <v>7.7764769143980769E-2</v>
      </c>
      <c r="FP79">
        <v>0.11727317532445181</v>
      </c>
      <c r="FQ79">
        <v>0.35920308897298314</v>
      </c>
      <c r="FR79">
        <v>0.11548442983948343</v>
      </c>
      <c r="FS79">
        <v>3.1289606829514656E-2</v>
      </c>
      <c r="FT79">
        <v>9.7277685865889661E-3</v>
      </c>
      <c r="FU79">
        <v>0.13283359463954728</v>
      </c>
      <c r="FV79">
        <v>-5.8138172964539601E-3</v>
      </c>
      <c r="FW79">
        <v>7.108607197867238E-2</v>
      </c>
      <c r="FX79">
        <v>0.38453388685869433</v>
      </c>
      <c r="FY79">
        <v>0.36392497985149391</v>
      </c>
      <c r="FZ79">
        <v>0.19518829673289989</v>
      </c>
      <c r="GA79">
        <v>0.23933039271388029</v>
      </c>
      <c r="GB79">
        <v>0.29553652845330353</v>
      </c>
      <c r="GC79">
        <v>0.32341550792361445</v>
      </c>
      <c r="GD79">
        <v>0.4432920922025978</v>
      </c>
      <c r="GE79">
        <v>-8.9015854806402228E-2</v>
      </c>
      <c r="GF79">
        <v>0.18565875622544981</v>
      </c>
      <c r="GG79">
        <v>1.1135378890058698E-2</v>
      </c>
      <c r="GH79">
        <v>9.9685202644781465E-2</v>
      </c>
      <c r="GI79">
        <v>6.4202511788005135E-3</v>
      </c>
      <c r="GJ79">
        <v>0.19570755150554758</v>
      </c>
      <c r="GK79">
        <v>2.8462286624187254E-2</v>
      </c>
      <c r="GL79">
        <v>5.4052009779290706E-2</v>
      </c>
      <c r="GM79">
        <v>0.19475303464429916</v>
      </c>
      <c r="GN79">
        <v>0.12940465612238972</v>
      </c>
      <c r="GO79">
        <v>0.11998621367010384</v>
      </c>
      <c r="GP79">
        <v>0.1072554906361223</v>
      </c>
      <c r="GQ79">
        <v>0.29964220172302264</v>
      </c>
      <c r="GR79">
        <v>5.7730667681696476E-2</v>
      </c>
      <c r="GS79">
        <v>0.47933114954647266</v>
      </c>
      <c r="GT79">
        <v>0.18290441740798002</v>
      </c>
      <c r="GU79">
        <v>7.4001235331577625E-2</v>
      </c>
      <c r="GV79">
        <v>1.2178710075821729E-3</v>
      </c>
      <c r="GW79">
        <v>-1.8562952420869082E-3</v>
      </c>
      <c r="GX79">
        <v>7.6672519008647785E-2</v>
      </c>
      <c r="GY79">
        <v>-7.6280404071451535E-3</v>
      </c>
      <c r="GZ79">
        <v>5.8506123072516639E-2</v>
      </c>
      <c r="HA79">
        <v>6.7983268356592352E-2</v>
      </c>
      <c r="HB79">
        <v>0.10055115092219168</v>
      </c>
      <c r="HC79">
        <v>-6.4866460696032355E-4</v>
      </c>
      <c r="HD79">
        <v>0.1671978496004265</v>
      </c>
      <c r="HE79">
        <v>0.4210504497272391</v>
      </c>
      <c r="HF79">
        <v>0.24043420811378732</v>
      </c>
      <c r="HG79">
        <v>-7.9476140727797913E-3</v>
      </c>
      <c r="HH79">
        <v>0.18204967332075561</v>
      </c>
      <c r="HI79">
        <v>7.8457002473708033E-3</v>
      </c>
      <c r="HJ79">
        <v>4.5290927344665256E-2</v>
      </c>
      <c r="HK79">
        <v>1.7719172323011775E-2</v>
      </c>
      <c r="HL79">
        <v>1.5881199546751035E-2</v>
      </c>
      <c r="HM79">
        <v>0.39954044800974908</v>
      </c>
      <c r="HN79">
        <v>0.17063256725791281</v>
      </c>
      <c r="HO79">
        <v>-7.592226096633807E-2</v>
      </c>
      <c r="HP79">
        <v>-7.0622114765305872E-3</v>
      </c>
      <c r="HQ79">
        <v>-2.4260344255344003E-3</v>
      </c>
      <c r="HR79">
        <v>7.9557782418119023E-3</v>
      </c>
      <c r="HS79">
        <v>4.3625006969486797E-2</v>
      </c>
      <c r="HT79">
        <v>0.20099891571779022</v>
      </c>
      <c r="HU79">
        <v>7.834472327450899E-2</v>
      </c>
      <c r="HV79">
        <v>8.153293784558828E-2</v>
      </c>
      <c r="HW79">
        <v>9.4555422355305452E-2</v>
      </c>
      <c r="HX79">
        <v>0.50906697685846314</v>
      </c>
      <c r="HY79">
        <v>0.10594857791221904</v>
      </c>
      <c r="HZ79">
        <v>0.20046550678012065</v>
      </c>
      <c r="IA79">
        <v>0.43512236239290464</v>
      </c>
      <c r="IB79">
        <v>0.28916580463909547</v>
      </c>
      <c r="IC79">
        <v>0.13249301898942639</v>
      </c>
      <c r="ID79">
        <v>3.575179334667173E-2</v>
      </c>
      <c r="IE79">
        <v>3.4943023804863724E-3</v>
      </c>
      <c r="IF79">
        <v>0.20654617032069755</v>
      </c>
      <c r="IG79">
        <v>0.10558814997410208</v>
      </c>
      <c r="IH79">
        <v>3.0089585606076628E-2</v>
      </c>
      <c r="II79">
        <v>3.216275087450176E-2</v>
      </c>
      <c r="IJ79">
        <v>1.5215601275608033E-2</v>
      </c>
      <c r="IK79">
        <v>0.4781167939132181</v>
      </c>
      <c r="IL79">
        <v>0.14474490234547385</v>
      </c>
      <c r="IM79">
        <v>-0.18654427953909414</v>
      </c>
      <c r="IN79">
        <v>0.17385416903076409</v>
      </c>
      <c r="IO79">
        <v>4.1266940222052871E-2</v>
      </c>
      <c r="IP79">
        <v>1.3499962992370097E-2</v>
      </c>
      <c r="IQ79">
        <v>0.25184896044609834</v>
      </c>
      <c r="IR79">
        <v>0.16946423948624784</v>
      </c>
      <c r="IS79">
        <v>0.21322825895742784</v>
      </c>
      <c r="IT79">
        <v>0.27816604797559541</v>
      </c>
      <c r="IU79">
        <v>0.30658985621850487</v>
      </c>
      <c r="IV79">
        <v>0.15718026765488885</v>
      </c>
      <c r="IW79">
        <v>6.9378064388602126E-2</v>
      </c>
      <c r="IX79">
        <v>0.27155179400691087</v>
      </c>
      <c r="IY79">
        <v>0.20167469982412223</v>
      </c>
      <c r="IZ79">
        <v>4.6546944743031922E-3</v>
      </c>
      <c r="JA79">
        <v>0.55136889052395843</v>
      </c>
      <c r="JB79">
        <v>0.27812601040159457</v>
      </c>
      <c r="JC79">
        <v>0.15794094699705075</v>
      </c>
      <c r="JD79">
        <v>2.3383693897528472E-2</v>
      </c>
      <c r="JE79">
        <v>3.2452617544851195E-2</v>
      </c>
      <c r="JF79">
        <v>0.181132684766104</v>
      </c>
      <c r="JG79">
        <v>0.31976438626366555</v>
      </c>
      <c r="JH79">
        <v>2.5364192552306233E-2</v>
      </c>
      <c r="JI79">
        <v>0.21209275452510698</v>
      </c>
      <c r="JJ79">
        <v>7.9275833937465776E-2</v>
      </c>
      <c r="JK79">
        <v>1.5446079375427458E-3</v>
      </c>
      <c r="JL79">
        <v>-8.2567407673638654E-3</v>
      </c>
      <c r="JM79">
        <v>1.6703416466327136E-3</v>
      </c>
      <c r="JN79">
        <v>-1.1800231303691867E-4</v>
      </c>
      <c r="JO79">
        <v>0.1602890888876152</v>
      </c>
      <c r="JP79">
        <v>0.22449062520463539</v>
      </c>
      <c r="JQ79">
        <v>0.17773970341531597</v>
      </c>
      <c r="JR79">
        <v>0.39287539468299743</v>
      </c>
      <c r="JS79">
        <v>1.8775574183351823E-2</v>
      </c>
      <c r="JT79">
        <v>0.14839555513642416</v>
      </c>
      <c r="JU79">
        <v>1.5193299913200771E-2</v>
      </c>
      <c r="JV79">
        <v>0.24362663002621887</v>
      </c>
      <c r="JW79">
        <v>0.39246271263658755</v>
      </c>
      <c r="JX79">
        <v>8.1976359083354659E-3</v>
      </c>
      <c r="JY79">
        <v>3.7533645969486121E-2</v>
      </c>
      <c r="JZ79">
        <v>4.966229593153404E-2</v>
      </c>
      <c r="KA79">
        <v>2.8326052701610965E-2</v>
      </c>
      <c r="KB79">
        <v>2.3146591934612576E-2</v>
      </c>
      <c r="KC79">
        <v>4.994833548206E-2</v>
      </c>
      <c r="KD79">
        <v>7.5995554280947238E-3</v>
      </c>
      <c r="KE79">
        <v>0.18739369948965717</v>
      </c>
      <c r="KF79">
        <v>0.11226312746170758</v>
      </c>
      <c r="KG79">
        <v>3.6049081004466917E-2</v>
      </c>
      <c r="KH79">
        <v>0.18275043764259988</v>
      </c>
      <c r="KI79">
        <v>1.7911440614512289E-2</v>
      </c>
      <c r="KJ79">
        <v>0.16635201399233782</v>
      </c>
      <c r="KK79">
        <v>6.0543815288235651E-2</v>
      </c>
      <c r="KL79">
        <v>0.18811456813039248</v>
      </c>
      <c r="KM79">
        <v>0.61111806078158359</v>
      </c>
      <c r="KN79">
        <v>6.4218736842997975E-2</v>
      </c>
      <c r="KO79">
        <v>1.0661307469008034E-2</v>
      </c>
      <c r="KP79">
        <v>0.17217890821891488</v>
      </c>
      <c r="KQ79">
        <v>5.1815964029727289E-2</v>
      </c>
      <c r="KR79">
        <v>0.31543667592970481</v>
      </c>
      <c r="KS79">
        <v>0.32767620756802474</v>
      </c>
      <c r="KT79">
        <v>8.3457692705747738E-3</v>
      </c>
      <c r="KU79">
        <v>0.17578087275767623</v>
      </c>
      <c r="KV79">
        <v>7.0773038719978889E-3</v>
      </c>
      <c r="KW79">
        <v>0.21535798014680518</v>
      </c>
      <c r="KX79">
        <v>9.9812471694230895E-2</v>
      </c>
      <c r="KY79">
        <v>0.13483001832247252</v>
      </c>
      <c r="KZ79">
        <v>2.771779917202781E-2</v>
      </c>
      <c r="LA79">
        <v>1.0868966217931961E-2</v>
      </c>
      <c r="LB79">
        <v>6.5198851129140922E-2</v>
      </c>
      <c r="LC79">
        <v>0.41270122045429775</v>
      </c>
      <c r="LD79">
        <v>1.8465500807716358E-2</v>
      </c>
      <c r="LE79">
        <v>2.323235378446771E-2</v>
      </c>
      <c r="LF79">
        <v>0.2695522352609056</v>
      </c>
      <c r="LG79">
        <v>6.2178785587449431E-3</v>
      </c>
      <c r="LH79">
        <v>5.7407376714932783E-2</v>
      </c>
      <c r="LI79">
        <v>-5.8258150998890023E-3</v>
      </c>
      <c r="LJ79">
        <v>7.5723456326519806E-2</v>
      </c>
      <c r="LK79">
        <v>0.10464003625922356</v>
      </c>
      <c r="LL79">
        <v>0.15084145093577012</v>
      </c>
    </row>
    <row r="80" spans="1:324">
      <c r="A80" s="2">
        <v>0.78125</v>
      </c>
      <c r="B80">
        <v>9.5054480148475159E-2</v>
      </c>
      <c r="C80">
        <v>7.5721110261628348E-5</v>
      </c>
      <c r="D80">
        <v>0.18575968260619186</v>
      </c>
      <c r="E80">
        <v>0.28107166461347788</v>
      </c>
      <c r="F80">
        <v>3.5196748711439713E-2</v>
      </c>
      <c r="G80">
        <v>0.38411704412126457</v>
      </c>
      <c r="H80">
        <v>2.3045633205186121E-2</v>
      </c>
      <c r="I80">
        <v>4.5844671891306019E-2</v>
      </c>
      <c r="J80">
        <v>0.10551484135940159</v>
      </c>
      <c r="K80">
        <v>3.330655723936634E-2</v>
      </c>
      <c r="L80">
        <v>0.10351545396518091</v>
      </c>
      <c r="M80">
        <v>2.1885827129744052E-2</v>
      </c>
      <c r="N80">
        <v>6.5335635282483082E-2</v>
      </c>
      <c r="O80">
        <v>5.5257960728801743E-2</v>
      </c>
      <c r="P80">
        <v>0.14871716270715202</v>
      </c>
      <c r="Q80">
        <v>0.58121489170050034</v>
      </c>
      <c r="R80">
        <v>3.2684771486292695E-2</v>
      </c>
      <c r="S80">
        <v>0.16613437810637477</v>
      </c>
      <c r="T80">
        <v>4.966598061310077E-2</v>
      </c>
      <c r="U80">
        <v>0.16022323792879387</v>
      </c>
      <c r="V80">
        <v>0.25727198747760294</v>
      </c>
      <c r="W80">
        <v>1.200899868384896E-3</v>
      </c>
      <c r="X80">
        <v>0.17062940449910824</v>
      </c>
      <c r="Y80">
        <v>3.2339127562293901E-2</v>
      </c>
      <c r="Z80">
        <v>3.1268504249294558E-3</v>
      </c>
      <c r="AA80">
        <v>8.2439906340073144E-2</v>
      </c>
      <c r="AB80">
        <v>1.3533233612201616E-2</v>
      </c>
      <c r="AC80">
        <v>-1.8030941366831543E-2</v>
      </c>
      <c r="AD80">
        <v>0.17408070961609093</v>
      </c>
      <c r="AE80">
        <v>1.0199227992502896E-3</v>
      </c>
      <c r="AF80">
        <v>0.18177852288431376</v>
      </c>
      <c r="AG80">
        <v>0.1720231849121942</v>
      </c>
      <c r="AH80">
        <v>0.2933948505210533</v>
      </c>
      <c r="AI80">
        <v>0.19591674693079106</v>
      </c>
      <c r="AJ80">
        <v>0.28419869780665213</v>
      </c>
      <c r="AK80">
        <v>6.1829943865557707E-3</v>
      </c>
      <c r="AL80">
        <v>2.8354287176346974E-2</v>
      </c>
      <c r="AM80">
        <v>0.50757261679446897</v>
      </c>
      <c r="AN80">
        <v>4.7850711984252552E-2</v>
      </c>
      <c r="AO80">
        <v>0.32020589343642036</v>
      </c>
      <c r="AP80">
        <v>0.2581239664371886</v>
      </c>
      <c r="AQ80">
        <v>-2.270148601097176E-3</v>
      </c>
      <c r="AR80">
        <v>9.4114280843836579E-2</v>
      </c>
      <c r="AS80">
        <v>0.11932357365886649</v>
      </c>
      <c r="AT80">
        <v>4.2957421334096135E-2</v>
      </c>
      <c r="AU80">
        <v>0.10429756300018241</v>
      </c>
      <c r="AV80">
        <v>9.5368004257286323E-2</v>
      </c>
      <c r="AW80">
        <v>0.16315005769771812</v>
      </c>
      <c r="AX80">
        <v>0.15439438564919214</v>
      </c>
      <c r="AY80">
        <v>4.9618852492788974E-2</v>
      </c>
      <c r="AZ80">
        <v>0.20000172713224257</v>
      </c>
      <c r="BA80">
        <v>0.25643276669595083</v>
      </c>
      <c r="BB80">
        <v>4.8927641108161113E-2</v>
      </c>
      <c r="BC80">
        <v>0.29871197955150386</v>
      </c>
      <c r="BD80">
        <v>2.5796293049723737E-2</v>
      </c>
      <c r="BE80">
        <v>8.9565351898323806E-3</v>
      </c>
      <c r="BF80">
        <v>-3.339948767365662E-3</v>
      </c>
      <c r="BG80">
        <v>7.6937851793778085E-3</v>
      </c>
      <c r="BH80">
        <v>0.26430160038184503</v>
      </c>
      <c r="BI80">
        <v>-6.3554608476235662E-3</v>
      </c>
      <c r="BJ80">
        <v>5.8264235284207124E-3</v>
      </c>
      <c r="BK80">
        <v>5.419539908980852E-2</v>
      </c>
      <c r="BL80">
        <v>6.7845409781426891E-2</v>
      </c>
      <c r="BM80">
        <v>0.12686816664513414</v>
      </c>
      <c r="BN80">
        <v>1.2019750577080265E-2</v>
      </c>
      <c r="BO80">
        <v>3.5731236808299541E-3</v>
      </c>
      <c r="BP80">
        <v>0.20831476982753716</v>
      </c>
      <c r="BQ80">
        <v>1.702303966325483E-2</v>
      </c>
      <c r="BR80">
        <v>5.7875933656071805E-2</v>
      </c>
      <c r="BS80">
        <v>2.3090389991076678E-2</v>
      </c>
      <c r="BT80">
        <v>0.35613781748653239</v>
      </c>
      <c r="BU80">
        <v>-1.4174560033608497E-2</v>
      </c>
      <c r="BV80">
        <v>2.2259250029815179E-3</v>
      </c>
      <c r="BW80">
        <v>7.1239000948248275E-3</v>
      </c>
      <c r="BX80">
        <v>0.12356292541843535</v>
      </c>
      <c r="BY80">
        <v>0.38131635331120028</v>
      </c>
      <c r="BZ80">
        <v>-4.964020855769918E-3</v>
      </c>
      <c r="CA80">
        <v>0.49490050209393194</v>
      </c>
      <c r="CB80">
        <v>0.16714092620977006</v>
      </c>
      <c r="CC80">
        <v>0.14262257781151358</v>
      </c>
      <c r="CD80">
        <v>0.80634960777628639</v>
      </c>
      <c r="CE80">
        <v>9.2769183346952616E-4</v>
      </c>
      <c r="CF80">
        <v>5.600474599812541E-2</v>
      </c>
      <c r="CG80">
        <v>4.8129941527028305E-2</v>
      </c>
      <c r="CH80">
        <v>1.2908995944945902E-2</v>
      </c>
      <c r="CI80">
        <v>-7.802688793281939E-4</v>
      </c>
      <c r="CJ80">
        <v>0.32479701009711082</v>
      </c>
      <c r="CK80">
        <v>0.43020322434755398</v>
      </c>
      <c r="CL80">
        <v>9.3050438465586929E-2</v>
      </c>
      <c r="CM80">
        <v>0.4411506870274971</v>
      </c>
      <c r="CN80">
        <v>0.26524669649335381</v>
      </c>
      <c r="CO80">
        <v>0.20584255874686319</v>
      </c>
      <c r="CP80">
        <v>2.7096649517422893E-2</v>
      </c>
      <c r="CQ80">
        <v>0.26789942546823692</v>
      </c>
      <c r="CR80">
        <v>0.33305686253366945</v>
      </c>
      <c r="CS80">
        <v>0.20774018511564218</v>
      </c>
      <c r="CT80">
        <v>0.24516377325145863</v>
      </c>
      <c r="CU80">
        <v>6.6608150032548816E-2</v>
      </c>
      <c r="CV80">
        <v>3.1977185631034077E-2</v>
      </c>
      <c r="CW80">
        <v>0.59955272939703985</v>
      </c>
      <c r="CX80">
        <v>0.73665409495166545</v>
      </c>
      <c r="CY80">
        <v>0.41815575804218802</v>
      </c>
      <c r="CZ80">
        <v>2.0509438788736505E-2</v>
      </c>
      <c r="DA80">
        <v>-4.3273673157015351E-2</v>
      </c>
      <c r="DB80">
        <v>0.20793043447684351</v>
      </c>
      <c r="DC80">
        <v>8.5449794393729947E-2</v>
      </c>
      <c r="DD80">
        <v>0.52619230286203655</v>
      </c>
      <c r="DE80">
        <v>0.27737111111466373</v>
      </c>
      <c r="DF80">
        <v>3.5051189365367788E-2</v>
      </c>
      <c r="DG80">
        <v>0.3030783466267335</v>
      </c>
      <c r="DH80">
        <v>7.4317860272977654E-2</v>
      </c>
      <c r="DI80">
        <v>0.43808408571205404</v>
      </c>
      <c r="DJ80">
        <v>0.31756259333670112</v>
      </c>
      <c r="DK80">
        <v>0.26405520712780223</v>
      </c>
      <c r="DL80">
        <v>0.20134455445317259</v>
      </c>
      <c r="DM80">
        <v>1.7399347313653137E-2</v>
      </c>
      <c r="DN80">
        <v>0.23952359948494115</v>
      </c>
      <c r="DO80">
        <v>0.37469961913467487</v>
      </c>
      <c r="DP80">
        <v>1.3460754204754133E-3</v>
      </c>
      <c r="DQ80">
        <v>0.12068715601474615</v>
      </c>
      <c r="DR80">
        <v>6.3865769832292252E-2</v>
      </c>
      <c r="DS80">
        <v>0.75475017784671083</v>
      </c>
      <c r="DT80">
        <v>0.26110181118004905</v>
      </c>
      <c r="DU80">
        <v>0.19967704026132893</v>
      </c>
      <c r="DV80">
        <v>0.4696925243097354</v>
      </c>
      <c r="DW80">
        <v>0.29803159165815007</v>
      </c>
      <c r="DX80">
        <v>4.3749465219186393E-2</v>
      </c>
      <c r="DY80">
        <v>-2.8333185278291394E-2</v>
      </c>
      <c r="DZ80">
        <v>4.2536522066729754E-2</v>
      </c>
      <c r="EA80">
        <v>0.41948390130038915</v>
      </c>
      <c r="EB80">
        <v>7.5787339775990649E-3</v>
      </c>
      <c r="EC80">
        <v>0.45635995705704852</v>
      </c>
      <c r="ED80">
        <v>1.3737631182734827E-2</v>
      </c>
      <c r="EE80">
        <v>0.11194962508717875</v>
      </c>
      <c r="EF80">
        <v>7.041769463005762E-3</v>
      </c>
      <c r="EG80">
        <v>1.1686609864846521E-2</v>
      </c>
      <c r="EH80">
        <v>9.1533077539291005E-2</v>
      </c>
      <c r="EI80">
        <v>1.4250622105432105E-2</v>
      </c>
      <c r="EJ80">
        <v>0.1694786805432478</v>
      </c>
      <c r="EK80">
        <v>0.12563673772748088</v>
      </c>
      <c r="EL80">
        <v>0.3946145993732933</v>
      </c>
      <c r="EM80">
        <v>0.12148554040065944</v>
      </c>
      <c r="EN80">
        <v>1.7563612330679924E-2</v>
      </c>
      <c r="EO80">
        <v>0.47237517323236811</v>
      </c>
      <c r="EP80">
        <v>0.2605936115074185</v>
      </c>
      <c r="EQ80">
        <v>3.5261967238729375E-2</v>
      </c>
      <c r="ER80">
        <v>-1.1291255576044808E-4</v>
      </c>
      <c r="ES80">
        <v>0.12838794129452175</v>
      </c>
      <c r="ET80">
        <v>6.3003195311032451E-3</v>
      </c>
      <c r="EU80">
        <v>0.28488801945989556</v>
      </c>
      <c r="EV80">
        <v>0.73408612196976475</v>
      </c>
      <c r="EW80">
        <v>7.2680251205670454E-2</v>
      </c>
      <c r="EX80">
        <v>0.13132333882003186</v>
      </c>
      <c r="EY80">
        <v>0.60943232160145577</v>
      </c>
      <c r="EZ80">
        <v>-5.0114075518004784E-3</v>
      </c>
      <c r="FA80">
        <v>6.6043439495808943E-3</v>
      </c>
      <c r="FB80">
        <v>0.18920245271929675</v>
      </c>
      <c r="FC80">
        <v>0.27609358653959032</v>
      </c>
      <c r="FD80">
        <v>0.45322086164465808</v>
      </c>
      <c r="FE80">
        <v>9.5523068124375873E-2</v>
      </c>
      <c r="FF80">
        <v>0.39037795121472413</v>
      </c>
      <c r="FG80">
        <v>5.7096899375652594E-3</v>
      </c>
      <c r="FH80">
        <v>3.6717986097267494E-2</v>
      </c>
      <c r="FI80">
        <v>0.12690602730825337</v>
      </c>
      <c r="FJ80">
        <v>0.25355721845495899</v>
      </c>
      <c r="FK80">
        <v>4.0532073630155631E-2</v>
      </c>
      <c r="FL80">
        <v>3.4904088644533746E-2</v>
      </c>
      <c r="FM80">
        <v>0.16676135960936453</v>
      </c>
      <c r="FN80">
        <v>9.9619231789390694E-2</v>
      </c>
      <c r="FO80">
        <v>7.7764769143980769E-2</v>
      </c>
      <c r="FP80">
        <v>0.11727317532445181</v>
      </c>
      <c r="FQ80">
        <v>0.35920308897298314</v>
      </c>
      <c r="FR80">
        <v>0.11548442983948343</v>
      </c>
      <c r="FS80">
        <v>3.1289606829514656E-2</v>
      </c>
      <c r="FT80">
        <v>9.7277685865889661E-3</v>
      </c>
      <c r="FU80">
        <v>0.13283359463954728</v>
      </c>
      <c r="FV80">
        <v>-5.8138172964539601E-3</v>
      </c>
      <c r="FW80">
        <v>7.108607197867238E-2</v>
      </c>
      <c r="FX80">
        <v>0.38453388685869433</v>
      </c>
      <c r="FY80">
        <v>0.36392497985149391</v>
      </c>
      <c r="FZ80">
        <v>0.19518829673289989</v>
      </c>
      <c r="GA80">
        <v>0.23933039271388029</v>
      </c>
      <c r="GB80">
        <v>0.29553652845330353</v>
      </c>
      <c r="GC80">
        <v>0.32341550792361445</v>
      </c>
      <c r="GD80">
        <v>0.4432920922025978</v>
      </c>
      <c r="GE80">
        <v>-8.9015854806402228E-2</v>
      </c>
      <c r="GF80">
        <v>0.18565875622544981</v>
      </c>
      <c r="GG80">
        <v>1.1135378890058698E-2</v>
      </c>
      <c r="GH80">
        <v>9.9685202644781465E-2</v>
      </c>
      <c r="GI80">
        <v>6.4202511788005135E-3</v>
      </c>
      <c r="GJ80">
        <v>0.19570755150554758</v>
      </c>
      <c r="GK80">
        <v>2.8462286624187254E-2</v>
      </c>
      <c r="GL80">
        <v>5.4052009779290706E-2</v>
      </c>
      <c r="GM80">
        <v>0.19475303464429916</v>
      </c>
      <c r="GN80">
        <v>0.12940465612238972</v>
      </c>
      <c r="GO80">
        <v>0.11998621367010384</v>
      </c>
      <c r="GP80">
        <v>0.1072554906361223</v>
      </c>
      <c r="GQ80">
        <v>0.29964220172302264</v>
      </c>
      <c r="GR80">
        <v>5.7730667681696476E-2</v>
      </c>
      <c r="GS80">
        <v>0.47933114954647266</v>
      </c>
      <c r="GT80">
        <v>0.18290441740798002</v>
      </c>
      <c r="GU80">
        <v>7.4001235331577625E-2</v>
      </c>
      <c r="GV80">
        <v>1.2178710075821729E-3</v>
      </c>
      <c r="GW80">
        <v>-1.8562952420869082E-3</v>
      </c>
      <c r="GX80">
        <v>7.6672519008647785E-2</v>
      </c>
      <c r="GY80">
        <v>-7.6280404071451535E-3</v>
      </c>
      <c r="GZ80">
        <v>5.8506123072516639E-2</v>
      </c>
      <c r="HA80">
        <v>6.7983268356592352E-2</v>
      </c>
      <c r="HB80">
        <v>0.10055115092219168</v>
      </c>
      <c r="HC80">
        <v>-6.4866460696032355E-4</v>
      </c>
      <c r="HD80">
        <v>0.1671978496004265</v>
      </c>
      <c r="HE80">
        <v>0.4210504497272391</v>
      </c>
      <c r="HF80">
        <v>0.24043420811378732</v>
      </c>
      <c r="HG80">
        <v>-7.9476140727797913E-3</v>
      </c>
      <c r="HH80">
        <v>0.18204967332075561</v>
      </c>
      <c r="HI80">
        <v>7.8457002473708033E-3</v>
      </c>
      <c r="HJ80">
        <v>4.5290927344665256E-2</v>
      </c>
      <c r="HK80">
        <v>1.7719172323011775E-2</v>
      </c>
      <c r="HL80">
        <v>1.5881199546751035E-2</v>
      </c>
      <c r="HM80">
        <v>0.39954044800974908</v>
      </c>
      <c r="HN80">
        <v>0.17063256725791281</v>
      </c>
      <c r="HO80">
        <v>-7.592226096633807E-2</v>
      </c>
      <c r="HP80">
        <v>-7.0622114765305872E-3</v>
      </c>
      <c r="HQ80">
        <v>-2.4260344255344003E-3</v>
      </c>
      <c r="HR80">
        <v>7.9557782418119023E-3</v>
      </c>
      <c r="HS80">
        <v>4.3625006969486797E-2</v>
      </c>
      <c r="HT80">
        <v>0.20099891571779022</v>
      </c>
      <c r="HU80">
        <v>7.834472327450899E-2</v>
      </c>
      <c r="HV80">
        <v>8.153293784558828E-2</v>
      </c>
      <c r="HW80">
        <v>9.4555422355305452E-2</v>
      </c>
      <c r="HX80">
        <v>0.50906697685846314</v>
      </c>
      <c r="HY80">
        <v>0.10594857791221904</v>
      </c>
      <c r="HZ80">
        <v>0.20046550678012065</v>
      </c>
      <c r="IA80">
        <v>0.43512236239290464</v>
      </c>
      <c r="IB80">
        <v>0.28916580463909547</v>
      </c>
      <c r="IC80">
        <v>0.13249301898942639</v>
      </c>
      <c r="ID80">
        <v>3.575179334667173E-2</v>
      </c>
      <c r="IE80">
        <v>3.4943023804863724E-3</v>
      </c>
      <c r="IF80">
        <v>0.20654617032069755</v>
      </c>
      <c r="IG80">
        <v>0.10558814997410208</v>
      </c>
      <c r="IH80">
        <v>3.0089585606076628E-2</v>
      </c>
      <c r="II80">
        <v>3.216275087450176E-2</v>
      </c>
      <c r="IJ80">
        <v>1.5215601275608033E-2</v>
      </c>
      <c r="IK80">
        <v>0.4781167939132181</v>
      </c>
      <c r="IL80">
        <v>0.14474490234547385</v>
      </c>
      <c r="IM80">
        <v>-0.18654427953909414</v>
      </c>
      <c r="IN80">
        <v>0.17385416903076409</v>
      </c>
      <c r="IO80">
        <v>4.1266940222052871E-2</v>
      </c>
      <c r="IP80">
        <v>1.3499962992370097E-2</v>
      </c>
      <c r="IQ80">
        <v>0.25184896044609834</v>
      </c>
      <c r="IR80">
        <v>0.16946423948624784</v>
      </c>
      <c r="IS80">
        <v>0.21322825895742784</v>
      </c>
      <c r="IT80">
        <v>0.27816604797559541</v>
      </c>
      <c r="IU80">
        <v>0.30658985621850487</v>
      </c>
      <c r="IV80">
        <v>0.15718026765488885</v>
      </c>
      <c r="IW80">
        <v>6.9378064388602126E-2</v>
      </c>
      <c r="IX80">
        <v>0.27155179400691087</v>
      </c>
      <c r="IY80">
        <v>0.20167469982412223</v>
      </c>
      <c r="IZ80">
        <v>4.6546944743031922E-3</v>
      </c>
      <c r="JA80">
        <v>0.55136889052395843</v>
      </c>
      <c r="JB80">
        <v>0.27812601040159457</v>
      </c>
      <c r="JC80">
        <v>0.15794094699705075</v>
      </c>
      <c r="JD80">
        <v>2.3383693897528472E-2</v>
      </c>
      <c r="JE80">
        <v>3.2452617544851195E-2</v>
      </c>
      <c r="JF80">
        <v>0.181132684766104</v>
      </c>
      <c r="JG80">
        <v>0.31976438626366555</v>
      </c>
      <c r="JH80">
        <v>2.5364192552306233E-2</v>
      </c>
      <c r="JI80">
        <v>0.21209275452510698</v>
      </c>
      <c r="JJ80">
        <v>7.9275833937465776E-2</v>
      </c>
      <c r="JK80">
        <v>1.5446079375427458E-3</v>
      </c>
      <c r="JL80">
        <v>-8.2567407673638654E-3</v>
      </c>
      <c r="JM80">
        <v>1.6703416466327136E-3</v>
      </c>
      <c r="JN80">
        <v>-1.1800231303691867E-4</v>
      </c>
      <c r="JO80">
        <v>0.1602890888876152</v>
      </c>
      <c r="JP80">
        <v>0.22449062520463539</v>
      </c>
      <c r="JQ80">
        <v>0.17773970341531597</v>
      </c>
      <c r="JR80">
        <v>0.39287539468299743</v>
      </c>
      <c r="JS80">
        <v>1.8775574183351823E-2</v>
      </c>
      <c r="JT80">
        <v>0.14839555513642416</v>
      </c>
      <c r="JU80">
        <v>1.5193299913200771E-2</v>
      </c>
      <c r="JV80">
        <v>0.24362663002621887</v>
      </c>
      <c r="JW80">
        <v>0.39246271263658755</v>
      </c>
      <c r="JX80">
        <v>8.1976359083354659E-3</v>
      </c>
      <c r="JY80">
        <v>3.7533645969486121E-2</v>
      </c>
      <c r="JZ80">
        <v>4.966229593153404E-2</v>
      </c>
      <c r="KA80">
        <v>2.8326052701610965E-2</v>
      </c>
      <c r="KB80">
        <v>2.3146591934612576E-2</v>
      </c>
      <c r="KC80">
        <v>4.994833548206E-2</v>
      </c>
      <c r="KD80">
        <v>7.5995554280947238E-3</v>
      </c>
      <c r="KE80">
        <v>0.18739369948965717</v>
      </c>
      <c r="KF80">
        <v>0.11226312746170758</v>
      </c>
      <c r="KG80">
        <v>3.6049081004466917E-2</v>
      </c>
      <c r="KH80">
        <v>0.18275043764259988</v>
      </c>
      <c r="KI80">
        <v>1.7911440614512289E-2</v>
      </c>
      <c r="KJ80">
        <v>0.16635201399233782</v>
      </c>
      <c r="KK80">
        <v>6.0543815288235651E-2</v>
      </c>
      <c r="KL80">
        <v>0.18811456813039248</v>
      </c>
      <c r="KM80">
        <v>0.61111806078158359</v>
      </c>
      <c r="KN80">
        <v>6.4218736842997975E-2</v>
      </c>
      <c r="KO80">
        <v>1.0661307469008034E-2</v>
      </c>
      <c r="KP80">
        <v>0.17217890821891488</v>
      </c>
      <c r="KQ80">
        <v>5.1815964029727289E-2</v>
      </c>
      <c r="KR80">
        <v>0.31543667592970481</v>
      </c>
      <c r="KS80">
        <v>0.32767620756802474</v>
      </c>
      <c r="KT80">
        <v>8.3457692705747738E-3</v>
      </c>
      <c r="KU80">
        <v>0.17578087275767623</v>
      </c>
      <c r="KV80">
        <v>7.0773038719978889E-3</v>
      </c>
      <c r="KW80">
        <v>0.21535798014680518</v>
      </c>
      <c r="KX80">
        <v>9.9812471694230895E-2</v>
      </c>
      <c r="KY80">
        <v>0.13483001832247252</v>
      </c>
      <c r="KZ80">
        <v>2.771779917202781E-2</v>
      </c>
      <c r="LA80">
        <v>1.0868966217931961E-2</v>
      </c>
      <c r="LB80">
        <v>6.5198851129140922E-2</v>
      </c>
      <c r="LC80">
        <v>0.41270122045429775</v>
      </c>
      <c r="LD80">
        <v>1.8465500807716358E-2</v>
      </c>
      <c r="LE80">
        <v>2.323235378446771E-2</v>
      </c>
      <c r="LF80">
        <v>0.2695522352609056</v>
      </c>
      <c r="LG80">
        <v>6.2178785587449431E-3</v>
      </c>
      <c r="LH80">
        <v>5.7407376714932783E-2</v>
      </c>
      <c r="LI80">
        <v>-5.8258150998890023E-3</v>
      </c>
      <c r="LJ80">
        <v>7.5723456326519806E-2</v>
      </c>
      <c r="LK80">
        <v>0.10464003625922356</v>
      </c>
      <c r="LL80">
        <v>0.15084145093577012</v>
      </c>
    </row>
    <row r="81" spans="1:324">
      <c r="A81" s="2">
        <v>0.79166666666666663</v>
      </c>
      <c r="B81">
        <v>-2.4677255012854076E-5</v>
      </c>
      <c r="C81">
        <v>6.9336108114705759E-9</v>
      </c>
      <c r="D81">
        <v>0.45969943205037123</v>
      </c>
      <c r="E81">
        <v>6.9400046669036916E-2</v>
      </c>
      <c r="F81">
        <v>0.10428241825736984</v>
      </c>
      <c r="G81">
        <v>3.0434818985634798E-2</v>
      </c>
      <c r="H81">
        <v>0.35000437072117419</v>
      </c>
      <c r="I81">
        <v>2.2606502530042233E-2</v>
      </c>
      <c r="J81">
        <v>0.15502981949379757</v>
      </c>
      <c r="K81">
        <v>7.8072123982540348E-3</v>
      </c>
      <c r="L81">
        <v>6.9402259001951086E-2</v>
      </c>
      <c r="M81">
        <v>0.39420493226837022</v>
      </c>
      <c r="N81">
        <v>4.3795304666873834E-2</v>
      </c>
      <c r="O81">
        <v>1.1142825098349901E-2</v>
      </c>
      <c r="P81">
        <v>4.1497203418684382E-2</v>
      </c>
      <c r="Q81">
        <v>6.0222997611021699E-2</v>
      </c>
      <c r="R81">
        <v>4.2194130836617581E-3</v>
      </c>
      <c r="S81">
        <v>0.34406413812264952</v>
      </c>
      <c r="T81">
        <v>6.4477777418336019E-2</v>
      </c>
      <c r="U81">
        <v>8.9437204436118051E-2</v>
      </c>
      <c r="V81">
        <v>7.5830558562456907E-3</v>
      </c>
      <c r="W81">
        <v>1.1939773146834331E-3</v>
      </c>
      <c r="X81">
        <v>7.0694631246679129E-2</v>
      </c>
      <c r="Y81">
        <v>0.42701738988626092</v>
      </c>
      <c r="Z81">
        <v>6.1314480439399709E-2</v>
      </c>
      <c r="AA81">
        <v>8.7753841137183597E-2</v>
      </c>
      <c r="AB81">
        <v>4.0845759942160307E-3</v>
      </c>
      <c r="AC81">
        <v>1.8194385775309543E-2</v>
      </c>
      <c r="AD81">
        <v>0.10710865329726274</v>
      </c>
      <c r="AE81">
        <v>4.7707768248960933E-2</v>
      </c>
      <c r="AF81">
        <v>-1.2678155818507165E-2</v>
      </c>
      <c r="AG81">
        <v>4.6076512041893351E-6</v>
      </c>
      <c r="AH81">
        <v>7.9086422364151275E-3</v>
      </c>
      <c r="AI81">
        <v>2.5140881929585551E-2</v>
      </c>
      <c r="AJ81">
        <v>5.2069588104426939E-2</v>
      </c>
      <c r="AK81">
        <v>2.3064387975224034E-4</v>
      </c>
      <c r="AL81">
        <v>-1.4506814268249754E-2</v>
      </c>
      <c r="AM81">
        <v>0.51007317581267031</v>
      </c>
      <c r="AN81">
        <v>6.9911326849440403E-2</v>
      </c>
      <c r="AO81">
        <v>4.2606826966281021E-2</v>
      </c>
      <c r="AP81">
        <v>-2.2200712089617716E-3</v>
      </c>
      <c r="AQ81">
        <v>1.9053080354497997E-2</v>
      </c>
      <c r="AR81">
        <v>0.21141954489962964</v>
      </c>
      <c r="AS81">
        <v>2.17602489357343E-3</v>
      </c>
      <c r="AT81">
        <v>5.9357453029763918E-2</v>
      </c>
      <c r="AU81">
        <v>0.25678328584663013</v>
      </c>
      <c r="AV81">
        <v>1.7277225229428879E-2</v>
      </c>
      <c r="AW81">
        <v>8.1674985269255082E-2</v>
      </c>
      <c r="AX81">
        <v>0.29516656144017928</v>
      </c>
      <c r="AY81">
        <v>0.45186790897940265</v>
      </c>
      <c r="AZ81">
        <v>0.22799243198136254</v>
      </c>
      <c r="BA81">
        <v>0.43965709959779514</v>
      </c>
      <c r="BB81">
        <v>0.3964693759652218</v>
      </c>
      <c r="BC81">
        <v>5.9728781423334078E-2</v>
      </c>
      <c r="BD81">
        <v>4.7030759880784527E-2</v>
      </c>
      <c r="BE81">
        <v>1.8748219454976144E-2</v>
      </c>
      <c r="BF81">
        <v>5.8323951723916634E-2</v>
      </c>
      <c r="BG81">
        <v>1.3773231059890402E-2</v>
      </c>
      <c r="BH81">
        <v>0.35516795326208872</v>
      </c>
      <c r="BI81">
        <v>-2.4821411367094287E-2</v>
      </c>
      <c r="BJ81">
        <v>4.6674419780078732E-2</v>
      </c>
      <c r="BK81">
        <v>0.1780518340022309</v>
      </c>
      <c r="BL81">
        <v>0.28723703643522053</v>
      </c>
      <c r="BM81">
        <v>-2.4553213669252227E-3</v>
      </c>
      <c r="BN81">
        <v>1.186690432134173E-2</v>
      </c>
      <c r="BO81">
        <v>-6.2094948929234658E-2</v>
      </c>
      <c r="BP81">
        <v>0.48556008099887749</v>
      </c>
      <c r="BQ81">
        <v>7.4027307700123748E-3</v>
      </c>
      <c r="BR81">
        <v>8.9627578733352704E-3</v>
      </c>
      <c r="BS81">
        <v>9.3806929616605167E-2</v>
      </c>
      <c r="BT81">
        <v>6.0486764974412632E-2</v>
      </c>
      <c r="BU81">
        <v>0.19250501856584831</v>
      </c>
      <c r="BV81">
        <v>5.9459217267318126E-3</v>
      </c>
      <c r="BW81">
        <v>-8.7598460647332708E-3</v>
      </c>
      <c r="BX81">
        <v>-5.8019741341446412E-2</v>
      </c>
      <c r="BY81">
        <v>-1.6140234772021582E-2</v>
      </c>
      <c r="BZ81">
        <v>6.8322366318610888E-3</v>
      </c>
      <c r="CA81">
        <v>0.34567883144718176</v>
      </c>
      <c r="CB81">
        <v>0.2121849698848205</v>
      </c>
      <c r="CC81">
        <v>0.40669408521510131</v>
      </c>
      <c r="CD81">
        <v>0.2657563459101287</v>
      </c>
      <c r="CE81">
        <v>-5.6584743216049936E-3</v>
      </c>
      <c r="CF81">
        <v>1.6003719565414267E-2</v>
      </c>
      <c r="CG81">
        <v>0.35902793999267368</v>
      </c>
      <c r="CH81">
        <v>0.22698262293273574</v>
      </c>
      <c r="CI81">
        <v>9.723478782128224E-2</v>
      </c>
      <c r="CJ81">
        <v>0.48438999998768112</v>
      </c>
      <c r="CK81">
        <v>0.1202231834497906</v>
      </c>
      <c r="CL81">
        <v>0.58437185174877637</v>
      </c>
      <c r="CM81">
        <v>-9.5000744137303437E-4</v>
      </c>
      <c r="CN81">
        <v>4.7442469737579623E-2</v>
      </c>
      <c r="CO81">
        <v>5.0340615196202108E-2</v>
      </c>
      <c r="CP81">
        <v>4.163300058284225E-2</v>
      </c>
      <c r="CQ81">
        <v>-1.0681400887244332E-2</v>
      </c>
      <c r="CR81">
        <v>5.80548723562785E-2</v>
      </c>
      <c r="CS81">
        <v>0.12988668544161069</v>
      </c>
      <c r="CT81">
        <v>3.9059002450259186E-2</v>
      </c>
      <c r="CU81">
        <v>0.12066259343480011</v>
      </c>
      <c r="CV81">
        <v>0.34708494827416064</v>
      </c>
      <c r="CW81">
        <v>-3.7601102747811976E-2</v>
      </c>
      <c r="CX81">
        <v>-0.24707081691494831</v>
      </c>
      <c r="CY81">
        <v>-2.6244492706490097E-2</v>
      </c>
      <c r="CZ81">
        <v>3.6561086218080546E-2</v>
      </c>
      <c r="DA81">
        <v>8.2734345162773823E-2</v>
      </c>
      <c r="DB81">
        <v>1.2755172423459853E-2</v>
      </c>
      <c r="DC81">
        <v>0.25682430504100162</v>
      </c>
      <c r="DD81">
        <v>0.49000208564064318</v>
      </c>
      <c r="DE81">
        <v>-1.0679129628704476E-2</v>
      </c>
      <c r="DF81">
        <v>0.67332577643057601</v>
      </c>
      <c r="DG81">
        <v>0.22341634230880075</v>
      </c>
      <c r="DH81">
        <v>0.62987215458478474</v>
      </c>
      <c r="DI81">
        <v>1.6546503866392632E-2</v>
      </c>
      <c r="DJ81">
        <v>0.81634458781215224</v>
      </c>
      <c r="DK81">
        <v>0.67031183835682229</v>
      </c>
      <c r="DL81">
        <v>0.27773626751694508</v>
      </c>
      <c r="DM81">
        <v>0.347087959705424</v>
      </c>
      <c r="DN81">
        <v>0.23848104044320226</v>
      </c>
      <c r="DO81">
        <v>0.23771989717559286</v>
      </c>
      <c r="DP81">
        <v>0.39928739910647387</v>
      </c>
      <c r="DQ81">
        <v>0.18337318877491729</v>
      </c>
      <c r="DR81">
        <v>0.16335488922290173</v>
      </c>
      <c r="DS81">
        <v>6.2454319910482142E-2</v>
      </c>
      <c r="DT81">
        <v>0.56485705899327354</v>
      </c>
      <c r="DU81">
        <v>1.6569136969773714E-2</v>
      </c>
      <c r="DV81">
        <v>0.35445658548534709</v>
      </c>
      <c r="DW81">
        <v>0.52584023824936355</v>
      </c>
      <c r="DX81">
        <v>0.20553570546342637</v>
      </c>
      <c r="DY81">
        <v>0.25455127223776786</v>
      </c>
      <c r="DZ81">
        <v>0.17405319557039728</v>
      </c>
      <c r="EA81">
        <v>0.10615278560358576</v>
      </c>
      <c r="EB81">
        <v>0.24135702116945459</v>
      </c>
      <c r="EC81">
        <v>0.28994139230504301</v>
      </c>
      <c r="ED81">
        <v>7.7076849416701149E-2</v>
      </c>
      <c r="EE81">
        <v>0.22633008956324077</v>
      </c>
      <c r="EF81">
        <v>-2.562330867927581E-2</v>
      </c>
      <c r="EG81">
        <v>1.6190429304391189E-2</v>
      </c>
      <c r="EH81">
        <v>8.2172676210370277E-2</v>
      </c>
      <c r="EI81">
        <v>3.4295267490839576E-3</v>
      </c>
      <c r="EJ81">
        <v>7.5874520479070513E-3</v>
      </c>
      <c r="EK81">
        <v>0.31036925866406601</v>
      </c>
      <c r="EL81">
        <v>0.17420000917053388</v>
      </c>
      <c r="EM81">
        <v>0.15209605526379699</v>
      </c>
      <c r="EN81">
        <v>4.1823247905033341E-3</v>
      </c>
      <c r="EO81">
        <v>0.18095279316112778</v>
      </c>
      <c r="EP81">
        <v>0.24441481472408216</v>
      </c>
      <c r="EQ81">
        <v>0.30975393066015738</v>
      </c>
      <c r="ER81">
        <v>0.29138091419811085</v>
      </c>
      <c r="ES81">
        <v>0.25929197579218205</v>
      </c>
      <c r="ET81">
        <v>0.48490780376722786</v>
      </c>
      <c r="EU81">
        <v>0.81733171930429371</v>
      </c>
      <c r="EV81">
        <v>0.17413722845678392</v>
      </c>
      <c r="EW81">
        <v>0.15680925801554066</v>
      </c>
      <c r="EX81">
        <v>0.41825729543617562</v>
      </c>
      <c r="EY81">
        <v>0.30387702243422887</v>
      </c>
      <c r="EZ81">
        <v>8.3837974413059448E-4</v>
      </c>
      <c r="FA81">
        <v>4.7305017692738413E-2</v>
      </c>
      <c r="FB81">
        <v>0.16935332809040218</v>
      </c>
      <c r="FC81">
        <v>0.31446450275559867</v>
      </c>
      <c r="FD81">
        <v>6.1881428731987619E-2</v>
      </c>
      <c r="FE81">
        <v>0.21772635453896536</v>
      </c>
      <c r="FF81">
        <v>1.9079024610193864E-2</v>
      </c>
      <c r="FG81">
        <v>1.8994526353189951E-2</v>
      </c>
      <c r="FH81">
        <v>0.24951881334500853</v>
      </c>
      <c r="FI81">
        <v>6.6333715234115437E-2</v>
      </c>
      <c r="FJ81">
        <v>0.21494647008444889</v>
      </c>
      <c r="FK81">
        <v>2.5070267428646771E-2</v>
      </c>
      <c r="FL81">
        <v>0.14221534915168638</v>
      </c>
      <c r="FM81">
        <v>0.31926742359778271</v>
      </c>
      <c r="FN81">
        <v>2.0229426931814041E-2</v>
      </c>
      <c r="FO81">
        <v>0.12282841709906143</v>
      </c>
      <c r="FP81">
        <v>-1.1285129284049747E-2</v>
      </c>
      <c r="FQ81">
        <v>3.1943110497894625E-2</v>
      </c>
      <c r="FR81">
        <v>0.16360136234099124</v>
      </c>
      <c r="FS81">
        <v>0.26356909903682613</v>
      </c>
      <c r="FT81">
        <v>1.4250390037144673E-2</v>
      </c>
      <c r="FU81">
        <v>7.9238358182207078E-2</v>
      </c>
      <c r="FV81">
        <v>1.7546048513725002E-3</v>
      </c>
      <c r="FW81">
        <v>0.23521391770271574</v>
      </c>
      <c r="FX81">
        <v>2.3379637353719548E-2</v>
      </c>
      <c r="FY81">
        <v>0.20202842612328031</v>
      </c>
      <c r="FZ81">
        <v>1.5692750555190479E-2</v>
      </c>
      <c r="GA81">
        <v>6.2915754851213493E-2</v>
      </c>
      <c r="GB81">
        <v>0.16002311075253273</v>
      </c>
      <c r="GC81">
        <v>0.22866831241676117</v>
      </c>
      <c r="GD81">
        <v>6.0799135886598545E-3</v>
      </c>
      <c r="GE81">
        <v>0.44428179858007277</v>
      </c>
      <c r="GF81">
        <v>0.10655042824438672</v>
      </c>
      <c r="GG81">
        <v>7.4473118220193205E-3</v>
      </c>
      <c r="GH81">
        <v>0.12118094885359412</v>
      </c>
      <c r="GI81">
        <v>4.3111306665789759E-2</v>
      </c>
      <c r="GJ81">
        <v>0.23300338451458277</v>
      </c>
      <c r="GK81">
        <v>0.37376859813070218</v>
      </c>
      <c r="GL81">
        <v>0.22662148831948445</v>
      </c>
      <c r="GM81">
        <v>5.9833235623262614E-2</v>
      </c>
      <c r="GN81">
        <v>0.12676727472832963</v>
      </c>
      <c r="GO81">
        <v>0.1324062868802138</v>
      </c>
      <c r="GP81">
        <v>5.3943684507804193E-2</v>
      </c>
      <c r="GQ81">
        <v>1.5295668091207094E-2</v>
      </c>
      <c r="GR81">
        <v>2.9860370099506251E-2</v>
      </c>
      <c r="GS81">
        <v>5.368643015803648E-2</v>
      </c>
      <c r="GT81">
        <v>-3.704261085110047E-3</v>
      </c>
      <c r="GU81">
        <v>0.14709890612525722</v>
      </c>
      <c r="GV81">
        <v>3.1615907775895534E-2</v>
      </c>
      <c r="GW81">
        <v>8.6428838974183433E-3</v>
      </c>
      <c r="GX81">
        <v>0.22271380005822289</v>
      </c>
      <c r="GY81">
        <v>0.1705284676586675</v>
      </c>
      <c r="GZ81">
        <v>0.13580700954027866</v>
      </c>
      <c r="HA81">
        <v>0.27255060766002498</v>
      </c>
      <c r="HB81">
        <v>-1.0281697896712134E-2</v>
      </c>
      <c r="HC81">
        <v>2.211739409039026E-2</v>
      </c>
      <c r="HD81">
        <v>0.29844449438261755</v>
      </c>
      <c r="HE81">
        <v>0.2286392349490641</v>
      </c>
      <c r="HF81">
        <v>0.44600283579125083</v>
      </c>
      <c r="HG81">
        <v>2.2769179147385483E-2</v>
      </c>
      <c r="HH81">
        <v>0.49176136162538131</v>
      </c>
      <c r="HI81">
        <v>0.10722842515851785</v>
      </c>
      <c r="HJ81">
        <v>9.7110616802151356E-2</v>
      </c>
      <c r="HK81">
        <v>2.1820548886294859E-2</v>
      </c>
      <c r="HL81">
        <v>0.70132341490783268</v>
      </c>
      <c r="HM81">
        <v>0.11551980505474316</v>
      </c>
      <c r="HN81">
        <v>1.4380005058552582E-2</v>
      </c>
      <c r="HO81">
        <v>0.1034791926865439</v>
      </c>
      <c r="HP81">
        <v>-1.0690405640216005E-2</v>
      </c>
      <c r="HQ81">
        <v>9.8600036047192113E-2</v>
      </c>
      <c r="HR81">
        <v>0.13765280415341746</v>
      </c>
      <c r="HS81">
        <v>0.31739635279033457</v>
      </c>
      <c r="HT81">
        <v>-7.7725890957042465E-2</v>
      </c>
      <c r="HU81">
        <v>0.22392845007704215</v>
      </c>
      <c r="HV81">
        <v>0.14301741476367055</v>
      </c>
      <c r="HW81">
        <v>6.4646476648084442E-2</v>
      </c>
      <c r="HX81">
        <v>0.1138648873381755</v>
      </c>
      <c r="HY81">
        <v>0.12214767386448926</v>
      </c>
      <c r="HZ81">
        <v>2.2331808430155128E-2</v>
      </c>
      <c r="IA81">
        <v>-2.1178107397316858E-2</v>
      </c>
      <c r="IB81">
        <v>7.846294696082777E-2</v>
      </c>
      <c r="IC81">
        <v>0.2952800185897278</v>
      </c>
      <c r="ID81">
        <v>4.9853688124735104E-2</v>
      </c>
      <c r="IE81">
        <v>0.29369123502852662</v>
      </c>
      <c r="IF81">
        <v>9.7947391715030255E-3</v>
      </c>
      <c r="IG81">
        <v>0.22928366093938327</v>
      </c>
      <c r="IH81">
        <v>0.28033838368879677</v>
      </c>
      <c r="II81">
        <v>2.047932671261498E-2</v>
      </c>
      <c r="IJ81">
        <v>-5.2088066016539709E-2</v>
      </c>
      <c r="IK81">
        <v>7.6320444280999641E-2</v>
      </c>
      <c r="IL81">
        <v>0.2474855769803378</v>
      </c>
      <c r="IM81">
        <v>0.27442839476776482</v>
      </c>
      <c r="IN81">
        <v>8.8633611498193307E-2</v>
      </c>
      <c r="IO81">
        <v>8.0877770311674937E-2</v>
      </c>
      <c r="IP81">
        <v>0.16243895322126661</v>
      </c>
      <c r="IQ81">
        <v>-2.0119257723176555E-3</v>
      </c>
      <c r="IR81">
        <v>0.1670262304046998</v>
      </c>
      <c r="IS81">
        <v>4.2140085882405615E-2</v>
      </c>
      <c r="IT81">
        <v>2.0656209524531483E-2</v>
      </c>
      <c r="IU81">
        <v>5.638944585498061E-2</v>
      </c>
      <c r="IV81">
        <v>0.12596769814669601</v>
      </c>
      <c r="IW81">
        <v>-5.842797720386516E-2</v>
      </c>
      <c r="IX81">
        <v>5.4929328371438331E-2</v>
      </c>
      <c r="IY81">
        <v>2.3074220945537207E-2</v>
      </c>
      <c r="IZ81">
        <v>2.261530656310959E-3</v>
      </c>
      <c r="JA81">
        <v>0.18632674294515802</v>
      </c>
      <c r="JB81">
        <v>0.210998349500788</v>
      </c>
      <c r="JC81">
        <v>0.12730529265955007</v>
      </c>
      <c r="JD81">
        <v>0.14148721250866314</v>
      </c>
      <c r="JE81">
        <v>0.18586729203292346</v>
      </c>
      <c r="JF81">
        <v>0.27125677780697172</v>
      </c>
      <c r="JG81">
        <v>4.3215493368796071E-2</v>
      </c>
      <c r="JH81">
        <v>5.6380881733052696E-2</v>
      </c>
      <c r="JI81">
        <v>0.15048708340843045</v>
      </c>
      <c r="JJ81">
        <v>-1.3748905669928031E-3</v>
      </c>
      <c r="JK81">
        <v>0.36501084362863356</v>
      </c>
      <c r="JL81">
        <v>0.33484990379717094</v>
      </c>
      <c r="JM81">
        <v>0.21933080311678957</v>
      </c>
      <c r="JN81">
        <v>-2.7950314490304451E-3</v>
      </c>
      <c r="JO81">
        <v>-1.2906965586970824E-2</v>
      </c>
      <c r="JP81">
        <v>1.3727660014256295E-2</v>
      </c>
      <c r="JQ81">
        <v>2.2110767359659481E-3</v>
      </c>
      <c r="JR81">
        <v>8.9376362156533593E-2</v>
      </c>
      <c r="JS81">
        <v>0.30598873121430514</v>
      </c>
      <c r="JT81">
        <v>0.20147995806507676</v>
      </c>
      <c r="JU81">
        <v>1.3102592218526738</v>
      </c>
      <c r="JV81">
        <v>9.0686081788742698E-2</v>
      </c>
      <c r="JW81">
        <v>-2.3210527863432072E-3</v>
      </c>
      <c r="JX81">
        <v>6.730064580731121E-2</v>
      </c>
      <c r="JY81">
        <v>0.15596351397483821</v>
      </c>
      <c r="JZ81">
        <v>5.4747262404800795E-3</v>
      </c>
      <c r="KA81">
        <v>0.1523027382016354</v>
      </c>
      <c r="KB81">
        <v>-6.0124221550946215E-4</v>
      </c>
      <c r="KC81">
        <v>0.2108061669486834</v>
      </c>
      <c r="KD81">
        <v>8.0706726715595922E-2</v>
      </c>
      <c r="KE81">
        <v>-8.4121217745675922E-3</v>
      </c>
      <c r="KF81">
        <v>7.7887651081117813E-3</v>
      </c>
      <c r="KG81">
        <v>7.6213435537643842E-2</v>
      </c>
      <c r="KH81">
        <v>-1.8371929465282391E-2</v>
      </c>
      <c r="KI81">
        <v>0.12746626279115508</v>
      </c>
      <c r="KJ81">
        <v>3.0276639337939174E-2</v>
      </c>
      <c r="KK81">
        <v>3.1797948338470244E-2</v>
      </c>
      <c r="KL81">
        <v>9.3798406975186696E-2</v>
      </c>
      <c r="KM81">
        <v>0.20376822321757895</v>
      </c>
      <c r="KN81">
        <v>1.4363808105407832E-2</v>
      </c>
      <c r="KO81">
        <v>6.9886864146740904E-2</v>
      </c>
      <c r="KP81">
        <v>1.0833853212104251E-3</v>
      </c>
      <c r="KQ81">
        <v>0.11951804673822648</v>
      </c>
      <c r="KR81">
        <v>1.9769600855368111E-2</v>
      </c>
      <c r="KS81">
        <v>1.4846830180935232E-2</v>
      </c>
      <c r="KT81">
        <v>3.9806187405529242E-2</v>
      </c>
      <c r="KU81">
        <v>8.5316079425122635E-2</v>
      </c>
      <c r="KV81">
        <v>0.13254981422811185</v>
      </c>
      <c r="KW81">
        <v>0.10203354929490592</v>
      </c>
      <c r="KX81">
        <v>4.0166952689899345E-2</v>
      </c>
      <c r="KY81">
        <v>-1.3436383796069233E-2</v>
      </c>
      <c r="KZ81">
        <v>5.8982681736088685E-2</v>
      </c>
      <c r="LA81">
        <v>0.11484593292235143</v>
      </c>
      <c r="LB81">
        <v>1.2927605690907245E-2</v>
      </c>
      <c r="LC81">
        <v>2.1871109235978505E-3</v>
      </c>
      <c r="LD81">
        <v>0.11318955191992364</v>
      </c>
      <c r="LE81">
        <v>1.2945381354563414E-2</v>
      </c>
      <c r="LF81">
        <v>6.2611206568626606E-4</v>
      </c>
      <c r="LG81">
        <v>6.0431323707390669E-2</v>
      </c>
      <c r="LH81">
        <v>3.584631026579934E-2</v>
      </c>
      <c r="LI81">
        <v>7.8240227949872468E-2</v>
      </c>
      <c r="LJ81">
        <v>0.19153651272431554</v>
      </c>
      <c r="LK81">
        <v>0.10400401019006052</v>
      </c>
      <c r="LL81">
        <v>6.2873852419998558E-2</v>
      </c>
    </row>
    <row r="82" spans="1:324">
      <c r="A82" s="2">
        <v>0.80208333333333337</v>
      </c>
      <c r="B82">
        <v>-2.4677255012854076E-5</v>
      </c>
      <c r="C82">
        <v>6.9336108114705759E-9</v>
      </c>
      <c r="D82">
        <v>0.45969943205037123</v>
      </c>
      <c r="E82">
        <v>6.9400046669036916E-2</v>
      </c>
      <c r="F82">
        <v>0.10428241825736984</v>
      </c>
      <c r="G82">
        <v>3.0434818985634798E-2</v>
      </c>
      <c r="H82">
        <v>0.35000437072117419</v>
      </c>
      <c r="I82">
        <v>2.2606502530042233E-2</v>
      </c>
      <c r="J82">
        <v>0.15502981949379757</v>
      </c>
      <c r="K82">
        <v>7.8072123982540348E-3</v>
      </c>
      <c r="L82">
        <v>6.9402259001951086E-2</v>
      </c>
      <c r="M82">
        <v>0.39420493226837022</v>
      </c>
      <c r="N82">
        <v>4.3795304666873834E-2</v>
      </c>
      <c r="O82">
        <v>1.1142825098349901E-2</v>
      </c>
      <c r="P82">
        <v>4.1497203418684382E-2</v>
      </c>
      <c r="Q82">
        <v>6.0222997611021699E-2</v>
      </c>
      <c r="R82">
        <v>4.2194130836617581E-3</v>
      </c>
      <c r="S82">
        <v>0.34406413812264952</v>
      </c>
      <c r="T82">
        <v>6.4477777418336019E-2</v>
      </c>
      <c r="U82">
        <v>8.9437204436118051E-2</v>
      </c>
      <c r="V82">
        <v>7.5830558562456907E-3</v>
      </c>
      <c r="W82">
        <v>1.1939773146834331E-3</v>
      </c>
      <c r="X82">
        <v>7.0694631246679129E-2</v>
      </c>
      <c r="Y82">
        <v>0.42701738988626092</v>
      </c>
      <c r="Z82">
        <v>6.1314480439399709E-2</v>
      </c>
      <c r="AA82">
        <v>8.7753841137183597E-2</v>
      </c>
      <c r="AB82">
        <v>4.0845759942160307E-3</v>
      </c>
      <c r="AC82">
        <v>1.8194385775309543E-2</v>
      </c>
      <c r="AD82">
        <v>0.10710865329726274</v>
      </c>
      <c r="AE82">
        <v>4.7707768248960933E-2</v>
      </c>
      <c r="AF82">
        <v>-1.2678155818507165E-2</v>
      </c>
      <c r="AG82">
        <v>4.6076512041893351E-6</v>
      </c>
      <c r="AH82">
        <v>7.9086422364151275E-3</v>
      </c>
      <c r="AI82">
        <v>2.5140881929585551E-2</v>
      </c>
      <c r="AJ82">
        <v>5.2069588104426939E-2</v>
      </c>
      <c r="AK82">
        <v>2.3064387975224034E-4</v>
      </c>
      <c r="AL82">
        <v>-1.4506814268249754E-2</v>
      </c>
      <c r="AM82">
        <v>0.51007317581267031</v>
      </c>
      <c r="AN82">
        <v>6.9911326849440403E-2</v>
      </c>
      <c r="AO82">
        <v>4.2606826966281021E-2</v>
      </c>
      <c r="AP82">
        <v>-2.2200712089617716E-3</v>
      </c>
      <c r="AQ82">
        <v>1.9053080354497997E-2</v>
      </c>
      <c r="AR82">
        <v>0.21141954489962964</v>
      </c>
      <c r="AS82">
        <v>2.17602489357343E-3</v>
      </c>
      <c r="AT82">
        <v>5.9357453029763918E-2</v>
      </c>
      <c r="AU82">
        <v>0.25678328584663013</v>
      </c>
      <c r="AV82">
        <v>1.7277225229428879E-2</v>
      </c>
      <c r="AW82">
        <v>8.1674985269255082E-2</v>
      </c>
      <c r="AX82">
        <v>0.29516656144017928</v>
      </c>
      <c r="AY82">
        <v>0.45186790897940265</v>
      </c>
      <c r="AZ82">
        <v>0.22799243198136254</v>
      </c>
      <c r="BA82">
        <v>0.43965709959779514</v>
      </c>
      <c r="BB82">
        <v>0.3964693759652218</v>
      </c>
      <c r="BC82">
        <v>5.9728781423334078E-2</v>
      </c>
      <c r="BD82">
        <v>4.7030759880784527E-2</v>
      </c>
      <c r="BE82">
        <v>1.8748219454976144E-2</v>
      </c>
      <c r="BF82">
        <v>5.8323951723916634E-2</v>
      </c>
      <c r="BG82">
        <v>1.3773231059890402E-2</v>
      </c>
      <c r="BH82">
        <v>0.35516795326208872</v>
      </c>
      <c r="BI82">
        <v>-2.4821411367094287E-2</v>
      </c>
      <c r="BJ82">
        <v>4.6674419780078732E-2</v>
      </c>
      <c r="BK82">
        <v>0.1780518340022309</v>
      </c>
      <c r="BL82">
        <v>0.28723703643522053</v>
      </c>
      <c r="BM82">
        <v>-2.4553213669252227E-3</v>
      </c>
      <c r="BN82">
        <v>1.186690432134173E-2</v>
      </c>
      <c r="BO82">
        <v>-6.2094948929234658E-2</v>
      </c>
      <c r="BP82">
        <v>0.48556008099887749</v>
      </c>
      <c r="BQ82">
        <v>7.4027307700123748E-3</v>
      </c>
      <c r="BR82">
        <v>8.9627578733352704E-3</v>
      </c>
      <c r="BS82">
        <v>9.3806929616605167E-2</v>
      </c>
      <c r="BT82">
        <v>6.0486764974412632E-2</v>
      </c>
      <c r="BU82">
        <v>0.19250501856584831</v>
      </c>
      <c r="BV82">
        <v>5.9459217267318126E-3</v>
      </c>
      <c r="BW82">
        <v>-8.7598460647332708E-3</v>
      </c>
      <c r="BX82">
        <v>-5.8019741341446412E-2</v>
      </c>
      <c r="BY82">
        <v>-1.6140234772021582E-2</v>
      </c>
      <c r="BZ82">
        <v>6.8322366318610888E-3</v>
      </c>
      <c r="CA82">
        <v>0.34567883144718176</v>
      </c>
      <c r="CB82">
        <v>0.2121849698848205</v>
      </c>
      <c r="CC82">
        <v>0.40669408521510131</v>
      </c>
      <c r="CD82">
        <v>0.2657563459101287</v>
      </c>
      <c r="CE82">
        <v>-5.6584743216049936E-3</v>
      </c>
      <c r="CF82">
        <v>1.6003719565414267E-2</v>
      </c>
      <c r="CG82">
        <v>0.35902793999267368</v>
      </c>
      <c r="CH82">
        <v>0.22698262293273574</v>
      </c>
      <c r="CI82">
        <v>9.723478782128224E-2</v>
      </c>
      <c r="CJ82">
        <v>0.48438999998768112</v>
      </c>
      <c r="CK82">
        <v>0.1202231834497906</v>
      </c>
      <c r="CL82">
        <v>0.58437185174877637</v>
      </c>
      <c r="CM82">
        <v>-9.5000744137303437E-4</v>
      </c>
      <c r="CN82">
        <v>4.7442469737579623E-2</v>
      </c>
      <c r="CO82">
        <v>5.0340615196202108E-2</v>
      </c>
      <c r="CP82">
        <v>4.163300058284225E-2</v>
      </c>
      <c r="CQ82">
        <v>-1.0681400887244332E-2</v>
      </c>
      <c r="CR82">
        <v>5.80548723562785E-2</v>
      </c>
      <c r="CS82">
        <v>0.12988668544161069</v>
      </c>
      <c r="CT82">
        <v>3.9059002450259186E-2</v>
      </c>
      <c r="CU82">
        <v>0.12066259343480011</v>
      </c>
      <c r="CV82">
        <v>0.34708494827416064</v>
      </c>
      <c r="CW82">
        <v>-3.7601102747811976E-2</v>
      </c>
      <c r="CX82">
        <v>-0.24707081691494831</v>
      </c>
      <c r="CY82">
        <v>-2.6244492706490097E-2</v>
      </c>
      <c r="CZ82">
        <v>3.6561086218080546E-2</v>
      </c>
      <c r="DA82">
        <v>8.2734345162773823E-2</v>
      </c>
      <c r="DB82">
        <v>1.2755172423459853E-2</v>
      </c>
      <c r="DC82">
        <v>0.25682430504100162</v>
      </c>
      <c r="DD82">
        <v>0.49000208564064318</v>
      </c>
      <c r="DE82">
        <v>-1.0679129628704476E-2</v>
      </c>
      <c r="DF82">
        <v>0.67332577643057601</v>
      </c>
      <c r="DG82">
        <v>0.22341634230880075</v>
      </c>
      <c r="DH82">
        <v>0.62987215458478474</v>
      </c>
      <c r="DI82">
        <v>1.6546503866392632E-2</v>
      </c>
      <c r="DJ82">
        <v>0.81634458781215224</v>
      </c>
      <c r="DK82">
        <v>0.67031183835682229</v>
      </c>
      <c r="DL82">
        <v>0.27773626751694508</v>
      </c>
      <c r="DM82">
        <v>0.347087959705424</v>
      </c>
      <c r="DN82">
        <v>0.23848104044320226</v>
      </c>
      <c r="DO82">
        <v>0.23771989717559286</v>
      </c>
      <c r="DP82">
        <v>0.39928739910647387</v>
      </c>
      <c r="DQ82">
        <v>0.18337318877491729</v>
      </c>
      <c r="DR82">
        <v>0.16335488922290173</v>
      </c>
      <c r="DS82">
        <v>6.2454319910482142E-2</v>
      </c>
      <c r="DT82">
        <v>0.56485705899327354</v>
      </c>
      <c r="DU82">
        <v>1.6569136969773714E-2</v>
      </c>
      <c r="DV82">
        <v>0.35445658548534709</v>
      </c>
      <c r="DW82">
        <v>0.52584023824936355</v>
      </c>
      <c r="DX82">
        <v>0.20553570546342637</v>
      </c>
      <c r="DY82">
        <v>0.25455127223776786</v>
      </c>
      <c r="DZ82">
        <v>0.17405319557039728</v>
      </c>
      <c r="EA82">
        <v>0.10615278560358576</v>
      </c>
      <c r="EB82">
        <v>0.24135702116945459</v>
      </c>
      <c r="EC82">
        <v>0.28994139230504301</v>
      </c>
      <c r="ED82">
        <v>7.7076849416701149E-2</v>
      </c>
      <c r="EE82">
        <v>0.22633008956324077</v>
      </c>
      <c r="EF82">
        <v>-2.562330867927581E-2</v>
      </c>
      <c r="EG82">
        <v>1.6190429304391189E-2</v>
      </c>
      <c r="EH82">
        <v>8.2172676210370277E-2</v>
      </c>
      <c r="EI82">
        <v>3.4295267490839576E-3</v>
      </c>
      <c r="EJ82">
        <v>7.5874520479070513E-3</v>
      </c>
      <c r="EK82">
        <v>0.31036925866406601</v>
      </c>
      <c r="EL82">
        <v>0.17420000917053388</v>
      </c>
      <c r="EM82">
        <v>0.15209605526379699</v>
      </c>
      <c r="EN82">
        <v>4.1823247905033341E-3</v>
      </c>
      <c r="EO82">
        <v>0.18095279316112778</v>
      </c>
      <c r="EP82">
        <v>0.24441481472408216</v>
      </c>
      <c r="EQ82">
        <v>0.30975393066015738</v>
      </c>
      <c r="ER82">
        <v>0.29138091419811085</v>
      </c>
      <c r="ES82">
        <v>0.25929197579218205</v>
      </c>
      <c r="ET82">
        <v>0.48490780376722786</v>
      </c>
      <c r="EU82">
        <v>0.81733171930429371</v>
      </c>
      <c r="EV82">
        <v>0.17413722845678392</v>
      </c>
      <c r="EW82">
        <v>0.15680925801554066</v>
      </c>
      <c r="EX82">
        <v>0.41825729543617562</v>
      </c>
      <c r="EY82">
        <v>0.30387702243422887</v>
      </c>
      <c r="EZ82">
        <v>8.3837974413059448E-4</v>
      </c>
      <c r="FA82">
        <v>4.7305017692738413E-2</v>
      </c>
      <c r="FB82">
        <v>0.16935332809040218</v>
      </c>
      <c r="FC82">
        <v>0.31446450275559867</v>
      </c>
      <c r="FD82">
        <v>6.1881428731987619E-2</v>
      </c>
      <c r="FE82">
        <v>0.21772635453896536</v>
      </c>
      <c r="FF82">
        <v>1.9079024610193864E-2</v>
      </c>
      <c r="FG82">
        <v>1.8994526353189951E-2</v>
      </c>
      <c r="FH82">
        <v>0.24951881334500853</v>
      </c>
      <c r="FI82">
        <v>6.6333715234115437E-2</v>
      </c>
      <c r="FJ82">
        <v>0.21494647008444889</v>
      </c>
      <c r="FK82">
        <v>2.5070267428646771E-2</v>
      </c>
      <c r="FL82">
        <v>0.14221534915168638</v>
      </c>
      <c r="FM82">
        <v>0.31926742359778271</v>
      </c>
      <c r="FN82">
        <v>2.0229426931814041E-2</v>
      </c>
      <c r="FO82">
        <v>0.12282841709906143</v>
      </c>
      <c r="FP82">
        <v>-1.1285129284049747E-2</v>
      </c>
      <c r="FQ82">
        <v>3.1943110497894625E-2</v>
      </c>
      <c r="FR82">
        <v>0.16360136234099124</v>
      </c>
      <c r="FS82">
        <v>0.26356909903682613</v>
      </c>
      <c r="FT82">
        <v>1.4250390037144673E-2</v>
      </c>
      <c r="FU82">
        <v>7.9238358182207078E-2</v>
      </c>
      <c r="FV82">
        <v>1.7546048513725002E-3</v>
      </c>
      <c r="FW82">
        <v>0.23521391770271574</v>
      </c>
      <c r="FX82">
        <v>2.3379637353719548E-2</v>
      </c>
      <c r="FY82">
        <v>0.20202842612328031</v>
      </c>
      <c r="FZ82">
        <v>1.5692750555190479E-2</v>
      </c>
      <c r="GA82">
        <v>6.2915754851213493E-2</v>
      </c>
      <c r="GB82">
        <v>0.16002311075253273</v>
      </c>
      <c r="GC82">
        <v>0.22866831241676117</v>
      </c>
      <c r="GD82">
        <v>6.0799135886598545E-3</v>
      </c>
      <c r="GE82">
        <v>0.44428179858007277</v>
      </c>
      <c r="GF82">
        <v>0.10655042824438672</v>
      </c>
      <c r="GG82">
        <v>7.4473118220193205E-3</v>
      </c>
      <c r="GH82">
        <v>0.12118094885359412</v>
      </c>
      <c r="GI82">
        <v>4.3111306665789759E-2</v>
      </c>
      <c r="GJ82">
        <v>0.23300338451458277</v>
      </c>
      <c r="GK82">
        <v>0.37376859813070218</v>
      </c>
      <c r="GL82">
        <v>0.22662148831948445</v>
      </c>
      <c r="GM82">
        <v>5.9833235623262614E-2</v>
      </c>
      <c r="GN82">
        <v>0.12676727472832963</v>
      </c>
      <c r="GO82">
        <v>0.1324062868802138</v>
      </c>
      <c r="GP82">
        <v>5.3943684507804193E-2</v>
      </c>
      <c r="GQ82">
        <v>1.5295668091207094E-2</v>
      </c>
      <c r="GR82">
        <v>2.9860370099506251E-2</v>
      </c>
      <c r="GS82">
        <v>5.368643015803648E-2</v>
      </c>
      <c r="GT82">
        <v>-3.704261085110047E-3</v>
      </c>
      <c r="GU82">
        <v>0.14709890612525722</v>
      </c>
      <c r="GV82">
        <v>3.1615907775895534E-2</v>
      </c>
      <c r="GW82">
        <v>8.6428838974183433E-3</v>
      </c>
      <c r="GX82">
        <v>0.22271380005822289</v>
      </c>
      <c r="GY82">
        <v>0.1705284676586675</v>
      </c>
      <c r="GZ82">
        <v>0.13580700954027866</v>
      </c>
      <c r="HA82">
        <v>0.27255060766002498</v>
      </c>
      <c r="HB82">
        <v>-1.0281697896712134E-2</v>
      </c>
      <c r="HC82">
        <v>2.211739409039026E-2</v>
      </c>
      <c r="HD82">
        <v>0.29844449438261755</v>
      </c>
      <c r="HE82">
        <v>0.2286392349490641</v>
      </c>
      <c r="HF82">
        <v>0.44600283579125083</v>
      </c>
      <c r="HG82">
        <v>2.2769179147385483E-2</v>
      </c>
      <c r="HH82">
        <v>0.49176136162538131</v>
      </c>
      <c r="HI82">
        <v>0.10722842515851785</v>
      </c>
      <c r="HJ82">
        <v>9.7110616802151356E-2</v>
      </c>
      <c r="HK82">
        <v>2.1820548886294859E-2</v>
      </c>
      <c r="HL82">
        <v>0.70132341490783268</v>
      </c>
      <c r="HM82">
        <v>0.11551980505474316</v>
      </c>
      <c r="HN82">
        <v>1.4380005058552582E-2</v>
      </c>
      <c r="HO82">
        <v>0.1034791926865439</v>
      </c>
      <c r="HP82">
        <v>-1.0690405640216005E-2</v>
      </c>
      <c r="HQ82">
        <v>9.8600036047192113E-2</v>
      </c>
      <c r="HR82">
        <v>0.13765280415341746</v>
      </c>
      <c r="HS82">
        <v>0.31739635279033457</v>
      </c>
      <c r="HT82">
        <v>-7.7725890957042465E-2</v>
      </c>
      <c r="HU82">
        <v>0.22392845007704215</v>
      </c>
      <c r="HV82">
        <v>0.14301741476367055</v>
      </c>
      <c r="HW82">
        <v>6.4646476648084442E-2</v>
      </c>
      <c r="HX82">
        <v>0.1138648873381755</v>
      </c>
      <c r="HY82">
        <v>0.12214767386448926</v>
      </c>
      <c r="HZ82">
        <v>2.2331808430155128E-2</v>
      </c>
      <c r="IA82">
        <v>-2.1178107397316858E-2</v>
      </c>
      <c r="IB82">
        <v>7.846294696082777E-2</v>
      </c>
      <c r="IC82">
        <v>0.2952800185897278</v>
      </c>
      <c r="ID82">
        <v>4.9853688124735104E-2</v>
      </c>
      <c r="IE82">
        <v>0.29369123502852662</v>
      </c>
      <c r="IF82">
        <v>9.7947391715030255E-3</v>
      </c>
      <c r="IG82">
        <v>0.22928366093938327</v>
      </c>
      <c r="IH82">
        <v>0.28033838368879677</v>
      </c>
      <c r="II82">
        <v>2.047932671261498E-2</v>
      </c>
      <c r="IJ82">
        <v>-5.2088066016539709E-2</v>
      </c>
      <c r="IK82">
        <v>7.6320444280999641E-2</v>
      </c>
      <c r="IL82">
        <v>0.2474855769803378</v>
      </c>
      <c r="IM82">
        <v>0.27442839476776482</v>
      </c>
      <c r="IN82">
        <v>8.8633611498193307E-2</v>
      </c>
      <c r="IO82">
        <v>8.0877770311674937E-2</v>
      </c>
      <c r="IP82">
        <v>0.16243895322126661</v>
      </c>
      <c r="IQ82">
        <v>-2.0119257723176555E-3</v>
      </c>
      <c r="IR82">
        <v>0.1670262304046998</v>
      </c>
      <c r="IS82">
        <v>4.2140085882405615E-2</v>
      </c>
      <c r="IT82">
        <v>2.0656209524531483E-2</v>
      </c>
      <c r="IU82">
        <v>5.638944585498061E-2</v>
      </c>
      <c r="IV82">
        <v>0.12596769814669601</v>
      </c>
      <c r="IW82">
        <v>-5.842797720386516E-2</v>
      </c>
      <c r="IX82">
        <v>5.4929328371438331E-2</v>
      </c>
      <c r="IY82">
        <v>2.3074220945537207E-2</v>
      </c>
      <c r="IZ82">
        <v>2.261530656310959E-3</v>
      </c>
      <c r="JA82">
        <v>0.18632674294515802</v>
      </c>
      <c r="JB82">
        <v>0.210998349500788</v>
      </c>
      <c r="JC82">
        <v>0.12730529265955007</v>
      </c>
      <c r="JD82">
        <v>0.14148721250866314</v>
      </c>
      <c r="JE82">
        <v>0.18586729203292346</v>
      </c>
      <c r="JF82">
        <v>0.27125677780697172</v>
      </c>
      <c r="JG82">
        <v>4.3215493368796071E-2</v>
      </c>
      <c r="JH82">
        <v>5.6380881733052696E-2</v>
      </c>
      <c r="JI82">
        <v>0.15048708340843045</v>
      </c>
      <c r="JJ82">
        <v>-1.3748905669928031E-3</v>
      </c>
      <c r="JK82">
        <v>0.36501084362863356</v>
      </c>
      <c r="JL82">
        <v>0.33484990379717094</v>
      </c>
      <c r="JM82">
        <v>0.21933080311678957</v>
      </c>
      <c r="JN82">
        <v>-2.7950314490304451E-3</v>
      </c>
      <c r="JO82">
        <v>-1.2906965586970824E-2</v>
      </c>
      <c r="JP82">
        <v>1.3727660014256295E-2</v>
      </c>
      <c r="JQ82">
        <v>2.2110767359659481E-3</v>
      </c>
      <c r="JR82">
        <v>8.9376362156533593E-2</v>
      </c>
      <c r="JS82">
        <v>0.30598873121430514</v>
      </c>
      <c r="JT82">
        <v>0.20147995806507676</v>
      </c>
      <c r="JU82">
        <v>1.3102592218526738</v>
      </c>
      <c r="JV82">
        <v>9.0686081788742698E-2</v>
      </c>
      <c r="JW82">
        <v>-2.3210527863432072E-3</v>
      </c>
      <c r="JX82">
        <v>6.730064580731121E-2</v>
      </c>
      <c r="JY82">
        <v>0.15596351397483821</v>
      </c>
      <c r="JZ82">
        <v>5.4747262404800795E-3</v>
      </c>
      <c r="KA82">
        <v>0.1523027382016354</v>
      </c>
      <c r="KB82">
        <v>-6.0124221550946215E-4</v>
      </c>
      <c r="KC82">
        <v>0.2108061669486834</v>
      </c>
      <c r="KD82">
        <v>8.0706726715595922E-2</v>
      </c>
      <c r="KE82">
        <v>-8.4121217745675922E-3</v>
      </c>
      <c r="KF82">
        <v>7.7887651081117813E-3</v>
      </c>
      <c r="KG82">
        <v>7.6213435537643842E-2</v>
      </c>
      <c r="KH82">
        <v>-1.8371929465282391E-2</v>
      </c>
      <c r="KI82">
        <v>0.12746626279115508</v>
      </c>
      <c r="KJ82">
        <v>3.0276639337939174E-2</v>
      </c>
      <c r="KK82">
        <v>3.1797948338470244E-2</v>
      </c>
      <c r="KL82">
        <v>9.3798406975186696E-2</v>
      </c>
      <c r="KM82">
        <v>0.20376822321757895</v>
      </c>
      <c r="KN82">
        <v>1.4363808105407832E-2</v>
      </c>
      <c r="KO82">
        <v>6.9886864146740904E-2</v>
      </c>
      <c r="KP82">
        <v>1.0833853212104251E-3</v>
      </c>
      <c r="KQ82">
        <v>0.11951804673822648</v>
      </c>
      <c r="KR82">
        <v>1.9769600855368111E-2</v>
      </c>
      <c r="KS82">
        <v>1.4846830180935232E-2</v>
      </c>
      <c r="KT82">
        <v>3.9806187405529242E-2</v>
      </c>
      <c r="KU82">
        <v>8.5316079425122635E-2</v>
      </c>
      <c r="KV82">
        <v>0.13254981422811185</v>
      </c>
      <c r="KW82">
        <v>0.10203354929490592</v>
      </c>
      <c r="KX82">
        <v>4.0166952689899345E-2</v>
      </c>
      <c r="KY82">
        <v>-1.3436383796069233E-2</v>
      </c>
      <c r="KZ82">
        <v>5.8982681736088685E-2</v>
      </c>
      <c r="LA82">
        <v>0.11484593292235143</v>
      </c>
      <c r="LB82">
        <v>1.2927605690907245E-2</v>
      </c>
      <c r="LC82">
        <v>2.1871109235978505E-3</v>
      </c>
      <c r="LD82">
        <v>0.11318955191992364</v>
      </c>
      <c r="LE82">
        <v>1.2945381354563414E-2</v>
      </c>
      <c r="LF82">
        <v>6.2611206568626606E-4</v>
      </c>
      <c r="LG82">
        <v>6.0431323707390669E-2</v>
      </c>
      <c r="LH82">
        <v>3.584631026579934E-2</v>
      </c>
      <c r="LI82">
        <v>7.8240227949872468E-2</v>
      </c>
      <c r="LJ82">
        <v>0.19153651272431554</v>
      </c>
      <c r="LK82">
        <v>0.10400401019006052</v>
      </c>
      <c r="LL82">
        <v>6.2873852419998558E-2</v>
      </c>
    </row>
    <row r="83" spans="1:324">
      <c r="A83" s="2">
        <v>0.8125</v>
      </c>
      <c r="B83">
        <v>-2.4677255012854076E-5</v>
      </c>
      <c r="C83">
        <v>6.9336108114705759E-9</v>
      </c>
      <c r="D83">
        <v>0.45969943205037123</v>
      </c>
      <c r="E83">
        <v>6.9400046669036916E-2</v>
      </c>
      <c r="F83">
        <v>0.10428241825736984</v>
      </c>
      <c r="G83">
        <v>3.0434818985634798E-2</v>
      </c>
      <c r="H83">
        <v>0.35000437072117419</v>
      </c>
      <c r="I83">
        <v>2.2606502530042233E-2</v>
      </c>
      <c r="J83">
        <v>0.15502981949379757</v>
      </c>
      <c r="K83">
        <v>7.8072123982540348E-3</v>
      </c>
      <c r="L83">
        <v>6.9402259001951086E-2</v>
      </c>
      <c r="M83">
        <v>0.39420493226837022</v>
      </c>
      <c r="N83">
        <v>4.3795304666873834E-2</v>
      </c>
      <c r="O83">
        <v>1.1142825098349901E-2</v>
      </c>
      <c r="P83">
        <v>4.1497203418684382E-2</v>
      </c>
      <c r="Q83">
        <v>6.0222997611021699E-2</v>
      </c>
      <c r="R83">
        <v>4.2194130836617581E-3</v>
      </c>
      <c r="S83">
        <v>0.34406413812264952</v>
      </c>
      <c r="T83">
        <v>6.4477777418336019E-2</v>
      </c>
      <c r="U83">
        <v>8.9437204436118051E-2</v>
      </c>
      <c r="V83">
        <v>7.5830558562456907E-3</v>
      </c>
      <c r="W83">
        <v>1.1939773146834331E-3</v>
      </c>
      <c r="X83">
        <v>7.0694631246679129E-2</v>
      </c>
      <c r="Y83">
        <v>0.42701738988626092</v>
      </c>
      <c r="Z83">
        <v>6.1314480439399709E-2</v>
      </c>
      <c r="AA83">
        <v>8.7753841137183597E-2</v>
      </c>
      <c r="AB83">
        <v>4.0845759942160307E-3</v>
      </c>
      <c r="AC83">
        <v>1.8194385775309543E-2</v>
      </c>
      <c r="AD83">
        <v>0.10710865329726274</v>
      </c>
      <c r="AE83">
        <v>4.7707768248960933E-2</v>
      </c>
      <c r="AF83">
        <v>-1.2678155818507165E-2</v>
      </c>
      <c r="AG83">
        <v>4.6076512041893351E-6</v>
      </c>
      <c r="AH83">
        <v>7.9086422364151275E-3</v>
      </c>
      <c r="AI83">
        <v>2.5140881929585551E-2</v>
      </c>
      <c r="AJ83">
        <v>5.2069588104426939E-2</v>
      </c>
      <c r="AK83">
        <v>2.3064387975224034E-4</v>
      </c>
      <c r="AL83">
        <v>-1.4506814268249754E-2</v>
      </c>
      <c r="AM83">
        <v>0.51007317581267031</v>
      </c>
      <c r="AN83">
        <v>6.9911326849440403E-2</v>
      </c>
      <c r="AO83">
        <v>4.2606826966281021E-2</v>
      </c>
      <c r="AP83">
        <v>-2.2200712089617716E-3</v>
      </c>
      <c r="AQ83">
        <v>1.9053080354497997E-2</v>
      </c>
      <c r="AR83">
        <v>0.21141954489962964</v>
      </c>
      <c r="AS83">
        <v>2.17602489357343E-3</v>
      </c>
      <c r="AT83">
        <v>5.9357453029763918E-2</v>
      </c>
      <c r="AU83">
        <v>0.25678328584663013</v>
      </c>
      <c r="AV83">
        <v>1.7277225229428879E-2</v>
      </c>
      <c r="AW83">
        <v>8.1674985269255082E-2</v>
      </c>
      <c r="AX83">
        <v>0.29516656144017928</v>
      </c>
      <c r="AY83">
        <v>0.45186790897940265</v>
      </c>
      <c r="AZ83">
        <v>0.22799243198136254</v>
      </c>
      <c r="BA83">
        <v>0.43965709959779514</v>
      </c>
      <c r="BB83">
        <v>0.3964693759652218</v>
      </c>
      <c r="BC83">
        <v>5.9728781423334078E-2</v>
      </c>
      <c r="BD83">
        <v>4.7030759880784527E-2</v>
      </c>
      <c r="BE83">
        <v>1.8748219454976144E-2</v>
      </c>
      <c r="BF83">
        <v>5.8323951723916634E-2</v>
      </c>
      <c r="BG83">
        <v>1.3773231059890402E-2</v>
      </c>
      <c r="BH83">
        <v>0.35516795326208872</v>
      </c>
      <c r="BI83">
        <v>-2.4821411367094287E-2</v>
      </c>
      <c r="BJ83">
        <v>4.6674419780078732E-2</v>
      </c>
      <c r="BK83">
        <v>0.1780518340022309</v>
      </c>
      <c r="BL83">
        <v>0.28723703643522053</v>
      </c>
      <c r="BM83">
        <v>-2.4553213669252227E-3</v>
      </c>
      <c r="BN83">
        <v>1.186690432134173E-2</v>
      </c>
      <c r="BO83">
        <v>-6.2094948929234658E-2</v>
      </c>
      <c r="BP83">
        <v>0.48556008099887749</v>
      </c>
      <c r="BQ83">
        <v>7.4027307700123748E-3</v>
      </c>
      <c r="BR83">
        <v>8.9627578733352704E-3</v>
      </c>
      <c r="BS83">
        <v>9.3806929616605167E-2</v>
      </c>
      <c r="BT83">
        <v>6.0486764974412632E-2</v>
      </c>
      <c r="BU83">
        <v>0.19250501856584831</v>
      </c>
      <c r="BV83">
        <v>5.9459217267318126E-3</v>
      </c>
      <c r="BW83">
        <v>-8.7598460647332708E-3</v>
      </c>
      <c r="BX83">
        <v>-5.8019741341446412E-2</v>
      </c>
      <c r="BY83">
        <v>-1.6140234772021582E-2</v>
      </c>
      <c r="BZ83">
        <v>6.8322366318610888E-3</v>
      </c>
      <c r="CA83">
        <v>0.34567883144718176</v>
      </c>
      <c r="CB83">
        <v>0.2121849698848205</v>
      </c>
      <c r="CC83">
        <v>0.40669408521510131</v>
      </c>
      <c r="CD83">
        <v>0.2657563459101287</v>
      </c>
      <c r="CE83">
        <v>-5.6584743216049936E-3</v>
      </c>
      <c r="CF83">
        <v>1.6003719565414267E-2</v>
      </c>
      <c r="CG83">
        <v>0.35902793999267368</v>
      </c>
      <c r="CH83">
        <v>0.22698262293273574</v>
      </c>
      <c r="CI83">
        <v>9.723478782128224E-2</v>
      </c>
      <c r="CJ83">
        <v>0.48438999998768112</v>
      </c>
      <c r="CK83">
        <v>0.1202231834497906</v>
      </c>
      <c r="CL83">
        <v>0.58437185174877637</v>
      </c>
      <c r="CM83">
        <v>-9.5000744137303437E-4</v>
      </c>
      <c r="CN83">
        <v>4.7442469737579623E-2</v>
      </c>
      <c r="CO83">
        <v>5.0340615196202108E-2</v>
      </c>
      <c r="CP83">
        <v>4.163300058284225E-2</v>
      </c>
      <c r="CQ83">
        <v>-1.0681400887244332E-2</v>
      </c>
      <c r="CR83">
        <v>5.80548723562785E-2</v>
      </c>
      <c r="CS83">
        <v>0.12988668544161069</v>
      </c>
      <c r="CT83">
        <v>3.9059002450259186E-2</v>
      </c>
      <c r="CU83">
        <v>0.12066259343480011</v>
      </c>
      <c r="CV83">
        <v>0.34708494827416064</v>
      </c>
      <c r="CW83">
        <v>-3.7601102747811976E-2</v>
      </c>
      <c r="CX83">
        <v>-0.24707081691494831</v>
      </c>
      <c r="CY83">
        <v>-2.6244492706490097E-2</v>
      </c>
      <c r="CZ83">
        <v>3.6561086218080546E-2</v>
      </c>
      <c r="DA83">
        <v>8.2734345162773823E-2</v>
      </c>
      <c r="DB83">
        <v>1.2755172423459853E-2</v>
      </c>
      <c r="DC83">
        <v>0.25682430504100162</v>
      </c>
      <c r="DD83">
        <v>0.49000208564064318</v>
      </c>
      <c r="DE83">
        <v>-1.0679129628704476E-2</v>
      </c>
      <c r="DF83">
        <v>0.67332577643057601</v>
      </c>
      <c r="DG83">
        <v>0.22341634230880075</v>
      </c>
      <c r="DH83">
        <v>0.62987215458478474</v>
      </c>
      <c r="DI83">
        <v>1.6546503866392632E-2</v>
      </c>
      <c r="DJ83">
        <v>0.81634458781215224</v>
      </c>
      <c r="DK83">
        <v>0.67031183835682229</v>
      </c>
      <c r="DL83">
        <v>0.27773626751694508</v>
      </c>
      <c r="DM83">
        <v>0.347087959705424</v>
      </c>
      <c r="DN83">
        <v>0.23848104044320226</v>
      </c>
      <c r="DO83">
        <v>0.23771989717559286</v>
      </c>
      <c r="DP83">
        <v>0.39928739910647387</v>
      </c>
      <c r="DQ83">
        <v>0.18337318877491729</v>
      </c>
      <c r="DR83">
        <v>0.16335488922290173</v>
      </c>
      <c r="DS83">
        <v>6.2454319910482142E-2</v>
      </c>
      <c r="DT83">
        <v>0.56485705899327354</v>
      </c>
      <c r="DU83">
        <v>1.6569136969773714E-2</v>
      </c>
      <c r="DV83">
        <v>0.35445658548534709</v>
      </c>
      <c r="DW83">
        <v>0.52584023824936355</v>
      </c>
      <c r="DX83">
        <v>0.20553570546342637</v>
      </c>
      <c r="DY83">
        <v>0.25455127223776786</v>
      </c>
      <c r="DZ83">
        <v>0.17405319557039728</v>
      </c>
      <c r="EA83">
        <v>0.10615278560358576</v>
      </c>
      <c r="EB83">
        <v>0.24135702116945459</v>
      </c>
      <c r="EC83">
        <v>0.28994139230504301</v>
      </c>
      <c r="ED83">
        <v>7.7076849416701149E-2</v>
      </c>
      <c r="EE83">
        <v>0.22633008956324077</v>
      </c>
      <c r="EF83">
        <v>-2.562330867927581E-2</v>
      </c>
      <c r="EG83">
        <v>1.6190429304391189E-2</v>
      </c>
      <c r="EH83">
        <v>8.2172676210370277E-2</v>
      </c>
      <c r="EI83">
        <v>3.4295267490839576E-3</v>
      </c>
      <c r="EJ83">
        <v>7.5874520479070513E-3</v>
      </c>
      <c r="EK83">
        <v>0.31036925866406601</v>
      </c>
      <c r="EL83">
        <v>0.17420000917053388</v>
      </c>
      <c r="EM83">
        <v>0.15209605526379699</v>
      </c>
      <c r="EN83">
        <v>4.1823247905033341E-3</v>
      </c>
      <c r="EO83">
        <v>0.18095279316112778</v>
      </c>
      <c r="EP83">
        <v>0.24441481472408216</v>
      </c>
      <c r="EQ83">
        <v>0.30975393066015738</v>
      </c>
      <c r="ER83">
        <v>0.29138091419811085</v>
      </c>
      <c r="ES83">
        <v>0.25929197579218205</v>
      </c>
      <c r="ET83">
        <v>0.48490780376722786</v>
      </c>
      <c r="EU83">
        <v>0.81733171930429371</v>
      </c>
      <c r="EV83">
        <v>0.17413722845678392</v>
      </c>
      <c r="EW83">
        <v>0.15680925801554066</v>
      </c>
      <c r="EX83">
        <v>0.41825729543617562</v>
      </c>
      <c r="EY83">
        <v>0.30387702243422887</v>
      </c>
      <c r="EZ83">
        <v>8.3837974413059448E-4</v>
      </c>
      <c r="FA83">
        <v>4.7305017692738413E-2</v>
      </c>
      <c r="FB83">
        <v>0.16935332809040218</v>
      </c>
      <c r="FC83">
        <v>0.31446450275559867</v>
      </c>
      <c r="FD83">
        <v>6.1881428731987619E-2</v>
      </c>
      <c r="FE83">
        <v>0.21772635453896536</v>
      </c>
      <c r="FF83">
        <v>1.9079024610193864E-2</v>
      </c>
      <c r="FG83">
        <v>1.8994526353189951E-2</v>
      </c>
      <c r="FH83">
        <v>0.24951881334500853</v>
      </c>
      <c r="FI83">
        <v>6.6333715234115437E-2</v>
      </c>
      <c r="FJ83">
        <v>0.21494647008444889</v>
      </c>
      <c r="FK83">
        <v>2.5070267428646771E-2</v>
      </c>
      <c r="FL83">
        <v>0.14221534915168638</v>
      </c>
      <c r="FM83">
        <v>0.31926742359778271</v>
      </c>
      <c r="FN83">
        <v>2.0229426931814041E-2</v>
      </c>
      <c r="FO83">
        <v>0.12282841709906143</v>
      </c>
      <c r="FP83">
        <v>-1.1285129284049747E-2</v>
      </c>
      <c r="FQ83">
        <v>3.1943110497894625E-2</v>
      </c>
      <c r="FR83">
        <v>0.16360136234099124</v>
      </c>
      <c r="FS83">
        <v>0.26356909903682613</v>
      </c>
      <c r="FT83">
        <v>1.4250390037144673E-2</v>
      </c>
      <c r="FU83">
        <v>7.9238358182207078E-2</v>
      </c>
      <c r="FV83">
        <v>1.7546048513725002E-3</v>
      </c>
      <c r="FW83">
        <v>0.23521391770271574</v>
      </c>
      <c r="FX83">
        <v>2.3379637353719548E-2</v>
      </c>
      <c r="FY83">
        <v>0.20202842612328031</v>
      </c>
      <c r="FZ83">
        <v>1.5692750555190479E-2</v>
      </c>
      <c r="GA83">
        <v>6.2915754851213493E-2</v>
      </c>
      <c r="GB83">
        <v>0.16002311075253273</v>
      </c>
      <c r="GC83">
        <v>0.22866831241676117</v>
      </c>
      <c r="GD83">
        <v>6.0799135886598545E-3</v>
      </c>
      <c r="GE83">
        <v>0.44428179858007277</v>
      </c>
      <c r="GF83">
        <v>0.10655042824438672</v>
      </c>
      <c r="GG83">
        <v>7.4473118220193205E-3</v>
      </c>
      <c r="GH83">
        <v>0.12118094885359412</v>
      </c>
      <c r="GI83">
        <v>4.3111306665789759E-2</v>
      </c>
      <c r="GJ83">
        <v>0.23300338451458277</v>
      </c>
      <c r="GK83">
        <v>0.37376859813070218</v>
      </c>
      <c r="GL83">
        <v>0.22662148831948445</v>
      </c>
      <c r="GM83">
        <v>5.9833235623262614E-2</v>
      </c>
      <c r="GN83">
        <v>0.12676727472832963</v>
      </c>
      <c r="GO83">
        <v>0.1324062868802138</v>
      </c>
      <c r="GP83">
        <v>5.3943684507804193E-2</v>
      </c>
      <c r="GQ83">
        <v>1.5295668091207094E-2</v>
      </c>
      <c r="GR83">
        <v>2.9860370099506251E-2</v>
      </c>
      <c r="GS83">
        <v>5.368643015803648E-2</v>
      </c>
      <c r="GT83">
        <v>-3.704261085110047E-3</v>
      </c>
      <c r="GU83">
        <v>0.14709890612525722</v>
      </c>
      <c r="GV83">
        <v>3.1615907775895534E-2</v>
      </c>
      <c r="GW83">
        <v>8.6428838974183433E-3</v>
      </c>
      <c r="GX83">
        <v>0.22271380005822289</v>
      </c>
      <c r="GY83">
        <v>0.1705284676586675</v>
      </c>
      <c r="GZ83">
        <v>0.13580700954027866</v>
      </c>
      <c r="HA83">
        <v>0.27255060766002498</v>
      </c>
      <c r="HB83">
        <v>-1.0281697896712134E-2</v>
      </c>
      <c r="HC83">
        <v>2.211739409039026E-2</v>
      </c>
      <c r="HD83">
        <v>0.29844449438261755</v>
      </c>
      <c r="HE83">
        <v>0.2286392349490641</v>
      </c>
      <c r="HF83">
        <v>0.44600283579125083</v>
      </c>
      <c r="HG83">
        <v>2.2769179147385483E-2</v>
      </c>
      <c r="HH83">
        <v>0.49176136162538131</v>
      </c>
      <c r="HI83">
        <v>0.10722842515851785</v>
      </c>
      <c r="HJ83">
        <v>9.7110616802151356E-2</v>
      </c>
      <c r="HK83">
        <v>2.1820548886294859E-2</v>
      </c>
      <c r="HL83">
        <v>0.70132341490783268</v>
      </c>
      <c r="HM83">
        <v>0.11551980505474316</v>
      </c>
      <c r="HN83">
        <v>1.4380005058552582E-2</v>
      </c>
      <c r="HO83">
        <v>0.1034791926865439</v>
      </c>
      <c r="HP83">
        <v>-1.0690405640216005E-2</v>
      </c>
      <c r="HQ83">
        <v>9.8600036047192113E-2</v>
      </c>
      <c r="HR83">
        <v>0.13765280415341746</v>
      </c>
      <c r="HS83">
        <v>0.31739635279033457</v>
      </c>
      <c r="HT83">
        <v>-7.7725890957042465E-2</v>
      </c>
      <c r="HU83">
        <v>0.22392845007704215</v>
      </c>
      <c r="HV83">
        <v>0.14301741476367055</v>
      </c>
      <c r="HW83">
        <v>6.4646476648084442E-2</v>
      </c>
      <c r="HX83">
        <v>0.1138648873381755</v>
      </c>
      <c r="HY83">
        <v>0.12214767386448926</v>
      </c>
      <c r="HZ83">
        <v>2.2331808430155128E-2</v>
      </c>
      <c r="IA83">
        <v>-2.1178107397316858E-2</v>
      </c>
      <c r="IB83">
        <v>7.846294696082777E-2</v>
      </c>
      <c r="IC83">
        <v>0.2952800185897278</v>
      </c>
      <c r="ID83">
        <v>4.9853688124735104E-2</v>
      </c>
      <c r="IE83">
        <v>0.29369123502852662</v>
      </c>
      <c r="IF83">
        <v>9.7947391715030255E-3</v>
      </c>
      <c r="IG83">
        <v>0.22928366093938327</v>
      </c>
      <c r="IH83">
        <v>0.28033838368879677</v>
      </c>
      <c r="II83">
        <v>2.047932671261498E-2</v>
      </c>
      <c r="IJ83">
        <v>-5.2088066016539709E-2</v>
      </c>
      <c r="IK83">
        <v>7.6320444280999641E-2</v>
      </c>
      <c r="IL83">
        <v>0.2474855769803378</v>
      </c>
      <c r="IM83">
        <v>0.27442839476776482</v>
      </c>
      <c r="IN83">
        <v>8.8633611498193307E-2</v>
      </c>
      <c r="IO83">
        <v>8.0877770311674937E-2</v>
      </c>
      <c r="IP83">
        <v>0.16243895322126661</v>
      </c>
      <c r="IQ83">
        <v>-2.0119257723176555E-3</v>
      </c>
      <c r="IR83">
        <v>0.1670262304046998</v>
      </c>
      <c r="IS83">
        <v>4.2140085882405615E-2</v>
      </c>
      <c r="IT83">
        <v>2.0656209524531483E-2</v>
      </c>
      <c r="IU83">
        <v>5.638944585498061E-2</v>
      </c>
      <c r="IV83">
        <v>0.12596769814669601</v>
      </c>
      <c r="IW83">
        <v>-5.842797720386516E-2</v>
      </c>
      <c r="IX83">
        <v>5.4929328371438331E-2</v>
      </c>
      <c r="IY83">
        <v>2.3074220945537207E-2</v>
      </c>
      <c r="IZ83">
        <v>2.261530656310959E-3</v>
      </c>
      <c r="JA83">
        <v>0.18632674294515802</v>
      </c>
      <c r="JB83">
        <v>0.210998349500788</v>
      </c>
      <c r="JC83">
        <v>0.12730529265955007</v>
      </c>
      <c r="JD83">
        <v>0.14148721250866314</v>
      </c>
      <c r="JE83">
        <v>0.18586729203292346</v>
      </c>
      <c r="JF83">
        <v>0.27125677780697172</v>
      </c>
      <c r="JG83">
        <v>4.3215493368796071E-2</v>
      </c>
      <c r="JH83">
        <v>5.6380881733052696E-2</v>
      </c>
      <c r="JI83">
        <v>0.15048708340843045</v>
      </c>
      <c r="JJ83">
        <v>-1.3748905669928031E-3</v>
      </c>
      <c r="JK83">
        <v>0.36501084362863356</v>
      </c>
      <c r="JL83">
        <v>0.33484990379717094</v>
      </c>
      <c r="JM83">
        <v>0.21933080311678957</v>
      </c>
      <c r="JN83">
        <v>-2.7950314490304451E-3</v>
      </c>
      <c r="JO83">
        <v>-1.2906965586970824E-2</v>
      </c>
      <c r="JP83">
        <v>1.3727660014256295E-2</v>
      </c>
      <c r="JQ83">
        <v>2.2110767359659481E-3</v>
      </c>
      <c r="JR83">
        <v>8.9376362156533593E-2</v>
      </c>
      <c r="JS83">
        <v>0.30598873121430514</v>
      </c>
      <c r="JT83">
        <v>0.20147995806507676</v>
      </c>
      <c r="JU83">
        <v>1.3102592218526738</v>
      </c>
      <c r="JV83">
        <v>9.0686081788742698E-2</v>
      </c>
      <c r="JW83">
        <v>-2.3210527863432072E-3</v>
      </c>
      <c r="JX83">
        <v>6.730064580731121E-2</v>
      </c>
      <c r="JY83">
        <v>0.15596351397483821</v>
      </c>
      <c r="JZ83">
        <v>5.4747262404800795E-3</v>
      </c>
      <c r="KA83">
        <v>0.1523027382016354</v>
      </c>
      <c r="KB83">
        <v>-6.0124221550946215E-4</v>
      </c>
      <c r="KC83">
        <v>0.2108061669486834</v>
      </c>
      <c r="KD83">
        <v>8.0706726715595922E-2</v>
      </c>
      <c r="KE83">
        <v>-8.4121217745675922E-3</v>
      </c>
      <c r="KF83">
        <v>7.7887651081117813E-3</v>
      </c>
      <c r="KG83">
        <v>7.6213435537643842E-2</v>
      </c>
      <c r="KH83">
        <v>-1.8371929465282391E-2</v>
      </c>
      <c r="KI83">
        <v>0.12746626279115508</v>
      </c>
      <c r="KJ83">
        <v>3.0276639337939174E-2</v>
      </c>
      <c r="KK83">
        <v>3.1797948338470244E-2</v>
      </c>
      <c r="KL83">
        <v>9.3798406975186696E-2</v>
      </c>
      <c r="KM83">
        <v>0.20376822321757895</v>
      </c>
      <c r="KN83">
        <v>1.4363808105407832E-2</v>
      </c>
      <c r="KO83">
        <v>6.9886864146740904E-2</v>
      </c>
      <c r="KP83">
        <v>1.0833853212104251E-3</v>
      </c>
      <c r="KQ83">
        <v>0.11951804673822648</v>
      </c>
      <c r="KR83">
        <v>1.9769600855368111E-2</v>
      </c>
      <c r="KS83">
        <v>1.4846830180935232E-2</v>
      </c>
      <c r="KT83">
        <v>3.9806187405529242E-2</v>
      </c>
      <c r="KU83">
        <v>8.5316079425122635E-2</v>
      </c>
      <c r="KV83">
        <v>0.13254981422811185</v>
      </c>
      <c r="KW83">
        <v>0.10203354929490592</v>
      </c>
      <c r="KX83">
        <v>4.0166952689899345E-2</v>
      </c>
      <c r="KY83">
        <v>-1.3436383796069233E-2</v>
      </c>
      <c r="KZ83">
        <v>5.8982681736088685E-2</v>
      </c>
      <c r="LA83">
        <v>0.11484593292235143</v>
      </c>
      <c r="LB83">
        <v>1.2927605690907245E-2</v>
      </c>
      <c r="LC83">
        <v>2.1871109235978505E-3</v>
      </c>
      <c r="LD83">
        <v>0.11318955191992364</v>
      </c>
      <c r="LE83">
        <v>1.2945381354563414E-2</v>
      </c>
      <c r="LF83">
        <v>6.2611206568626606E-4</v>
      </c>
      <c r="LG83">
        <v>6.0431323707390669E-2</v>
      </c>
      <c r="LH83">
        <v>3.584631026579934E-2</v>
      </c>
      <c r="LI83">
        <v>7.8240227949872468E-2</v>
      </c>
      <c r="LJ83">
        <v>0.19153651272431554</v>
      </c>
      <c r="LK83">
        <v>0.10400401019006052</v>
      </c>
      <c r="LL83">
        <v>6.2873852419998558E-2</v>
      </c>
    </row>
    <row r="84" spans="1:324">
      <c r="A84" s="2">
        <v>0.82291666666666663</v>
      </c>
      <c r="B84">
        <v>-2.4677255012854076E-5</v>
      </c>
      <c r="C84">
        <v>6.9336108114705759E-9</v>
      </c>
      <c r="D84">
        <v>0.45969943205037123</v>
      </c>
      <c r="E84">
        <v>6.9400046669036916E-2</v>
      </c>
      <c r="F84">
        <v>0.10428241825736984</v>
      </c>
      <c r="G84">
        <v>3.0434818985634798E-2</v>
      </c>
      <c r="H84">
        <v>0.35000437072117419</v>
      </c>
      <c r="I84">
        <v>2.2606502530042233E-2</v>
      </c>
      <c r="J84">
        <v>0.15502981949379757</v>
      </c>
      <c r="K84">
        <v>7.8072123982540348E-3</v>
      </c>
      <c r="L84">
        <v>6.9402259001951086E-2</v>
      </c>
      <c r="M84">
        <v>0.39420493226837022</v>
      </c>
      <c r="N84">
        <v>4.3795304666873834E-2</v>
      </c>
      <c r="O84">
        <v>1.1142825098349901E-2</v>
      </c>
      <c r="P84">
        <v>4.1497203418684382E-2</v>
      </c>
      <c r="Q84">
        <v>6.0222997611021699E-2</v>
      </c>
      <c r="R84">
        <v>4.2194130836617581E-3</v>
      </c>
      <c r="S84">
        <v>0.34406413812264952</v>
      </c>
      <c r="T84">
        <v>6.4477777418336019E-2</v>
      </c>
      <c r="U84">
        <v>8.9437204436118051E-2</v>
      </c>
      <c r="V84">
        <v>7.5830558562456907E-3</v>
      </c>
      <c r="W84">
        <v>1.1939773146834331E-3</v>
      </c>
      <c r="X84">
        <v>7.0694631246679129E-2</v>
      </c>
      <c r="Y84">
        <v>0.42701738988626092</v>
      </c>
      <c r="Z84">
        <v>6.1314480439399709E-2</v>
      </c>
      <c r="AA84">
        <v>8.7753841137183597E-2</v>
      </c>
      <c r="AB84">
        <v>4.0845759942160307E-3</v>
      </c>
      <c r="AC84">
        <v>1.8194385775309543E-2</v>
      </c>
      <c r="AD84">
        <v>0.10710865329726274</v>
      </c>
      <c r="AE84">
        <v>4.7707768248960933E-2</v>
      </c>
      <c r="AF84">
        <v>-1.2678155818507165E-2</v>
      </c>
      <c r="AG84">
        <v>4.6076512041893351E-6</v>
      </c>
      <c r="AH84">
        <v>7.9086422364151275E-3</v>
      </c>
      <c r="AI84">
        <v>2.5140881929585551E-2</v>
      </c>
      <c r="AJ84">
        <v>5.2069588104426939E-2</v>
      </c>
      <c r="AK84">
        <v>2.3064387975224034E-4</v>
      </c>
      <c r="AL84">
        <v>-1.4506814268249754E-2</v>
      </c>
      <c r="AM84">
        <v>0.51007317581267031</v>
      </c>
      <c r="AN84">
        <v>6.9911326849440403E-2</v>
      </c>
      <c r="AO84">
        <v>4.2606826966281021E-2</v>
      </c>
      <c r="AP84">
        <v>-2.2200712089617716E-3</v>
      </c>
      <c r="AQ84">
        <v>1.9053080354497997E-2</v>
      </c>
      <c r="AR84">
        <v>0.21141954489962964</v>
      </c>
      <c r="AS84">
        <v>2.17602489357343E-3</v>
      </c>
      <c r="AT84">
        <v>5.9357453029763918E-2</v>
      </c>
      <c r="AU84">
        <v>0.25678328584663013</v>
      </c>
      <c r="AV84">
        <v>1.7277225229428879E-2</v>
      </c>
      <c r="AW84">
        <v>8.1674985269255082E-2</v>
      </c>
      <c r="AX84">
        <v>0.29516656144017928</v>
      </c>
      <c r="AY84">
        <v>0.45186790897940265</v>
      </c>
      <c r="AZ84">
        <v>0.22799243198136254</v>
      </c>
      <c r="BA84">
        <v>0.43965709959779514</v>
      </c>
      <c r="BB84">
        <v>0.3964693759652218</v>
      </c>
      <c r="BC84">
        <v>5.9728781423334078E-2</v>
      </c>
      <c r="BD84">
        <v>4.7030759880784527E-2</v>
      </c>
      <c r="BE84">
        <v>1.8748219454976144E-2</v>
      </c>
      <c r="BF84">
        <v>5.8323951723916634E-2</v>
      </c>
      <c r="BG84">
        <v>1.3773231059890402E-2</v>
      </c>
      <c r="BH84">
        <v>0.35516795326208872</v>
      </c>
      <c r="BI84">
        <v>-2.4821411367094287E-2</v>
      </c>
      <c r="BJ84">
        <v>4.6674419780078732E-2</v>
      </c>
      <c r="BK84">
        <v>0.1780518340022309</v>
      </c>
      <c r="BL84">
        <v>0.28723703643522053</v>
      </c>
      <c r="BM84">
        <v>-2.4553213669252227E-3</v>
      </c>
      <c r="BN84">
        <v>1.186690432134173E-2</v>
      </c>
      <c r="BO84">
        <v>-6.2094948929234658E-2</v>
      </c>
      <c r="BP84">
        <v>0.48556008099887749</v>
      </c>
      <c r="BQ84">
        <v>7.4027307700123748E-3</v>
      </c>
      <c r="BR84">
        <v>8.9627578733352704E-3</v>
      </c>
      <c r="BS84">
        <v>9.3806929616605167E-2</v>
      </c>
      <c r="BT84">
        <v>6.0486764974412632E-2</v>
      </c>
      <c r="BU84">
        <v>0.19250501856584831</v>
      </c>
      <c r="BV84">
        <v>5.9459217267318126E-3</v>
      </c>
      <c r="BW84">
        <v>-8.7598460647332708E-3</v>
      </c>
      <c r="BX84">
        <v>-5.8019741341446412E-2</v>
      </c>
      <c r="BY84">
        <v>-1.6140234772021582E-2</v>
      </c>
      <c r="BZ84">
        <v>6.8322366318610888E-3</v>
      </c>
      <c r="CA84">
        <v>0.34567883144718176</v>
      </c>
      <c r="CB84">
        <v>0.2121849698848205</v>
      </c>
      <c r="CC84">
        <v>0.40669408521510131</v>
      </c>
      <c r="CD84">
        <v>0.2657563459101287</v>
      </c>
      <c r="CE84">
        <v>-5.6584743216049936E-3</v>
      </c>
      <c r="CF84">
        <v>1.6003719565414267E-2</v>
      </c>
      <c r="CG84">
        <v>0.35902793999267368</v>
      </c>
      <c r="CH84">
        <v>0.22698262293273574</v>
      </c>
      <c r="CI84">
        <v>9.723478782128224E-2</v>
      </c>
      <c r="CJ84">
        <v>0.48438999998768112</v>
      </c>
      <c r="CK84">
        <v>0.1202231834497906</v>
      </c>
      <c r="CL84">
        <v>0.58437185174877637</v>
      </c>
      <c r="CM84">
        <v>-9.5000744137303437E-4</v>
      </c>
      <c r="CN84">
        <v>4.7442469737579623E-2</v>
      </c>
      <c r="CO84">
        <v>5.0340615196202108E-2</v>
      </c>
      <c r="CP84">
        <v>4.163300058284225E-2</v>
      </c>
      <c r="CQ84">
        <v>-1.0681400887244332E-2</v>
      </c>
      <c r="CR84">
        <v>5.80548723562785E-2</v>
      </c>
      <c r="CS84">
        <v>0.12988668544161069</v>
      </c>
      <c r="CT84">
        <v>3.9059002450259186E-2</v>
      </c>
      <c r="CU84">
        <v>0.12066259343480011</v>
      </c>
      <c r="CV84">
        <v>0.34708494827416064</v>
      </c>
      <c r="CW84">
        <v>-3.7601102747811976E-2</v>
      </c>
      <c r="CX84">
        <v>-0.24707081691494831</v>
      </c>
      <c r="CY84">
        <v>-2.6244492706490097E-2</v>
      </c>
      <c r="CZ84">
        <v>3.6561086218080546E-2</v>
      </c>
      <c r="DA84">
        <v>8.2734345162773823E-2</v>
      </c>
      <c r="DB84">
        <v>1.2755172423459853E-2</v>
      </c>
      <c r="DC84">
        <v>0.25682430504100162</v>
      </c>
      <c r="DD84">
        <v>0.49000208564064318</v>
      </c>
      <c r="DE84">
        <v>-1.0679129628704476E-2</v>
      </c>
      <c r="DF84">
        <v>0.67332577643057601</v>
      </c>
      <c r="DG84">
        <v>0.22341634230880075</v>
      </c>
      <c r="DH84">
        <v>0.62987215458478474</v>
      </c>
      <c r="DI84">
        <v>1.6546503866392632E-2</v>
      </c>
      <c r="DJ84">
        <v>0.81634458781215224</v>
      </c>
      <c r="DK84">
        <v>0.67031183835682229</v>
      </c>
      <c r="DL84">
        <v>0.27773626751694508</v>
      </c>
      <c r="DM84">
        <v>0.347087959705424</v>
      </c>
      <c r="DN84">
        <v>0.23848104044320226</v>
      </c>
      <c r="DO84">
        <v>0.23771989717559286</v>
      </c>
      <c r="DP84">
        <v>0.39928739910647387</v>
      </c>
      <c r="DQ84">
        <v>0.18337318877491729</v>
      </c>
      <c r="DR84">
        <v>0.16335488922290173</v>
      </c>
      <c r="DS84">
        <v>6.2454319910482142E-2</v>
      </c>
      <c r="DT84">
        <v>0.56485705899327354</v>
      </c>
      <c r="DU84">
        <v>1.6569136969773714E-2</v>
      </c>
      <c r="DV84">
        <v>0.35445658548534709</v>
      </c>
      <c r="DW84">
        <v>0.52584023824936355</v>
      </c>
      <c r="DX84">
        <v>0.20553570546342637</v>
      </c>
      <c r="DY84">
        <v>0.25455127223776786</v>
      </c>
      <c r="DZ84">
        <v>0.17405319557039728</v>
      </c>
      <c r="EA84">
        <v>0.10615278560358576</v>
      </c>
      <c r="EB84">
        <v>0.24135702116945459</v>
      </c>
      <c r="EC84">
        <v>0.28994139230504301</v>
      </c>
      <c r="ED84">
        <v>7.7076849416701149E-2</v>
      </c>
      <c r="EE84">
        <v>0.22633008956324077</v>
      </c>
      <c r="EF84">
        <v>-2.562330867927581E-2</v>
      </c>
      <c r="EG84">
        <v>1.6190429304391189E-2</v>
      </c>
      <c r="EH84">
        <v>8.2172676210370277E-2</v>
      </c>
      <c r="EI84">
        <v>3.4295267490839576E-3</v>
      </c>
      <c r="EJ84">
        <v>7.5874520479070513E-3</v>
      </c>
      <c r="EK84">
        <v>0.31036925866406601</v>
      </c>
      <c r="EL84">
        <v>0.17420000917053388</v>
      </c>
      <c r="EM84">
        <v>0.15209605526379699</v>
      </c>
      <c r="EN84">
        <v>4.1823247905033341E-3</v>
      </c>
      <c r="EO84">
        <v>0.18095279316112778</v>
      </c>
      <c r="EP84">
        <v>0.24441481472408216</v>
      </c>
      <c r="EQ84">
        <v>0.30975393066015738</v>
      </c>
      <c r="ER84">
        <v>0.29138091419811085</v>
      </c>
      <c r="ES84">
        <v>0.25929197579218205</v>
      </c>
      <c r="ET84">
        <v>0.48490780376722786</v>
      </c>
      <c r="EU84">
        <v>0.81733171930429371</v>
      </c>
      <c r="EV84">
        <v>0.17413722845678392</v>
      </c>
      <c r="EW84">
        <v>0.15680925801554066</v>
      </c>
      <c r="EX84">
        <v>0.41825729543617562</v>
      </c>
      <c r="EY84">
        <v>0.30387702243422887</v>
      </c>
      <c r="EZ84">
        <v>8.3837974413059448E-4</v>
      </c>
      <c r="FA84">
        <v>4.7305017692738413E-2</v>
      </c>
      <c r="FB84">
        <v>0.16935332809040218</v>
      </c>
      <c r="FC84">
        <v>0.31446450275559867</v>
      </c>
      <c r="FD84">
        <v>6.1881428731987619E-2</v>
      </c>
      <c r="FE84">
        <v>0.21772635453896536</v>
      </c>
      <c r="FF84">
        <v>1.9079024610193864E-2</v>
      </c>
      <c r="FG84">
        <v>1.8994526353189951E-2</v>
      </c>
      <c r="FH84">
        <v>0.24951881334500853</v>
      </c>
      <c r="FI84">
        <v>6.6333715234115437E-2</v>
      </c>
      <c r="FJ84">
        <v>0.21494647008444889</v>
      </c>
      <c r="FK84">
        <v>2.5070267428646771E-2</v>
      </c>
      <c r="FL84">
        <v>0.14221534915168638</v>
      </c>
      <c r="FM84">
        <v>0.31926742359778271</v>
      </c>
      <c r="FN84">
        <v>2.0229426931814041E-2</v>
      </c>
      <c r="FO84">
        <v>0.12282841709906143</v>
      </c>
      <c r="FP84">
        <v>-1.1285129284049747E-2</v>
      </c>
      <c r="FQ84">
        <v>3.1943110497894625E-2</v>
      </c>
      <c r="FR84">
        <v>0.16360136234099124</v>
      </c>
      <c r="FS84">
        <v>0.26356909903682613</v>
      </c>
      <c r="FT84">
        <v>1.4250390037144673E-2</v>
      </c>
      <c r="FU84">
        <v>7.9238358182207078E-2</v>
      </c>
      <c r="FV84">
        <v>1.7546048513725002E-3</v>
      </c>
      <c r="FW84">
        <v>0.23521391770271574</v>
      </c>
      <c r="FX84">
        <v>2.3379637353719548E-2</v>
      </c>
      <c r="FY84">
        <v>0.20202842612328031</v>
      </c>
      <c r="FZ84">
        <v>1.5692750555190479E-2</v>
      </c>
      <c r="GA84">
        <v>6.2915754851213493E-2</v>
      </c>
      <c r="GB84">
        <v>0.16002311075253273</v>
      </c>
      <c r="GC84">
        <v>0.22866831241676117</v>
      </c>
      <c r="GD84">
        <v>6.0799135886598545E-3</v>
      </c>
      <c r="GE84">
        <v>0.44428179858007277</v>
      </c>
      <c r="GF84">
        <v>0.10655042824438672</v>
      </c>
      <c r="GG84">
        <v>7.4473118220193205E-3</v>
      </c>
      <c r="GH84">
        <v>0.12118094885359412</v>
      </c>
      <c r="GI84">
        <v>4.3111306665789759E-2</v>
      </c>
      <c r="GJ84">
        <v>0.23300338451458277</v>
      </c>
      <c r="GK84">
        <v>0.37376859813070218</v>
      </c>
      <c r="GL84">
        <v>0.22662148831948445</v>
      </c>
      <c r="GM84">
        <v>5.9833235623262614E-2</v>
      </c>
      <c r="GN84">
        <v>0.12676727472832963</v>
      </c>
      <c r="GO84">
        <v>0.1324062868802138</v>
      </c>
      <c r="GP84">
        <v>5.3943684507804193E-2</v>
      </c>
      <c r="GQ84">
        <v>1.5295668091207094E-2</v>
      </c>
      <c r="GR84">
        <v>2.9860370099506251E-2</v>
      </c>
      <c r="GS84">
        <v>5.368643015803648E-2</v>
      </c>
      <c r="GT84">
        <v>-3.704261085110047E-3</v>
      </c>
      <c r="GU84">
        <v>0.14709890612525722</v>
      </c>
      <c r="GV84">
        <v>3.1615907775895534E-2</v>
      </c>
      <c r="GW84">
        <v>8.6428838974183433E-3</v>
      </c>
      <c r="GX84">
        <v>0.22271380005822289</v>
      </c>
      <c r="GY84">
        <v>0.1705284676586675</v>
      </c>
      <c r="GZ84">
        <v>0.13580700954027866</v>
      </c>
      <c r="HA84">
        <v>0.27255060766002498</v>
      </c>
      <c r="HB84">
        <v>-1.0281697896712134E-2</v>
      </c>
      <c r="HC84">
        <v>2.211739409039026E-2</v>
      </c>
      <c r="HD84">
        <v>0.29844449438261755</v>
      </c>
      <c r="HE84">
        <v>0.2286392349490641</v>
      </c>
      <c r="HF84">
        <v>0.44600283579125083</v>
      </c>
      <c r="HG84">
        <v>2.2769179147385483E-2</v>
      </c>
      <c r="HH84">
        <v>0.49176136162538131</v>
      </c>
      <c r="HI84">
        <v>0.10722842515851785</v>
      </c>
      <c r="HJ84">
        <v>9.7110616802151356E-2</v>
      </c>
      <c r="HK84">
        <v>2.1820548886294859E-2</v>
      </c>
      <c r="HL84">
        <v>0.70132341490783268</v>
      </c>
      <c r="HM84">
        <v>0.11551980505474316</v>
      </c>
      <c r="HN84">
        <v>1.4380005058552582E-2</v>
      </c>
      <c r="HO84">
        <v>0.1034791926865439</v>
      </c>
      <c r="HP84">
        <v>-1.0690405640216005E-2</v>
      </c>
      <c r="HQ84">
        <v>9.8600036047192113E-2</v>
      </c>
      <c r="HR84">
        <v>0.13765280415341746</v>
      </c>
      <c r="HS84">
        <v>0.31739635279033457</v>
      </c>
      <c r="HT84">
        <v>-7.7725890957042465E-2</v>
      </c>
      <c r="HU84">
        <v>0.22392845007704215</v>
      </c>
      <c r="HV84">
        <v>0.14301741476367055</v>
      </c>
      <c r="HW84">
        <v>6.4646476648084442E-2</v>
      </c>
      <c r="HX84">
        <v>0.1138648873381755</v>
      </c>
      <c r="HY84">
        <v>0.12214767386448926</v>
      </c>
      <c r="HZ84">
        <v>2.2331808430155128E-2</v>
      </c>
      <c r="IA84">
        <v>-2.1178107397316858E-2</v>
      </c>
      <c r="IB84">
        <v>7.846294696082777E-2</v>
      </c>
      <c r="IC84">
        <v>0.2952800185897278</v>
      </c>
      <c r="ID84">
        <v>4.9853688124735104E-2</v>
      </c>
      <c r="IE84">
        <v>0.29369123502852662</v>
      </c>
      <c r="IF84">
        <v>9.7947391715030255E-3</v>
      </c>
      <c r="IG84">
        <v>0.22928366093938327</v>
      </c>
      <c r="IH84">
        <v>0.28033838368879677</v>
      </c>
      <c r="II84">
        <v>2.047932671261498E-2</v>
      </c>
      <c r="IJ84">
        <v>-5.2088066016539709E-2</v>
      </c>
      <c r="IK84">
        <v>7.6320444280999641E-2</v>
      </c>
      <c r="IL84">
        <v>0.2474855769803378</v>
      </c>
      <c r="IM84">
        <v>0.27442839476776482</v>
      </c>
      <c r="IN84">
        <v>8.8633611498193307E-2</v>
      </c>
      <c r="IO84">
        <v>8.0877770311674937E-2</v>
      </c>
      <c r="IP84">
        <v>0.16243895322126661</v>
      </c>
      <c r="IQ84">
        <v>-2.0119257723176555E-3</v>
      </c>
      <c r="IR84">
        <v>0.1670262304046998</v>
      </c>
      <c r="IS84">
        <v>4.2140085882405615E-2</v>
      </c>
      <c r="IT84">
        <v>2.0656209524531483E-2</v>
      </c>
      <c r="IU84">
        <v>5.638944585498061E-2</v>
      </c>
      <c r="IV84">
        <v>0.12596769814669601</v>
      </c>
      <c r="IW84">
        <v>-5.842797720386516E-2</v>
      </c>
      <c r="IX84">
        <v>5.4929328371438331E-2</v>
      </c>
      <c r="IY84">
        <v>2.3074220945537207E-2</v>
      </c>
      <c r="IZ84">
        <v>2.261530656310959E-3</v>
      </c>
      <c r="JA84">
        <v>0.18632674294515802</v>
      </c>
      <c r="JB84">
        <v>0.210998349500788</v>
      </c>
      <c r="JC84">
        <v>0.12730529265955007</v>
      </c>
      <c r="JD84">
        <v>0.14148721250866314</v>
      </c>
      <c r="JE84">
        <v>0.18586729203292346</v>
      </c>
      <c r="JF84">
        <v>0.27125677780697172</v>
      </c>
      <c r="JG84">
        <v>4.3215493368796071E-2</v>
      </c>
      <c r="JH84">
        <v>5.6380881733052696E-2</v>
      </c>
      <c r="JI84">
        <v>0.15048708340843045</v>
      </c>
      <c r="JJ84">
        <v>-1.3748905669928031E-3</v>
      </c>
      <c r="JK84">
        <v>0.36501084362863356</v>
      </c>
      <c r="JL84">
        <v>0.33484990379717094</v>
      </c>
      <c r="JM84">
        <v>0.21933080311678957</v>
      </c>
      <c r="JN84">
        <v>-2.7950314490304451E-3</v>
      </c>
      <c r="JO84">
        <v>-1.2906965586970824E-2</v>
      </c>
      <c r="JP84">
        <v>1.3727660014256295E-2</v>
      </c>
      <c r="JQ84">
        <v>2.2110767359659481E-3</v>
      </c>
      <c r="JR84">
        <v>8.9376362156533593E-2</v>
      </c>
      <c r="JS84">
        <v>0.30598873121430514</v>
      </c>
      <c r="JT84">
        <v>0.20147995806507676</v>
      </c>
      <c r="JU84">
        <v>1.3102592218526738</v>
      </c>
      <c r="JV84">
        <v>9.0686081788742698E-2</v>
      </c>
      <c r="JW84">
        <v>-2.3210527863432072E-3</v>
      </c>
      <c r="JX84">
        <v>6.730064580731121E-2</v>
      </c>
      <c r="JY84">
        <v>0.15596351397483821</v>
      </c>
      <c r="JZ84">
        <v>5.4747262404800795E-3</v>
      </c>
      <c r="KA84">
        <v>0.1523027382016354</v>
      </c>
      <c r="KB84">
        <v>-6.0124221550946215E-4</v>
      </c>
      <c r="KC84">
        <v>0.2108061669486834</v>
      </c>
      <c r="KD84">
        <v>8.0706726715595922E-2</v>
      </c>
      <c r="KE84">
        <v>-8.4121217745675922E-3</v>
      </c>
      <c r="KF84">
        <v>7.7887651081117813E-3</v>
      </c>
      <c r="KG84">
        <v>7.6213435537643842E-2</v>
      </c>
      <c r="KH84">
        <v>-1.8371929465282391E-2</v>
      </c>
      <c r="KI84">
        <v>0.12746626279115508</v>
      </c>
      <c r="KJ84">
        <v>3.0276639337939174E-2</v>
      </c>
      <c r="KK84">
        <v>3.1797948338470244E-2</v>
      </c>
      <c r="KL84">
        <v>9.3798406975186696E-2</v>
      </c>
      <c r="KM84">
        <v>0.20376822321757895</v>
      </c>
      <c r="KN84">
        <v>1.4363808105407832E-2</v>
      </c>
      <c r="KO84">
        <v>6.9886864146740904E-2</v>
      </c>
      <c r="KP84">
        <v>1.0833853212104251E-3</v>
      </c>
      <c r="KQ84">
        <v>0.11951804673822648</v>
      </c>
      <c r="KR84">
        <v>1.9769600855368111E-2</v>
      </c>
      <c r="KS84">
        <v>1.4846830180935232E-2</v>
      </c>
      <c r="KT84">
        <v>3.9806187405529242E-2</v>
      </c>
      <c r="KU84">
        <v>8.5316079425122635E-2</v>
      </c>
      <c r="KV84">
        <v>0.13254981422811185</v>
      </c>
      <c r="KW84">
        <v>0.10203354929490592</v>
      </c>
      <c r="KX84">
        <v>4.0166952689899345E-2</v>
      </c>
      <c r="KY84">
        <v>-1.3436383796069233E-2</v>
      </c>
      <c r="KZ84">
        <v>5.8982681736088685E-2</v>
      </c>
      <c r="LA84">
        <v>0.11484593292235143</v>
      </c>
      <c r="LB84">
        <v>1.2927605690907245E-2</v>
      </c>
      <c r="LC84">
        <v>2.1871109235978505E-3</v>
      </c>
      <c r="LD84">
        <v>0.11318955191992364</v>
      </c>
      <c r="LE84">
        <v>1.2945381354563414E-2</v>
      </c>
      <c r="LF84">
        <v>6.2611206568626606E-4</v>
      </c>
      <c r="LG84">
        <v>6.0431323707390669E-2</v>
      </c>
      <c r="LH84">
        <v>3.584631026579934E-2</v>
      </c>
      <c r="LI84">
        <v>7.8240227949872468E-2</v>
      </c>
      <c r="LJ84">
        <v>0.19153651272431554</v>
      </c>
      <c r="LK84">
        <v>0.10400401019006052</v>
      </c>
      <c r="LL84">
        <v>6.2873852419998558E-2</v>
      </c>
    </row>
    <row r="85" spans="1:324">
      <c r="A85" s="2">
        <v>0.83333333333333337</v>
      </c>
      <c r="B85">
        <v>-2.2095539430780336E-2</v>
      </c>
      <c r="C85">
        <v>5.4660092630993966E-2</v>
      </c>
      <c r="D85">
        <v>1.3579031119699237E-2</v>
      </c>
      <c r="E85">
        <v>9.1626947217935073E-2</v>
      </c>
      <c r="F85">
        <v>3.5945587265384563E-2</v>
      </c>
      <c r="G85">
        <v>-2.2351323676886412E-3</v>
      </c>
      <c r="H85">
        <v>-2.6997983517363247E-3</v>
      </c>
      <c r="I85">
        <v>4.6945625540852853E-2</v>
      </c>
      <c r="J85">
        <v>0.406505727146655</v>
      </c>
      <c r="K85">
        <v>0.24400887634487578</v>
      </c>
      <c r="L85">
        <v>-3.5306519733769882E-4</v>
      </c>
      <c r="M85">
        <v>0.16570752191687371</v>
      </c>
      <c r="N85">
        <v>2.8119641860880396E-2</v>
      </c>
      <c r="O85">
        <v>4.1444960839026276E-4</v>
      </c>
      <c r="P85">
        <v>4.8347525461111471E-2</v>
      </c>
      <c r="Q85">
        <v>8.3863811687360287E-4</v>
      </c>
      <c r="R85">
        <v>0.18244217256278641</v>
      </c>
      <c r="S85">
        <v>0.16470695175804864</v>
      </c>
      <c r="T85">
        <v>0.11447634395706804</v>
      </c>
      <c r="U85">
        <v>5.542183879974303E-2</v>
      </c>
      <c r="V85">
        <v>3.808925842863238E-2</v>
      </c>
      <c r="W85">
        <v>-3.4900463382916474E-3</v>
      </c>
      <c r="X85">
        <v>2.2579812103078405E-2</v>
      </c>
      <c r="Y85">
        <v>-3.5325955061164968E-2</v>
      </c>
      <c r="Z85">
        <v>-9.3150303473615349E-4</v>
      </c>
      <c r="AA85">
        <v>8.1129383160724503E-2</v>
      </c>
      <c r="AB85">
        <v>-1.00865242442492E-2</v>
      </c>
      <c r="AC85">
        <v>-8.7300985239021286E-2</v>
      </c>
      <c r="AD85">
        <v>2.8602797152395714E-3</v>
      </c>
      <c r="AE85">
        <v>1.6709500662199221E-2</v>
      </c>
      <c r="AF85">
        <v>0.12616712882386988</v>
      </c>
      <c r="AG85">
        <v>-9.2148804721781021E-3</v>
      </c>
      <c r="AH85">
        <v>4.0148708654937207E-2</v>
      </c>
      <c r="AI85">
        <v>0.12291785010522104</v>
      </c>
      <c r="AJ85">
        <v>2.0033850071132907E-2</v>
      </c>
      <c r="AK85">
        <v>5.9979368087340556E-4</v>
      </c>
      <c r="AL85">
        <v>-8.2520653020726212E-2</v>
      </c>
      <c r="AM85">
        <v>-3.7027077991278981E-2</v>
      </c>
      <c r="AN85">
        <v>0.16655827056755404</v>
      </c>
      <c r="AO85">
        <v>0.21351674637162091</v>
      </c>
      <c r="AP85">
        <v>3.7265420510539039E-3</v>
      </c>
      <c r="AQ85">
        <v>2.0204924851195349E-3</v>
      </c>
      <c r="AR85">
        <v>0.32506098603925787</v>
      </c>
      <c r="AS85">
        <v>0.46613793567530548</v>
      </c>
      <c r="AT85">
        <v>7.0689532625719323E-3</v>
      </c>
      <c r="AU85">
        <v>0.14338699725681422</v>
      </c>
      <c r="AV85">
        <v>0.1287408852966152</v>
      </c>
      <c r="AW85">
        <v>9.294499199812593E-3</v>
      </c>
      <c r="AX85">
        <v>-3.2508823334835582E-2</v>
      </c>
      <c r="AY85">
        <v>0.21342355835451807</v>
      </c>
      <c r="AZ85">
        <v>0.43203630777715429</v>
      </c>
      <c r="BA85">
        <v>7.4798114533852988E-2</v>
      </c>
      <c r="BB85">
        <v>0.55550991922599202</v>
      </c>
      <c r="BC85">
        <v>0.1239701804147426</v>
      </c>
      <c r="BD85">
        <v>-0.11788281611856583</v>
      </c>
      <c r="BE85">
        <v>-0.20010351393568271</v>
      </c>
      <c r="BF85">
        <v>4.9457177577293607E-3</v>
      </c>
      <c r="BG85">
        <v>-0.23130278829497233</v>
      </c>
      <c r="BH85">
        <v>2.3978673759421254E-2</v>
      </c>
      <c r="BI85">
        <v>-2.0041154731155812E-2</v>
      </c>
      <c r="BJ85">
        <v>-4.9087004487006879E-3</v>
      </c>
      <c r="BK85">
        <v>-6.9354903825208092E-2</v>
      </c>
      <c r="BL85">
        <v>0.13778844562762482</v>
      </c>
      <c r="BM85">
        <v>-4.8489653408986047E-2</v>
      </c>
      <c r="BN85">
        <v>3.4234469910449129E-2</v>
      </c>
      <c r="BO85">
        <v>-0.11427545869421832</v>
      </c>
      <c r="BP85">
        <v>4.6932726566163083E-3</v>
      </c>
      <c r="BQ85">
        <v>2.4292758902861402E-3</v>
      </c>
      <c r="BR85">
        <v>-7.3383471596228059E-2</v>
      </c>
      <c r="BS85">
        <v>-0.14809639557501353</v>
      </c>
      <c r="BT85">
        <v>-1.3005671821940437E-2</v>
      </c>
      <c r="BU85">
        <v>0.46332953530316873</v>
      </c>
      <c r="BV85">
        <v>4.527400277841237E-2</v>
      </c>
      <c r="BW85">
        <v>-0.38401015102044239</v>
      </c>
      <c r="BX85">
        <v>-0.1855730564386526</v>
      </c>
      <c r="BY85">
        <v>0.33694962913469145</v>
      </c>
      <c r="BZ85">
        <v>6.9897383034006274E-4</v>
      </c>
      <c r="CA85">
        <v>0.24820066963841675</v>
      </c>
      <c r="CB85">
        <v>0.21233562958574359</v>
      </c>
      <c r="CC85">
        <v>0.31939326317510808</v>
      </c>
      <c r="CD85">
        <v>1.7223407758396907E-2</v>
      </c>
      <c r="CE85">
        <v>0.29053752037875114</v>
      </c>
      <c r="CF85">
        <v>0.24502038007952562</v>
      </c>
      <c r="CG85">
        <v>0.34436681618978165</v>
      </c>
      <c r="CH85">
        <v>3.680769350250683E-2</v>
      </c>
      <c r="CI85">
        <v>2.3650706640731909E-2</v>
      </c>
      <c r="CJ85">
        <v>0.53651724683664326</v>
      </c>
      <c r="CK85">
        <v>0.10119422435475209</v>
      </c>
      <c r="CL85">
        <v>9.6322552986090257E-2</v>
      </c>
      <c r="CM85">
        <v>0.3063045465476234</v>
      </c>
      <c r="CN85">
        <v>0.62761439553898424</v>
      </c>
      <c r="CO85">
        <v>0.11907387434668162</v>
      </c>
      <c r="CP85">
        <v>-1.203025338791011E-2</v>
      </c>
      <c r="CQ85">
        <v>0.62183262513014703</v>
      </c>
      <c r="CR85">
        <v>0.42791848754365358</v>
      </c>
      <c r="CS85">
        <v>0.12188140741716409</v>
      </c>
      <c r="CT85">
        <v>0.59833932134272738</v>
      </c>
      <c r="CU85">
        <v>-4.1095929518666086E-2</v>
      </c>
      <c r="CV85">
        <v>0.22536235091939932</v>
      </c>
      <c r="CW85">
        <v>-0.14140823515348433</v>
      </c>
      <c r="CX85">
        <v>0.11017858248472549</v>
      </c>
      <c r="CY85">
        <v>0.12857108563727665</v>
      </c>
      <c r="CZ85">
        <v>1.8646132262875145E-2</v>
      </c>
      <c r="DA85">
        <v>0.59240892384285992</v>
      </c>
      <c r="DB85">
        <v>3.1664248313570634E-2</v>
      </c>
      <c r="DC85">
        <v>0.14463044972840708</v>
      </c>
      <c r="DD85">
        <v>0.11457120330821752</v>
      </c>
      <c r="DE85">
        <v>3.623073061443632E-3</v>
      </c>
      <c r="DF85">
        <v>0.26477777280699061</v>
      </c>
      <c r="DG85">
        <v>5.3999176862625467E-2</v>
      </c>
      <c r="DH85">
        <v>0.10157311214765662</v>
      </c>
      <c r="DI85">
        <v>0.25177997170425376</v>
      </c>
      <c r="DJ85">
        <v>3.9692725534454572E-3</v>
      </c>
      <c r="DK85">
        <v>8.9376549292680602E-2</v>
      </c>
      <c r="DL85">
        <v>0.23769945392003083</v>
      </c>
      <c r="DM85">
        <v>0.17078402137565421</v>
      </c>
      <c r="DN85">
        <v>0.39766965564100953</v>
      </c>
      <c r="DO85">
        <v>0.3500377473331549</v>
      </c>
      <c r="DP85">
        <v>4.6223497263241722E-2</v>
      </c>
      <c r="DQ85">
        <v>7.7567289764891259E-2</v>
      </c>
      <c r="DR85">
        <v>0.20902087263717328</v>
      </c>
      <c r="DS85">
        <v>0.37773907890931485</v>
      </c>
      <c r="DT85">
        <v>7.8337485265137383E-2</v>
      </c>
      <c r="DU85">
        <v>4.1271902637204554E-3</v>
      </c>
      <c r="DV85">
        <v>0.29437422172023936</v>
      </c>
      <c r="DW85">
        <v>0.42135301723488466</v>
      </c>
      <c r="DX85">
        <v>0.53956997193698675</v>
      </c>
      <c r="DY85">
        <v>0.36451310066092807</v>
      </c>
      <c r="DZ85">
        <v>0.13440786918661785</v>
      </c>
      <c r="EA85">
        <v>0.23153769627191426</v>
      </c>
      <c r="EB85">
        <v>0.46575555991791912</v>
      </c>
      <c r="EC85">
        <v>0.34649604319404703</v>
      </c>
      <c r="ED85">
        <v>3.7122139925732947E-2</v>
      </c>
      <c r="EE85">
        <v>8.2322608336348177E-2</v>
      </c>
      <c r="EF85">
        <v>0.53934917693589424</v>
      </c>
      <c r="EG85">
        <v>-1.4382807843933451E-3</v>
      </c>
      <c r="EH85">
        <v>0.65155750423758452</v>
      </c>
      <c r="EI85">
        <v>4.1391676396437545E-2</v>
      </c>
      <c r="EJ85">
        <v>9.3188966040556407E-3</v>
      </c>
      <c r="EK85">
        <v>0.51290964472982858</v>
      </c>
      <c r="EL85">
        <v>0.13566939316878984</v>
      </c>
      <c r="EM85">
        <v>0.45515913786522483</v>
      </c>
      <c r="EN85">
        <v>-5.198392065541436E-4</v>
      </c>
      <c r="EO85">
        <v>0.46266212260323025</v>
      </c>
      <c r="EP85">
        <v>0.56428649630522432</v>
      </c>
      <c r="EQ85">
        <v>0.3225836974643056</v>
      </c>
      <c r="ER85">
        <v>-1.9202849998706834E-2</v>
      </c>
      <c r="ES85">
        <v>0.22832581822637113</v>
      </c>
      <c r="ET85">
        <v>2.3588325621064738E-2</v>
      </c>
      <c r="EU85">
        <v>1.278138085676599E-2</v>
      </c>
      <c r="EV85">
        <v>0.4961088145193373</v>
      </c>
      <c r="EW85">
        <v>0.7770574920259713</v>
      </c>
      <c r="EX85">
        <v>0.38220259716460658</v>
      </c>
      <c r="EY85">
        <v>2.2448490168139788E-2</v>
      </c>
      <c r="EZ85">
        <v>-8.3611300009907435E-2</v>
      </c>
      <c r="FA85">
        <v>6.0039000202553656E-2</v>
      </c>
      <c r="FB85">
        <v>0.54597270934406339</v>
      </c>
      <c r="FC85">
        <v>0.2804839412599483</v>
      </c>
      <c r="FD85">
        <v>6.8300102416029781E-2</v>
      </c>
      <c r="FE85">
        <v>0.40844631073728999</v>
      </c>
      <c r="FF85">
        <v>1.615796542395526E-2</v>
      </c>
      <c r="FG85">
        <v>-8.1582349872028087E-2</v>
      </c>
      <c r="FH85">
        <v>0.13162266840656969</v>
      </c>
      <c r="FI85">
        <v>-8.9622834190071637E-3</v>
      </c>
      <c r="FJ85">
        <v>3.4754252896313856E-2</v>
      </c>
      <c r="FK85">
        <v>0.11863852832795962</v>
      </c>
      <c r="FL85">
        <v>0.26021653222253588</v>
      </c>
      <c r="FM85">
        <v>3.4857639739996081E-2</v>
      </c>
      <c r="FN85">
        <v>-8.2500342293528731E-4</v>
      </c>
      <c r="FO85">
        <v>0.19886091897651376</v>
      </c>
      <c r="FP85">
        <v>5.9747916875349874E-3</v>
      </c>
      <c r="FQ85">
        <v>4.7087904612339452E-3</v>
      </c>
      <c r="FR85">
        <v>0.30353838079249984</v>
      </c>
      <c r="FS85">
        <v>-1.0886658862480593E-3</v>
      </c>
      <c r="FT85">
        <v>3.1972342216898845E-3</v>
      </c>
      <c r="FU85">
        <v>7.4371877974575271E-2</v>
      </c>
      <c r="FV85">
        <v>0.33781901914226009</v>
      </c>
      <c r="FW85">
        <v>0.22936342298278445</v>
      </c>
      <c r="FX85">
        <v>-4.0199655009985867E-3</v>
      </c>
      <c r="FY85">
        <v>2.0180231376979985E-2</v>
      </c>
      <c r="FZ85">
        <v>0.31017679193260034</v>
      </c>
      <c r="GA85">
        <v>4.4337244383027566E-2</v>
      </c>
      <c r="GB85">
        <v>1.4416015525843387E-2</v>
      </c>
      <c r="GC85">
        <v>0.16659498019945798</v>
      </c>
      <c r="GD85">
        <v>2.2306759084900145E-2</v>
      </c>
      <c r="GE85">
        <v>-4.6040961132924392E-2</v>
      </c>
      <c r="GF85">
        <v>0.25194760777302189</v>
      </c>
      <c r="GG85">
        <v>6.5635014603503516E-2</v>
      </c>
      <c r="GH85">
        <v>0.56487573178618544</v>
      </c>
      <c r="GI85">
        <v>0.26293505605268147</v>
      </c>
      <c r="GJ85">
        <v>0.29062277184899754</v>
      </c>
      <c r="GK85">
        <v>0.28841975314281021</v>
      </c>
      <c r="GL85">
        <v>0.16990597432512664</v>
      </c>
      <c r="GM85">
        <v>0.12609751960992602</v>
      </c>
      <c r="GN85">
        <v>0.12883563512678636</v>
      </c>
      <c r="GO85">
        <v>-2.511987607414869E-2</v>
      </c>
      <c r="GP85">
        <v>0.13730497188299001</v>
      </c>
      <c r="GQ85">
        <v>0.19695969779358877</v>
      </c>
      <c r="GR85">
        <v>0.18641765949768718</v>
      </c>
      <c r="GS85">
        <v>6.3212928607452423E-2</v>
      </c>
      <c r="GT85">
        <v>0.20492860660742673</v>
      </c>
      <c r="GU85">
        <v>0.38316976442257089</v>
      </c>
      <c r="GV85">
        <v>9.403582692902672E-2</v>
      </c>
      <c r="GW85">
        <v>-2.0878188413788728E-3</v>
      </c>
      <c r="GX85">
        <v>0.11542012010027049</v>
      </c>
      <c r="GY85">
        <v>0.16196450201692111</v>
      </c>
      <c r="GZ85">
        <v>8.922773118295961E-2</v>
      </c>
      <c r="HA85">
        <v>-3.8729132316881347E-2</v>
      </c>
      <c r="HB85">
        <v>0.11025852601765497</v>
      </c>
      <c r="HC85">
        <v>0.52071254916930398</v>
      </c>
      <c r="HD85">
        <v>-1.759866771078605E-2</v>
      </c>
      <c r="HE85">
        <v>9.7506951445209766E-2</v>
      </c>
      <c r="HF85">
        <v>9.7174942065051756E-2</v>
      </c>
      <c r="HG85">
        <v>0.59452365925926642</v>
      </c>
      <c r="HH85">
        <v>9.2127888619226481E-2</v>
      </c>
      <c r="HI85">
        <v>0.26843229122985351</v>
      </c>
      <c r="HJ85">
        <v>1.7189481780920653E-3</v>
      </c>
      <c r="HK85">
        <v>0.21697755110707329</v>
      </c>
      <c r="HL85">
        <v>-9.4459149687387747E-3</v>
      </c>
      <c r="HM85">
        <v>0.12385876607153531</v>
      </c>
      <c r="HN85">
        <v>0.2317890472477564</v>
      </c>
      <c r="HO85">
        <v>0.11390643259237293</v>
      </c>
      <c r="HP85">
        <v>0.27986888914024627</v>
      </c>
      <c r="HQ85">
        <v>-2.8069582008700142E-3</v>
      </c>
      <c r="HR85">
        <v>0.1930201718030938</v>
      </c>
      <c r="HS85">
        <v>0.65690150894978183</v>
      </c>
      <c r="HT85">
        <v>0.37726486647711033</v>
      </c>
      <c r="HU85">
        <v>5.2833721835951327E-3</v>
      </c>
      <c r="HV85">
        <v>0.50345021120699907</v>
      </c>
      <c r="HW85">
        <v>9.4987652396003125E-2</v>
      </c>
      <c r="HX85">
        <v>-2.8934848172897515E-3</v>
      </c>
      <c r="HY85">
        <v>0.47949408674986588</v>
      </c>
      <c r="HZ85">
        <v>0.14677430798630123</v>
      </c>
      <c r="IA85">
        <v>6.7906741526479325E-2</v>
      </c>
      <c r="IB85">
        <v>3.3719581406892421E-2</v>
      </c>
      <c r="IC85">
        <v>3.081431880460371E-2</v>
      </c>
      <c r="ID85">
        <v>0.12840524129395547</v>
      </c>
      <c r="IE85">
        <v>-2.4422503616921973E-2</v>
      </c>
      <c r="IF85">
        <v>0.40735573374069034</v>
      </c>
      <c r="IG85">
        <v>0.41257149525636405</v>
      </c>
      <c r="IH85">
        <v>0.12579826816856571</v>
      </c>
      <c r="II85">
        <v>0.11841707540192442</v>
      </c>
      <c r="IJ85">
        <v>-0.10129300878897428</v>
      </c>
      <c r="IK85">
        <v>0.10948713373392968</v>
      </c>
      <c r="IL85">
        <v>9.9097270010024441E-2</v>
      </c>
      <c r="IM85">
        <v>0.16977237834966991</v>
      </c>
      <c r="IN85">
        <v>3.8478703489636709E-2</v>
      </c>
      <c r="IO85">
        <v>0.14599446928227569</v>
      </c>
      <c r="IP85">
        <v>7.8124432609431055E-2</v>
      </c>
      <c r="IQ85">
        <v>2.2185948292145083E-2</v>
      </c>
      <c r="IR85">
        <v>0.27992684880689978</v>
      </c>
      <c r="IS85">
        <v>0.20906086380922148</v>
      </c>
      <c r="IT85">
        <v>1.2501496284903629E-2</v>
      </c>
      <c r="IU85">
        <v>0.50906739478070995</v>
      </c>
      <c r="IV85">
        <v>2.8482821088411058E-2</v>
      </c>
      <c r="IW85">
        <v>0.6159001673473028</v>
      </c>
      <c r="IX85">
        <v>1.0048546309203747E-3</v>
      </c>
      <c r="IY85">
        <v>7.1329207584480567E-2</v>
      </c>
      <c r="IZ85">
        <v>-1.1929318478029702E-2</v>
      </c>
      <c r="JA85">
        <v>2.2654724722753559E-2</v>
      </c>
      <c r="JB85">
        <v>0.12587825889233004</v>
      </c>
      <c r="JC85">
        <v>0.2486014418250958</v>
      </c>
      <c r="JD85">
        <v>0.16773726167954514</v>
      </c>
      <c r="JE85">
        <v>0.3146282197793272</v>
      </c>
      <c r="JF85">
        <v>-2.9180993013801677E-3</v>
      </c>
      <c r="JG85">
        <v>0.3693372852076186</v>
      </c>
      <c r="JH85">
        <v>0.24357183931767501</v>
      </c>
      <c r="JI85">
        <v>0.24210836870840183</v>
      </c>
      <c r="JJ85">
        <v>6.8756632897045535E-3</v>
      </c>
      <c r="JK85">
        <v>2.034214785616258E-2</v>
      </c>
      <c r="JL85">
        <v>-5.2643150795315778E-3</v>
      </c>
      <c r="JM85">
        <v>0.139041583148347</v>
      </c>
      <c r="JN85">
        <v>-6.7133281074415434E-5</v>
      </c>
      <c r="JO85">
        <v>5.6886920638849696E-2</v>
      </c>
      <c r="JP85">
        <v>0.42923522374757661</v>
      </c>
      <c r="JQ85">
        <v>-3.0001581689130176E-2</v>
      </c>
      <c r="JR85">
        <v>0.16935072969190373</v>
      </c>
      <c r="JS85">
        <v>0.36737896304111317</v>
      </c>
      <c r="JT85">
        <v>2.0879618695154801E-2</v>
      </c>
      <c r="JU85">
        <v>0.1920524042868671</v>
      </c>
      <c r="JV85">
        <v>0.11306483867579255</v>
      </c>
      <c r="JW85">
        <v>6.0000506414331078E-2</v>
      </c>
      <c r="JX85">
        <v>4.2586053990971567E-2</v>
      </c>
      <c r="JY85">
        <v>4.777037730251029E-2</v>
      </c>
      <c r="JZ85">
        <v>0.14958317683084538</v>
      </c>
      <c r="KA85">
        <v>1.4754115089030675E-2</v>
      </c>
      <c r="KB85">
        <v>0.25447177559646406</v>
      </c>
      <c r="KC85">
        <v>-6.4099884935572254E-2</v>
      </c>
      <c r="KD85">
        <v>2.2652906054268216E-3</v>
      </c>
      <c r="KE85">
        <v>0.1798285041113237</v>
      </c>
      <c r="KF85">
        <v>1.0322222133226737E-4</v>
      </c>
      <c r="KG85">
        <v>7.031287883412435E-3</v>
      </c>
      <c r="KH85">
        <v>0.14857488811090308</v>
      </c>
      <c r="KI85">
        <v>0.1840506500905047</v>
      </c>
      <c r="KJ85">
        <v>0.20712038126785387</v>
      </c>
      <c r="KK85">
        <v>-2.6800072121429843E-2</v>
      </c>
      <c r="KL85">
        <v>3.4824257466214752E-2</v>
      </c>
      <c r="KM85">
        <v>9.4224433166385825E-3</v>
      </c>
      <c r="KN85">
        <v>0.29615952643809246</v>
      </c>
      <c r="KO85">
        <v>9.3309740913125869E-2</v>
      </c>
      <c r="KP85">
        <v>0.24680400026163846</v>
      </c>
      <c r="KQ85">
        <v>0.11880632998984438</v>
      </c>
      <c r="KR85">
        <v>0.13706296416686256</v>
      </c>
      <c r="KS85">
        <v>-3.0995666388092613E-3</v>
      </c>
      <c r="KT85">
        <v>0.26776306862294963</v>
      </c>
      <c r="KU85">
        <v>8.9482055527441429E-2</v>
      </c>
      <c r="KV85">
        <v>-7.4079757665239526E-3</v>
      </c>
      <c r="KW85">
        <v>0.18966409488457958</v>
      </c>
      <c r="KX85">
        <v>7.979503225503437E-2</v>
      </c>
      <c r="KY85">
        <v>0.12188379425440109</v>
      </c>
      <c r="KZ85">
        <v>7.4100273050509036E-2</v>
      </c>
      <c r="LA85">
        <v>8.8438242514867857E-2</v>
      </c>
      <c r="LB85">
        <v>0.60648170491862219</v>
      </c>
      <c r="LC85">
        <v>9.0679571399797071E-2</v>
      </c>
      <c r="LD85">
        <v>0.19496748793929286</v>
      </c>
      <c r="LE85">
        <v>2.9553329329903809E-2</v>
      </c>
      <c r="LF85">
        <v>0.43033503164779385</v>
      </c>
      <c r="LG85">
        <v>2.0591418728084149E-2</v>
      </c>
      <c r="LH85">
        <v>0.11585501321824895</v>
      </c>
      <c r="LI85">
        <v>2.4414831201833055E-2</v>
      </c>
      <c r="LJ85">
        <v>0.14344716386223283</v>
      </c>
      <c r="LK85">
        <v>3.089519609565522E-3</v>
      </c>
      <c r="LL85">
        <v>0.23971612564670286</v>
      </c>
    </row>
    <row r="86" spans="1:324">
      <c r="A86" s="2">
        <v>0.84375</v>
      </c>
      <c r="B86">
        <v>-2.2095539430780336E-2</v>
      </c>
      <c r="C86">
        <v>5.4660092630993966E-2</v>
      </c>
      <c r="D86">
        <v>1.3579031119699237E-2</v>
      </c>
      <c r="E86">
        <v>9.1626947217935073E-2</v>
      </c>
      <c r="F86">
        <v>3.5945587265384563E-2</v>
      </c>
      <c r="G86">
        <v>-2.2351323676886412E-3</v>
      </c>
      <c r="H86">
        <v>-2.6997983517363247E-3</v>
      </c>
      <c r="I86">
        <v>4.6945625540852853E-2</v>
      </c>
      <c r="J86">
        <v>0.406505727146655</v>
      </c>
      <c r="K86">
        <v>0.24400887634487578</v>
      </c>
      <c r="L86">
        <v>-3.5306519733769882E-4</v>
      </c>
      <c r="M86">
        <v>0.16570752191687371</v>
      </c>
      <c r="N86">
        <v>2.8119641860880396E-2</v>
      </c>
      <c r="O86">
        <v>4.1444960839026276E-4</v>
      </c>
      <c r="P86">
        <v>4.8347525461111471E-2</v>
      </c>
      <c r="Q86">
        <v>8.3863811687360287E-4</v>
      </c>
      <c r="R86">
        <v>0.18244217256278641</v>
      </c>
      <c r="S86">
        <v>0.16470695175804864</v>
      </c>
      <c r="T86">
        <v>0.11447634395706804</v>
      </c>
      <c r="U86">
        <v>5.542183879974303E-2</v>
      </c>
      <c r="V86">
        <v>3.808925842863238E-2</v>
      </c>
      <c r="W86">
        <v>-3.4900463382916474E-3</v>
      </c>
      <c r="X86">
        <v>2.2579812103078405E-2</v>
      </c>
      <c r="Y86">
        <v>-3.5325955061164968E-2</v>
      </c>
      <c r="Z86">
        <v>-9.3150303473615349E-4</v>
      </c>
      <c r="AA86">
        <v>8.1129383160724503E-2</v>
      </c>
      <c r="AB86">
        <v>-1.00865242442492E-2</v>
      </c>
      <c r="AC86">
        <v>-8.7300985239021286E-2</v>
      </c>
      <c r="AD86">
        <v>2.8602797152395714E-3</v>
      </c>
      <c r="AE86">
        <v>1.6709500662199221E-2</v>
      </c>
      <c r="AF86">
        <v>0.12616712882386988</v>
      </c>
      <c r="AG86">
        <v>-9.2148804721781021E-3</v>
      </c>
      <c r="AH86">
        <v>4.0148708654937207E-2</v>
      </c>
      <c r="AI86">
        <v>0.12291785010522104</v>
      </c>
      <c r="AJ86">
        <v>2.0033850071132907E-2</v>
      </c>
      <c r="AK86">
        <v>5.9979368087340556E-4</v>
      </c>
      <c r="AL86">
        <v>-8.2520653020726212E-2</v>
      </c>
      <c r="AM86">
        <v>-3.7027077991278981E-2</v>
      </c>
      <c r="AN86">
        <v>0.16655827056755404</v>
      </c>
      <c r="AO86">
        <v>0.21351674637162091</v>
      </c>
      <c r="AP86">
        <v>3.7265420510539039E-3</v>
      </c>
      <c r="AQ86">
        <v>2.0204924851195349E-3</v>
      </c>
      <c r="AR86">
        <v>0.32506098603925787</v>
      </c>
      <c r="AS86">
        <v>0.46613793567530548</v>
      </c>
      <c r="AT86">
        <v>7.0689532625719323E-3</v>
      </c>
      <c r="AU86">
        <v>0.14338699725681422</v>
      </c>
      <c r="AV86">
        <v>0.1287408852966152</v>
      </c>
      <c r="AW86">
        <v>9.294499199812593E-3</v>
      </c>
      <c r="AX86">
        <v>-3.2508823334835582E-2</v>
      </c>
      <c r="AY86">
        <v>0.21342355835451807</v>
      </c>
      <c r="AZ86">
        <v>0.43203630777715429</v>
      </c>
      <c r="BA86">
        <v>7.4798114533852988E-2</v>
      </c>
      <c r="BB86">
        <v>0.55550991922599202</v>
      </c>
      <c r="BC86">
        <v>0.1239701804147426</v>
      </c>
      <c r="BD86">
        <v>-0.11788281611856583</v>
      </c>
      <c r="BE86">
        <v>-0.20010351393568271</v>
      </c>
      <c r="BF86">
        <v>4.9457177577293607E-3</v>
      </c>
      <c r="BG86">
        <v>-0.23130278829497233</v>
      </c>
      <c r="BH86">
        <v>2.3978673759421254E-2</v>
      </c>
      <c r="BI86">
        <v>-2.0041154731155812E-2</v>
      </c>
      <c r="BJ86">
        <v>-4.9087004487006879E-3</v>
      </c>
      <c r="BK86">
        <v>-6.9354903825208092E-2</v>
      </c>
      <c r="BL86">
        <v>0.13778844562762482</v>
      </c>
      <c r="BM86">
        <v>-4.8489653408986047E-2</v>
      </c>
      <c r="BN86">
        <v>3.4234469910449129E-2</v>
      </c>
      <c r="BO86">
        <v>-0.11427545869421832</v>
      </c>
      <c r="BP86">
        <v>4.6932726566163083E-3</v>
      </c>
      <c r="BQ86">
        <v>2.4292758902861402E-3</v>
      </c>
      <c r="BR86">
        <v>-7.3383471596228059E-2</v>
      </c>
      <c r="BS86">
        <v>-0.14809639557501353</v>
      </c>
      <c r="BT86">
        <v>-1.3005671821940437E-2</v>
      </c>
      <c r="BU86">
        <v>0.46332953530316873</v>
      </c>
      <c r="BV86">
        <v>4.527400277841237E-2</v>
      </c>
      <c r="BW86">
        <v>-0.38401015102044239</v>
      </c>
      <c r="BX86">
        <v>-0.1855730564386526</v>
      </c>
      <c r="BY86">
        <v>0.33694962913469145</v>
      </c>
      <c r="BZ86">
        <v>6.9897383034006274E-4</v>
      </c>
      <c r="CA86">
        <v>0.24820066963841675</v>
      </c>
      <c r="CB86">
        <v>0.21233562958574359</v>
      </c>
      <c r="CC86">
        <v>0.31939326317510808</v>
      </c>
      <c r="CD86">
        <v>1.7223407758396907E-2</v>
      </c>
      <c r="CE86">
        <v>0.29053752037875114</v>
      </c>
      <c r="CF86">
        <v>0.24502038007952562</v>
      </c>
      <c r="CG86">
        <v>0.34436681618978165</v>
      </c>
      <c r="CH86">
        <v>3.680769350250683E-2</v>
      </c>
      <c r="CI86">
        <v>2.3650706640731909E-2</v>
      </c>
      <c r="CJ86">
        <v>0.53651724683664326</v>
      </c>
      <c r="CK86">
        <v>0.10119422435475209</v>
      </c>
      <c r="CL86">
        <v>9.6322552986090257E-2</v>
      </c>
      <c r="CM86">
        <v>0.3063045465476234</v>
      </c>
      <c r="CN86">
        <v>0.62761439553898424</v>
      </c>
      <c r="CO86">
        <v>0.11907387434668162</v>
      </c>
      <c r="CP86">
        <v>-1.203025338791011E-2</v>
      </c>
      <c r="CQ86">
        <v>0.62183262513014703</v>
      </c>
      <c r="CR86">
        <v>0.42791848754365358</v>
      </c>
      <c r="CS86">
        <v>0.12188140741716409</v>
      </c>
      <c r="CT86">
        <v>0.59833932134272738</v>
      </c>
      <c r="CU86">
        <v>-4.1095929518666086E-2</v>
      </c>
      <c r="CV86">
        <v>0.22536235091939932</v>
      </c>
      <c r="CW86">
        <v>-0.14140823515348433</v>
      </c>
      <c r="CX86">
        <v>0.11017858248472549</v>
      </c>
      <c r="CY86">
        <v>0.12857108563727665</v>
      </c>
      <c r="CZ86">
        <v>1.8646132262875145E-2</v>
      </c>
      <c r="DA86">
        <v>0.59240892384285992</v>
      </c>
      <c r="DB86">
        <v>3.1664248313570634E-2</v>
      </c>
      <c r="DC86">
        <v>0.14463044972840708</v>
      </c>
      <c r="DD86">
        <v>0.11457120330821752</v>
      </c>
      <c r="DE86">
        <v>3.623073061443632E-3</v>
      </c>
      <c r="DF86">
        <v>0.26477777280699061</v>
      </c>
      <c r="DG86">
        <v>5.3999176862625467E-2</v>
      </c>
      <c r="DH86">
        <v>0.10157311214765662</v>
      </c>
      <c r="DI86">
        <v>0.25177997170425376</v>
      </c>
      <c r="DJ86">
        <v>3.9692725534454572E-3</v>
      </c>
      <c r="DK86">
        <v>8.9376549292680602E-2</v>
      </c>
      <c r="DL86">
        <v>0.23769945392003083</v>
      </c>
      <c r="DM86">
        <v>0.17078402137565421</v>
      </c>
      <c r="DN86">
        <v>0.39766965564100953</v>
      </c>
      <c r="DO86">
        <v>0.3500377473331549</v>
      </c>
      <c r="DP86">
        <v>4.6223497263241722E-2</v>
      </c>
      <c r="DQ86">
        <v>7.7567289764891259E-2</v>
      </c>
      <c r="DR86">
        <v>0.20902087263717328</v>
      </c>
      <c r="DS86">
        <v>0.37773907890931485</v>
      </c>
      <c r="DT86">
        <v>7.8337485265137383E-2</v>
      </c>
      <c r="DU86">
        <v>4.1271902637204554E-3</v>
      </c>
      <c r="DV86">
        <v>0.29437422172023936</v>
      </c>
      <c r="DW86">
        <v>0.42135301723488466</v>
      </c>
      <c r="DX86">
        <v>0.53956997193698675</v>
      </c>
      <c r="DY86">
        <v>0.36451310066092807</v>
      </c>
      <c r="DZ86">
        <v>0.13440786918661785</v>
      </c>
      <c r="EA86">
        <v>0.23153769627191426</v>
      </c>
      <c r="EB86">
        <v>0.46575555991791912</v>
      </c>
      <c r="EC86">
        <v>0.34649604319404703</v>
      </c>
      <c r="ED86">
        <v>3.7122139925732947E-2</v>
      </c>
      <c r="EE86">
        <v>8.2322608336348177E-2</v>
      </c>
      <c r="EF86">
        <v>0.53934917693589424</v>
      </c>
      <c r="EG86">
        <v>-1.4382807843933451E-3</v>
      </c>
      <c r="EH86">
        <v>0.65155750423758452</v>
      </c>
      <c r="EI86">
        <v>4.1391676396437545E-2</v>
      </c>
      <c r="EJ86">
        <v>9.3188966040556407E-3</v>
      </c>
      <c r="EK86">
        <v>0.51290964472982858</v>
      </c>
      <c r="EL86">
        <v>0.13566939316878984</v>
      </c>
      <c r="EM86">
        <v>0.45515913786522483</v>
      </c>
      <c r="EN86">
        <v>-5.198392065541436E-4</v>
      </c>
      <c r="EO86">
        <v>0.46266212260323025</v>
      </c>
      <c r="EP86">
        <v>0.56428649630522432</v>
      </c>
      <c r="EQ86">
        <v>0.3225836974643056</v>
      </c>
      <c r="ER86">
        <v>-1.9202849998706834E-2</v>
      </c>
      <c r="ES86">
        <v>0.22832581822637113</v>
      </c>
      <c r="ET86">
        <v>2.3588325621064738E-2</v>
      </c>
      <c r="EU86">
        <v>1.278138085676599E-2</v>
      </c>
      <c r="EV86">
        <v>0.4961088145193373</v>
      </c>
      <c r="EW86">
        <v>0.7770574920259713</v>
      </c>
      <c r="EX86">
        <v>0.38220259716460658</v>
      </c>
      <c r="EY86">
        <v>2.2448490168139788E-2</v>
      </c>
      <c r="EZ86">
        <v>-8.3611300009907435E-2</v>
      </c>
      <c r="FA86">
        <v>6.0039000202553656E-2</v>
      </c>
      <c r="FB86">
        <v>0.54597270934406339</v>
      </c>
      <c r="FC86">
        <v>0.2804839412599483</v>
      </c>
      <c r="FD86">
        <v>6.8300102416029781E-2</v>
      </c>
      <c r="FE86">
        <v>0.40844631073728999</v>
      </c>
      <c r="FF86">
        <v>1.615796542395526E-2</v>
      </c>
      <c r="FG86">
        <v>-8.1582349872028087E-2</v>
      </c>
      <c r="FH86">
        <v>0.13162266840656969</v>
      </c>
      <c r="FI86">
        <v>-8.9622834190071637E-3</v>
      </c>
      <c r="FJ86">
        <v>3.4754252896313856E-2</v>
      </c>
      <c r="FK86">
        <v>0.11863852832795962</v>
      </c>
      <c r="FL86">
        <v>0.26021653222253588</v>
      </c>
      <c r="FM86">
        <v>3.4857639739996081E-2</v>
      </c>
      <c r="FN86">
        <v>-8.2500342293528731E-4</v>
      </c>
      <c r="FO86">
        <v>0.19886091897651376</v>
      </c>
      <c r="FP86">
        <v>5.9747916875349874E-3</v>
      </c>
      <c r="FQ86">
        <v>4.7087904612339452E-3</v>
      </c>
      <c r="FR86">
        <v>0.30353838079249984</v>
      </c>
      <c r="FS86">
        <v>-1.0886658862480593E-3</v>
      </c>
      <c r="FT86">
        <v>3.1972342216898845E-3</v>
      </c>
      <c r="FU86">
        <v>7.4371877974575271E-2</v>
      </c>
      <c r="FV86">
        <v>0.33781901914226009</v>
      </c>
      <c r="FW86">
        <v>0.22936342298278445</v>
      </c>
      <c r="FX86">
        <v>-4.0199655009985867E-3</v>
      </c>
      <c r="FY86">
        <v>2.0180231376979985E-2</v>
      </c>
      <c r="FZ86">
        <v>0.31017679193260034</v>
      </c>
      <c r="GA86">
        <v>4.4337244383027566E-2</v>
      </c>
      <c r="GB86">
        <v>1.4416015525843387E-2</v>
      </c>
      <c r="GC86">
        <v>0.16659498019945798</v>
      </c>
      <c r="GD86">
        <v>2.2306759084900145E-2</v>
      </c>
      <c r="GE86">
        <v>-4.6040961132924392E-2</v>
      </c>
      <c r="GF86">
        <v>0.25194760777302189</v>
      </c>
      <c r="GG86">
        <v>6.5635014603503516E-2</v>
      </c>
      <c r="GH86">
        <v>0.56487573178618544</v>
      </c>
      <c r="GI86">
        <v>0.26293505605268147</v>
      </c>
      <c r="GJ86">
        <v>0.29062277184899754</v>
      </c>
      <c r="GK86">
        <v>0.28841975314281021</v>
      </c>
      <c r="GL86">
        <v>0.16990597432512664</v>
      </c>
      <c r="GM86">
        <v>0.12609751960992602</v>
      </c>
      <c r="GN86">
        <v>0.12883563512678636</v>
      </c>
      <c r="GO86">
        <v>-2.511987607414869E-2</v>
      </c>
      <c r="GP86">
        <v>0.13730497188299001</v>
      </c>
      <c r="GQ86">
        <v>0.19695969779358877</v>
      </c>
      <c r="GR86">
        <v>0.18641765949768718</v>
      </c>
      <c r="GS86">
        <v>6.3212928607452423E-2</v>
      </c>
      <c r="GT86">
        <v>0.20492860660742673</v>
      </c>
      <c r="GU86">
        <v>0.38316976442257089</v>
      </c>
      <c r="GV86">
        <v>9.403582692902672E-2</v>
      </c>
      <c r="GW86">
        <v>-2.0878188413788728E-3</v>
      </c>
      <c r="GX86">
        <v>0.11542012010027049</v>
      </c>
      <c r="GY86">
        <v>0.16196450201692111</v>
      </c>
      <c r="GZ86">
        <v>8.922773118295961E-2</v>
      </c>
      <c r="HA86">
        <v>-3.8729132316881347E-2</v>
      </c>
      <c r="HB86">
        <v>0.11025852601765497</v>
      </c>
      <c r="HC86">
        <v>0.52071254916930398</v>
      </c>
      <c r="HD86">
        <v>-1.759866771078605E-2</v>
      </c>
      <c r="HE86">
        <v>9.7506951445209766E-2</v>
      </c>
      <c r="HF86">
        <v>9.7174942065051756E-2</v>
      </c>
      <c r="HG86">
        <v>0.59452365925926642</v>
      </c>
      <c r="HH86">
        <v>9.2127888619226481E-2</v>
      </c>
      <c r="HI86">
        <v>0.26843229122985351</v>
      </c>
      <c r="HJ86">
        <v>1.7189481780920653E-3</v>
      </c>
      <c r="HK86">
        <v>0.21697755110707329</v>
      </c>
      <c r="HL86">
        <v>-9.4459149687387747E-3</v>
      </c>
      <c r="HM86">
        <v>0.12385876607153531</v>
      </c>
      <c r="HN86">
        <v>0.2317890472477564</v>
      </c>
      <c r="HO86">
        <v>0.11390643259237293</v>
      </c>
      <c r="HP86">
        <v>0.27986888914024627</v>
      </c>
      <c r="HQ86">
        <v>-2.8069582008700142E-3</v>
      </c>
      <c r="HR86">
        <v>0.1930201718030938</v>
      </c>
      <c r="HS86">
        <v>0.65690150894978183</v>
      </c>
      <c r="HT86">
        <v>0.37726486647711033</v>
      </c>
      <c r="HU86">
        <v>5.2833721835951327E-3</v>
      </c>
      <c r="HV86">
        <v>0.50345021120699907</v>
      </c>
      <c r="HW86">
        <v>9.4987652396003125E-2</v>
      </c>
      <c r="HX86">
        <v>-2.8934848172897515E-3</v>
      </c>
      <c r="HY86">
        <v>0.47949408674986588</v>
      </c>
      <c r="HZ86">
        <v>0.14677430798630123</v>
      </c>
      <c r="IA86">
        <v>6.7906741526479325E-2</v>
      </c>
      <c r="IB86">
        <v>3.3719581406892421E-2</v>
      </c>
      <c r="IC86">
        <v>3.081431880460371E-2</v>
      </c>
      <c r="ID86">
        <v>0.12840524129395547</v>
      </c>
      <c r="IE86">
        <v>-2.4422503616921973E-2</v>
      </c>
      <c r="IF86">
        <v>0.40735573374069034</v>
      </c>
      <c r="IG86">
        <v>0.41257149525636405</v>
      </c>
      <c r="IH86">
        <v>0.12579826816856571</v>
      </c>
      <c r="II86">
        <v>0.11841707540192442</v>
      </c>
      <c r="IJ86">
        <v>-0.10129300878897428</v>
      </c>
      <c r="IK86">
        <v>0.10948713373392968</v>
      </c>
      <c r="IL86">
        <v>9.9097270010024441E-2</v>
      </c>
      <c r="IM86">
        <v>0.16977237834966991</v>
      </c>
      <c r="IN86">
        <v>3.8478703489636709E-2</v>
      </c>
      <c r="IO86">
        <v>0.14599446928227569</v>
      </c>
      <c r="IP86">
        <v>7.8124432609431055E-2</v>
      </c>
      <c r="IQ86">
        <v>2.2185948292145083E-2</v>
      </c>
      <c r="IR86">
        <v>0.27992684880689978</v>
      </c>
      <c r="IS86">
        <v>0.20906086380922148</v>
      </c>
      <c r="IT86">
        <v>1.2501496284903629E-2</v>
      </c>
      <c r="IU86">
        <v>0.50906739478070995</v>
      </c>
      <c r="IV86">
        <v>2.8482821088411058E-2</v>
      </c>
      <c r="IW86">
        <v>0.6159001673473028</v>
      </c>
      <c r="IX86">
        <v>1.0048546309203747E-3</v>
      </c>
      <c r="IY86">
        <v>7.1329207584480567E-2</v>
      </c>
      <c r="IZ86">
        <v>-1.1929318478029702E-2</v>
      </c>
      <c r="JA86">
        <v>2.2654724722753559E-2</v>
      </c>
      <c r="JB86">
        <v>0.12587825889233004</v>
      </c>
      <c r="JC86">
        <v>0.2486014418250958</v>
      </c>
      <c r="JD86">
        <v>0.16773726167954514</v>
      </c>
      <c r="JE86">
        <v>0.3146282197793272</v>
      </c>
      <c r="JF86">
        <v>-2.9180993013801677E-3</v>
      </c>
      <c r="JG86">
        <v>0.3693372852076186</v>
      </c>
      <c r="JH86">
        <v>0.24357183931767501</v>
      </c>
      <c r="JI86">
        <v>0.24210836870840183</v>
      </c>
      <c r="JJ86">
        <v>6.8756632897045535E-3</v>
      </c>
      <c r="JK86">
        <v>2.034214785616258E-2</v>
      </c>
      <c r="JL86">
        <v>-5.2643150795315778E-3</v>
      </c>
      <c r="JM86">
        <v>0.139041583148347</v>
      </c>
      <c r="JN86">
        <v>-6.7133281074415434E-5</v>
      </c>
      <c r="JO86">
        <v>5.6886920638849696E-2</v>
      </c>
      <c r="JP86">
        <v>0.42923522374757661</v>
      </c>
      <c r="JQ86">
        <v>-3.0001581689130176E-2</v>
      </c>
      <c r="JR86">
        <v>0.16935072969190373</v>
      </c>
      <c r="JS86">
        <v>0.36737896304111317</v>
      </c>
      <c r="JT86">
        <v>2.0879618695154801E-2</v>
      </c>
      <c r="JU86">
        <v>0.1920524042868671</v>
      </c>
      <c r="JV86">
        <v>0.11306483867579255</v>
      </c>
      <c r="JW86">
        <v>6.0000506414331078E-2</v>
      </c>
      <c r="JX86">
        <v>4.2586053990971567E-2</v>
      </c>
      <c r="JY86">
        <v>4.777037730251029E-2</v>
      </c>
      <c r="JZ86">
        <v>0.14958317683084538</v>
      </c>
      <c r="KA86">
        <v>1.4754115089030675E-2</v>
      </c>
      <c r="KB86">
        <v>0.25447177559646406</v>
      </c>
      <c r="KC86">
        <v>-6.4099884935572254E-2</v>
      </c>
      <c r="KD86">
        <v>2.2652906054268216E-3</v>
      </c>
      <c r="KE86">
        <v>0.1798285041113237</v>
      </c>
      <c r="KF86">
        <v>1.0322222133226737E-4</v>
      </c>
      <c r="KG86">
        <v>7.031287883412435E-3</v>
      </c>
      <c r="KH86">
        <v>0.14857488811090308</v>
      </c>
      <c r="KI86">
        <v>0.1840506500905047</v>
      </c>
      <c r="KJ86">
        <v>0.20712038126785387</v>
      </c>
      <c r="KK86">
        <v>-2.6800072121429843E-2</v>
      </c>
      <c r="KL86">
        <v>3.4824257466214752E-2</v>
      </c>
      <c r="KM86">
        <v>9.4224433166385825E-3</v>
      </c>
      <c r="KN86">
        <v>0.29615952643809246</v>
      </c>
      <c r="KO86">
        <v>9.3309740913125869E-2</v>
      </c>
      <c r="KP86">
        <v>0.24680400026163846</v>
      </c>
      <c r="KQ86">
        <v>0.11880632998984438</v>
      </c>
      <c r="KR86">
        <v>0.13706296416686256</v>
      </c>
      <c r="KS86">
        <v>-3.0995666388092613E-3</v>
      </c>
      <c r="KT86">
        <v>0.26776306862294963</v>
      </c>
      <c r="KU86">
        <v>8.9482055527441429E-2</v>
      </c>
      <c r="KV86">
        <v>-7.4079757665239526E-3</v>
      </c>
      <c r="KW86">
        <v>0.18966409488457958</v>
      </c>
      <c r="KX86">
        <v>7.979503225503437E-2</v>
      </c>
      <c r="KY86">
        <v>0.12188379425440109</v>
      </c>
      <c r="KZ86">
        <v>7.4100273050509036E-2</v>
      </c>
      <c r="LA86">
        <v>8.8438242514867857E-2</v>
      </c>
      <c r="LB86">
        <v>0.60648170491862219</v>
      </c>
      <c r="LC86">
        <v>9.0679571399797071E-2</v>
      </c>
      <c r="LD86">
        <v>0.19496748793929286</v>
      </c>
      <c r="LE86">
        <v>2.9553329329903809E-2</v>
      </c>
      <c r="LF86">
        <v>0.43033503164779385</v>
      </c>
      <c r="LG86">
        <v>2.0591418728084149E-2</v>
      </c>
      <c r="LH86">
        <v>0.11585501321824895</v>
      </c>
      <c r="LI86">
        <v>2.4414831201833055E-2</v>
      </c>
      <c r="LJ86">
        <v>0.14344716386223283</v>
      </c>
      <c r="LK86">
        <v>3.089519609565522E-3</v>
      </c>
      <c r="LL86">
        <v>0.23971612564670286</v>
      </c>
    </row>
    <row r="87" spans="1:324">
      <c r="A87" s="2">
        <v>0.85416666666666663</v>
      </c>
      <c r="B87">
        <v>-2.2095539430780336E-2</v>
      </c>
      <c r="C87">
        <v>5.4660092630993966E-2</v>
      </c>
      <c r="D87">
        <v>1.3579031119699237E-2</v>
      </c>
      <c r="E87">
        <v>9.1626947217935073E-2</v>
      </c>
      <c r="F87">
        <v>3.5945587265384563E-2</v>
      </c>
      <c r="G87">
        <v>-2.2351323676886412E-3</v>
      </c>
      <c r="H87">
        <v>-2.6997983517363247E-3</v>
      </c>
      <c r="I87">
        <v>4.6945625540852853E-2</v>
      </c>
      <c r="J87">
        <v>0.406505727146655</v>
      </c>
      <c r="K87">
        <v>0.24400887634487578</v>
      </c>
      <c r="L87">
        <v>-3.5306519733769882E-4</v>
      </c>
      <c r="M87">
        <v>0.16570752191687371</v>
      </c>
      <c r="N87">
        <v>2.8119641860880396E-2</v>
      </c>
      <c r="O87">
        <v>4.1444960839026276E-4</v>
      </c>
      <c r="P87">
        <v>4.8347525461111471E-2</v>
      </c>
      <c r="Q87">
        <v>8.3863811687360287E-4</v>
      </c>
      <c r="R87">
        <v>0.18244217256278641</v>
      </c>
      <c r="S87">
        <v>0.16470695175804864</v>
      </c>
      <c r="T87">
        <v>0.11447634395706804</v>
      </c>
      <c r="U87">
        <v>5.542183879974303E-2</v>
      </c>
      <c r="V87">
        <v>3.808925842863238E-2</v>
      </c>
      <c r="W87">
        <v>-3.4900463382916474E-3</v>
      </c>
      <c r="X87">
        <v>2.2579812103078405E-2</v>
      </c>
      <c r="Y87">
        <v>-3.5325955061164968E-2</v>
      </c>
      <c r="Z87">
        <v>-9.3150303473615349E-4</v>
      </c>
      <c r="AA87">
        <v>8.1129383160724503E-2</v>
      </c>
      <c r="AB87">
        <v>-1.00865242442492E-2</v>
      </c>
      <c r="AC87">
        <v>-8.7300985239021286E-2</v>
      </c>
      <c r="AD87">
        <v>2.8602797152395714E-3</v>
      </c>
      <c r="AE87">
        <v>1.6709500662199221E-2</v>
      </c>
      <c r="AF87">
        <v>0.12616712882386988</v>
      </c>
      <c r="AG87">
        <v>-9.2148804721781021E-3</v>
      </c>
      <c r="AH87">
        <v>4.0148708654937207E-2</v>
      </c>
      <c r="AI87">
        <v>0.12291785010522104</v>
      </c>
      <c r="AJ87">
        <v>2.0033850071132907E-2</v>
      </c>
      <c r="AK87">
        <v>5.9979368087340556E-4</v>
      </c>
      <c r="AL87">
        <v>-8.2520653020726212E-2</v>
      </c>
      <c r="AM87">
        <v>-3.7027077991278981E-2</v>
      </c>
      <c r="AN87">
        <v>0.16655827056755404</v>
      </c>
      <c r="AO87">
        <v>0.21351674637162091</v>
      </c>
      <c r="AP87">
        <v>3.7265420510539039E-3</v>
      </c>
      <c r="AQ87">
        <v>2.0204924851195349E-3</v>
      </c>
      <c r="AR87">
        <v>0.32506098603925787</v>
      </c>
      <c r="AS87">
        <v>0.46613793567530548</v>
      </c>
      <c r="AT87">
        <v>7.0689532625719323E-3</v>
      </c>
      <c r="AU87">
        <v>0.14338699725681422</v>
      </c>
      <c r="AV87">
        <v>0.1287408852966152</v>
      </c>
      <c r="AW87">
        <v>9.294499199812593E-3</v>
      </c>
      <c r="AX87">
        <v>-3.2508823334835582E-2</v>
      </c>
      <c r="AY87">
        <v>0.21342355835451807</v>
      </c>
      <c r="AZ87">
        <v>0.43203630777715429</v>
      </c>
      <c r="BA87">
        <v>7.4798114533852988E-2</v>
      </c>
      <c r="BB87">
        <v>0.55550991922599202</v>
      </c>
      <c r="BC87">
        <v>0.1239701804147426</v>
      </c>
      <c r="BD87">
        <v>-0.11788281611856583</v>
      </c>
      <c r="BE87">
        <v>-0.20010351393568271</v>
      </c>
      <c r="BF87">
        <v>4.9457177577293607E-3</v>
      </c>
      <c r="BG87">
        <v>-0.23130278829497233</v>
      </c>
      <c r="BH87">
        <v>2.3978673759421254E-2</v>
      </c>
      <c r="BI87">
        <v>-2.0041154731155812E-2</v>
      </c>
      <c r="BJ87">
        <v>-4.9087004487006879E-3</v>
      </c>
      <c r="BK87">
        <v>-6.9354903825208092E-2</v>
      </c>
      <c r="BL87">
        <v>0.13778844562762482</v>
      </c>
      <c r="BM87">
        <v>-4.8489653408986047E-2</v>
      </c>
      <c r="BN87">
        <v>3.4234469910449129E-2</v>
      </c>
      <c r="BO87">
        <v>-0.11427545869421832</v>
      </c>
      <c r="BP87">
        <v>4.6932726566163083E-3</v>
      </c>
      <c r="BQ87">
        <v>2.4292758902861402E-3</v>
      </c>
      <c r="BR87">
        <v>-7.3383471596228059E-2</v>
      </c>
      <c r="BS87">
        <v>-0.14809639557501353</v>
      </c>
      <c r="BT87">
        <v>-1.3005671821940437E-2</v>
      </c>
      <c r="BU87">
        <v>0.46332953530316873</v>
      </c>
      <c r="BV87">
        <v>4.527400277841237E-2</v>
      </c>
      <c r="BW87">
        <v>-0.38401015102044239</v>
      </c>
      <c r="BX87">
        <v>-0.1855730564386526</v>
      </c>
      <c r="BY87">
        <v>0.33694962913469145</v>
      </c>
      <c r="BZ87">
        <v>6.9897383034006274E-4</v>
      </c>
      <c r="CA87">
        <v>0.24820066963841675</v>
      </c>
      <c r="CB87">
        <v>0.21233562958574359</v>
      </c>
      <c r="CC87">
        <v>0.31939326317510808</v>
      </c>
      <c r="CD87">
        <v>1.7223407758396907E-2</v>
      </c>
      <c r="CE87">
        <v>0.29053752037875114</v>
      </c>
      <c r="CF87">
        <v>0.24502038007952562</v>
      </c>
      <c r="CG87">
        <v>0.34436681618978165</v>
      </c>
      <c r="CH87">
        <v>3.680769350250683E-2</v>
      </c>
      <c r="CI87">
        <v>2.3650706640731909E-2</v>
      </c>
      <c r="CJ87">
        <v>0.53651724683664326</v>
      </c>
      <c r="CK87">
        <v>0.10119422435475209</v>
      </c>
      <c r="CL87">
        <v>9.6322552986090257E-2</v>
      </c>
      <c r="CM87">
        <v>0.3063045465476234</v>
      </c>
      <c r="CN87">
        <v>0.62761439553898424</v>
      </c>
      <c r="CO87">
        <v>0.11907387434668162</v>
      </c>
      <c r="CP87">
        <v>-1.203025338791011E-2</v>
      </c>
      <c r="CQ87">
        <v>0.62183262513014703</v>
      </c>
      <c r="CR87">
        <v>0.42791848754365358</v>
      </c>
      <c r="CS87">
        <v>0.12188140741716409</v>
      </c>
      <c r="CT87">
        <v>0.59833932134272738</v>
      </c>
      <c r="CU87">
        <v>-4.1095929518666086E-2</v>
      </c>
      <c r="CV87">
        <v>0.22536235091939932</v>
      </c>
      <c r="CW87">
        <v>-0.14140823515348433</v>
      </c>
      <c r="CX87">
        <v>0.11017858248472549</v>
      </c>
      <c r="CY87">
        <v>0.12857108563727665</v>
      </c>
      <c r="CZ87">
        <v>1.8646132262875145E-2</v>
      </c>
      <c r="DA87">
        <v>0.59240892384285992</v>
      </c>
      <c r="DB87">
        <v>3.1664248313570634E-2</v>
      </c>
      <c r="DC87">
        <v>0.14463044972840708</v>
      </c>
      <c r="DD87">
        <v>0.11457120330821752</v>
      </c>
      <c r="DE87">
        <v>3.623073061443632E-3</v>
      </c>
      <c r="DF87">
        <v>0.26477777280699061</v>
      </c>
      <c r="DG87">
        <v>5.3999176862625467E-2</v>
      </c>
      <c r="DH87">
        <v>0.10157311214765662</v>
      </c>
      <c r="DI87">
        <v>0.25177997170425376</v>
      </c>
      <c r="DJ87">
        <v>3.9692725534454572E-3</v>
      </c>
      <c r="DK87">
        <v>8.9376549292680602E-2</v>
      </c>
      <c r="DL87">
        <v>0.23769945392003083</v>
      </c>
      <c r="DM87">
        <v>0.17078402137565421</v>
      </c>
      <c r="DN87">
        <v>0.39766965564100953</v>
      </c>
      <c r="DO87">
        <v>0.3500377473331549</v>
      </c>
      <c r="DP87">
        <v>4.6223497263241722E-2</v>
      </c>
      <c r="DQ87">
        <v>7.7567289764891259E-2</v>
      </c>
      <c r="DR87">
        <v>0.20902087263717328</v>
      </c>
      <c r="DS87">
        <v>0.37773907890931485</v>
      </c>
      <c r="DT87">
        <v>7.8337485265137383E-2</v>
      </c>
      <c r="DU87">
        <v>4.1271902637204554E-3</v>
      </c>
      <c r="DV87">
        <v>0.29437422172023936</v>
      </c>
      <c r="DW87">
        <v>0.42135301723488466</v>
      </c>
      <c r="DX87">
        <v>0.53956997193698675</v>
      </c>
      <c r="DY87">
        <v>0.36451310066092807</v>
      </c>
      <c r="DZ87">
        <v>0.13440786918661785</v>
      </c>
      <c r="EA87">
        <v>0.23153769627191426</v>
      </c>
      <c r="EB87">
        <v>0.46575555991791912</v>
      </c>
      <c r="EC87">
        <v>0.34649604319404703</v>
      </c>
      <c r="ED87">
        <v>3.7122139925732947E-2</v>
      </c>
      <c r="EE87">
        <v>8.2322608336348177E-2</v>
      </c>
      <c r="EF87">
        <v>0.53934917693589424</v>
      </c>
      <c r="EG87">
        <v>-1.4382807843933451E-3</v>
      </c>
      <c r="EH87">
        <v>0.65155750423758452</v>
      </c>
      <c r="EI87">
        <v>4.1391676396437545E-2</v>
      </c>
      <c r="EJ87">
        <v>9.3188966040556407E-3</v>
      </c>
      <c r="EK87">
        <v>0.51290964472982858</v>
      </c>
      <c r="EL87">
        <v>0.13566939316878984</v>
      </c>
      <c r="EM87">
        <v>0.45515913786522483</v>
      </c>
      <c r="EN87">
        <v>-5.198392065541436E-4</v>
      </c>
      <c r="EO87">
        <v>0.46266212260323025</v>
      </c>
      <c r="EP87">
        <v>0.56428649630522432</v>
      </c>
      <c r="EQ87">
        <v>0.3225836974643056</v>
      </c>
      <c r="ER87">
        <v>-1.9202849998706834E-2</v>
      </c>
      <c r="ES87">
        <v>0.22832581822637113</v>
      </c>
      <c r="ET87">
        <v>2.3588325621064738E-2</v>
      </c>
      <c r="EU87">
        <v>1.278138085676599E-2</v>
      </c>
      <c r="EV87">
        <v>0.4961088145193373</v>
      </c>
      <c r="EW87">
        <v>0.7770574920259713</v>
      </c>
      <c r="EX87">
        <v>0.38220259716460658</v>
      </c>
      <c r="EY87">
        <v>2.2448490168139788E-2</v>
      </c>
      <c r="EZ87">
        <v>-8.3611300009907435E-2</v>
      </c>
      <c r="FA87">
        <v>6.0039000202553656E-2</v>
      </c>
      <c r="FB87">
        <v>0.54597270934406339</v>
      </c>
      <c r="FC87">
        <v>0.2804839412599483</v>
      </c>
      <c r="FD87">
        <v>6.8300102416029781E-2</v>
      </c>
      <c r="FE87">
        <v>0.40844631073728999</v>
      </c>
      <c r="FF87">
        <v>1.615796542395526E-2</v>
      </c>
      <c r="FG87">
        <v>-8.1582349872028087E-2</v>
      </c>
      <c r="FH87">
        <v>0.13162266840656969</v>
      </c>
      <c r="FI87">
        <v>-8.9622834190071637E-3</v>
      </c>
      <c r="FJ87">
        <v>3.4754252896313856E-2</v>
      </c>
      <c r="FK87">
        <v>0.11863852832795962</v>
      </c>
      <c r="FL87">
        <v>0.26021653222253588</v>
      </c>
      <c r="FM87">
        <v>3.4857639739996081E-2</v>
      </c>
      <c r="FN87">
        <v>-8.2500342293528731E-4</v>
      </c>
      <c r="FO87">
        <v>0.19886091897651376</v>
      </c>
      <c r="FP87">
        <v>5.9747916875349874E-3</v>
      </c>
      <c r="FQ87">
        <v>4.7087904612339452E-3</v>
      </c>
      <c r="FR87">
        <v>0.30353838079249984</v>
      </c>
      <c r="FS87">
        <v>-1.0886658862480593E-3</v>
      </c>
      <c r="FT87">
        <v>3.1972342216898845E-3</v>
      </c>
      <c r="FU87">
        <v>7.4371877974575271E-2</v>
      </c>
      <c r="FV87">
        <v>0.33781901914226009</v>
      </c>
      <c r="FW87">
        <v>0.22936342298278445</v>
      </c>
      <c r="FX87">
        <v>-4.0199655009985867E-3</v>
      </c>
      <c r="FY87">
        <v>2.0180231376979985E-2</v>
      </c>
      <c r="FZ87">
        <v>0.31017679193260034</v>
      </c>
      <c r="GA87">
        <v>4.4337244383027566E-2</v>
      </c>
      <c r="GB87">
        <v>1.4416015525843387E-2</v>
      </c>
      <c r="GC87">
        <v>0.16659498019945798</v>
      </c>
      <c r="GD87">
        <v>2.2306759084900145E-2</v>
      </c>
      <c r="GE87">
        <v>-4.6040961132924392E-2</v>
      </c>
      <c r="GF87">
        <v>0.25194760777302189</v>
      </c>
      <c r="GG87">
        <v>6.5635014603503516E-2</v>
      </c>
      <c r="GH87">
        <v>0.56487573178618544</v>
      </c>
      <c r="GI87">
        <v>0.26293505605268147</v>
      </c>
      <c r="GJ87">
        <v>0.29062277184899754</v>
      </c>
      <c r="GK87">
        <v>0.28841975314281021</v>
      </c>
      <c r="GL87">
        <v>0.16990597432512664</v>
      </c>
      <c r="GM87">
        <v>0.12609751960992602</v>
      </c>
      <c r="GN87">
        <v>0.12883563512678636</v>
      </c>
      <c r="GO87">
        <v>-2.511987607414869E-2</v>
      </c>
      <c r="GP87">
        <v>0.13730497188299001</v>
      </c>
      <c r="GQ87">
        <v>0.19695969779358877</v>
      </c>
      <c r="GR87">
        <v>0.18641765949768718</v>
      </c>
      <c r="GS87">
        <v>6.3212928607452423E-2</v>
      </c>
      <c r="GT87">
        <v>0.20492860660742673</v>
      </c>
      <c r="GU87">
        <v>0.38316976442257089</v>
      </c>
      <c r="GV87">
        <v>9.403582692902672E-2</v>
      </c>
      <c r="GW87">
        <v>-2.0878188413788728E-3</v>
      </c>
      <c r="GX87">
        <v>0.11542012010027049</v>
      </c>
      <c r="GY87">
        <v>0.16196450201692111</v>
      </c>
      <c r="GZ87">
        <v>8.922773118295961E-2</v>
      </c>
      <c r="HA87">
        <v>-3.8729132316881347E-2</v>
      </c>
      <c r="HB87">
        <v>0.11025852601765497</v>
      </c>
      <c r="HC87">
        <v>0.52071254916930398</v>
      </c>
      <c r="HD87">
        <v>-1.759866771078605E-2</v>
      </c>
      <c r="HE87">
        <v>9.7506951445209766E-2</v>
      </c>
      <c r="HF87">
        <v>9.7174942065051756E-2</v>
      </c>
      <c r="HG87">
        <v>0.59452365925926642</v>
      </c>
      <c r="HH87">
        <v>9.2127888619226481E-2</v>
      </c>
      <c r="HI87">
        <v>0.26843229122985351</v>
      </c>
      <c r="HJ87">
        <v>1.7189481780920653E-3</v>
      </c>
      <c r="HK87">
        <v>0.21697755110707329</v>
      </c>
      <c r="HL87">
        <v>-9.4459149687387747E-3</v>
      </c>
      <c r="HM87">
        <v>0.12385876607153531</v>
      </c>
      <c r="HN87">
        <v>0.2317890472477564</v>
      </c>
      <c r="HO87">
        <v>0.11390643259237293</v>
      </c>
      <c r="HP87">
        <v>0.27986888914024627</v>
      </c>
      <c r="HQ87">
        <v>-2.8069582008700142E-3</v>
      </c>
      <c r="HR87">
        <v>0.1930201718030938</v>
      </c>
      <c r="HS87">
        <v>0.65690150894978183</v>
      </c>
      <c r="HT87">
        <v>0.37726486647711033</v>
      </c>
      <c r="HU87">
        <v>5.2833721835951327E-3</v>
      </c>
      <c r="HV87">
        <v>0.50345021120699907</v>
      </c>
      <c r="HW87">
        <v>9.4987652396003125E-2</v>
      </c>
      <c r="HX87">
        <v>-2.8934848172897515E-3</v>
      </c>
      <c r="HY87">
        <v>0.47949408674986588</v>
      </c>
      <c r="HZ87">
        <v>0.14677430798630123</v>
      </c>
      <c r="IA87">
        <v>6.7906741526479325E-2</v>
      </c>
      <c r="IB87">
        <v>3.3719581406892421E-2</v>
      </c>
      <c r="IC87">
        <v>3.081431880460371E-2</v>
      </c>
      <c r="ID87">
        <v>0.12840524129395547</v>
      </c>
      <c r="IE87">
        <v>-2.4422503616921973E-2</v>
      </c>
      <c r="IF87">
        <v>0.40735573374069034</v>
      </c>
      <c r="IG87">
        <v>0.41257149525636405</v>
      </c>
      <c r="IH87">
        <v>0.12579826816856571</v>
      </c>
      <c r="II87">
        <v>0.11841707540192442</v>
      </c>
      <c r="IJ87">
        <v>-0.10129300878897428</v>
      </c>
      <c r="IK87">
        <v>0.10948713373392968</v>
      </c>
      <c r="IL87">
        <v>9.9097270010024441E-2</v>
      </c>
      <c r="IM87">
        <v>0.16977237834966991</v>
      </c>
      <c r="IN87">
        <v>3.8478703489636709E-2</v>
      </c>
      <c r="IO87">
        <v>0.14599446928227569</v>
      </c>
      <c r="IP87">
        <v>7.8124432609431055E-2</v>
      </c>
      <c r="IQ87">
        <v>2.2185948292145083E-2</v>
      </c>
      <c r="IR87">
        <v>0.27992684880689978</v>
      </c>
      <c r="IS87">
        <v>0.20906086380922148</v>
      </c>
      <c r="IT87">
        <v>1.2501496284903629E-2</v>
      </c>
      <c r="IU87">
        <v>0.50906739478070995</v>
      </c>
      <c r="IV87">
        <v>2.8482821088411058E-2</v>
      </c>
      <c r="IW87">
        <v>0.6159001673473028</v>
      </c>
      <c r="IX87">
        <v>1.0048546309203747E-3</v>
      </c>
      <c r="IY87">
        <v>7.1329207584480567E-2</v>
      </c>
      <c r="IZ87">
        <v>-1.1929318478029702E-2</v>
      </c>
      <c r="JA87">
        <v>2.2654724722753559E-2</v>
      </c>
      <c r="JB87">
        <v>0.12587825889233004</v>
      </c>
      <c r="JC87">
        <v>0.2486014418250958</v>
      </c>
      <c r="JD87">
        <v>0.16773726167954514</v>
      </c>
      <c r="JE87">
        <v>0.3146282197793272</v>
      </c>
      <c r="JF87">
        <v>-2.9180993013801677E-3</v>
      </c>
      <c r="JG87">
        <v>0.3693372852076186</v>
      </c>
      <c r="JH87">
        <v>0.24357183931767501</v>
      </c>
      <c r="JI87">
        <v>0.24210836870840183</v>
      </c>
      <c r="JJ87">
        <v>6.8756632897045535E-3</v>
      </c>
      <c r="JK87">
        <v>2.034214785616258E-2</v>
      </c>
      <c r="JL87">
        <v>-5.2643150795315778E-3</v>
      </c>
      <c r="JM87">
        <v>0.139041583148347</v>
      </c>
      <c r="JN87">
        <v>-6.7133281074415434E-5</v>
      </c>
      <c r="JO87">
        <v>5.6886920638849696E-2</v>
      </c>
      <c r="JP87">
        <v>0.42923522374757661</v>
      </c>
      <c r="JQ87">
        <v>-3.0001581689130176E-2</v>
      </c>
      <c r="JR87">
        <v>0.16935072969190373</v>
      </c>
      <c r="JS87">
        <v>0.36737896304111317</v>
      </c>
      <c r="JT87">
        <v>2.0879618695154801E-2</v>
      </c>
      <c r="JU87">
        <v>0.1920524042868671</v>
      </c>
      <c r="JV87">
        <v>0.11306483867579255</v>
      </c>
      <c r="JW87">
        <v>6.0000506414331078E-2</v>
      </c>
      <c r="JX87">
        <v>4.2586053990971567E-2</v>
      </c>
      <c r="JY87">
        <v>4.777037730251029E-2</v>
      </c>
      <c r="JZ87">
        <v>0.14958317683084538</v>
      </c>
      <c r="KA87">
        <v>1.4754115089030675E-2</v>
      </c>
      <c r="KB87">
        <v>0.25447177559646406</v>
      </c>
      <c r="KC87">
        <v>-6.4099884935572254E-2</v>
      </c>
      <c r="KD87">
        <v>2.2652906054268216E-3</v>
      </c>
      <c r="KE87">
        <v>0.1798285041113237</v>
      </c>
      <c r="KF87">
        <v>1.0322222133226737E-4</v>
      </c>
      <c r="KG87">
        <v>7.031287883412435E-3</v>
      </c>
      <c r="KH87">
        <v>0.14857488811090308</v>
      </c>
      <c r="KI87">
        <v>0.1840506500905047</v>
      </c>
      <c r="KJ87">
        <v>0.20712038126785387</v>
      </c>
      <c r="KK87">
        <v>-2.6800072121429843E-2</v>
      </c>
      <c r="KL87">
        <v>3.4824257466214752E-2</v>
      </c>
      <c r="KM87">
        <v>9.4224433166385825E-3</v>
      </c>
      <c r="KN87">
        <v>0.29615952643809246</v>
      </c>
      <c r="KO87">
        <v>9.3309740913125869E-2</v>
      </c>
      <c r="KP87">
        <v>0.24680400026163846</v>
      </c>
      <c r="KQ87">
        <v>0.11880632998984438</v>
      </c>
      <c r="KR87">
        <v>0.13706296416686256</v>
      </c>
      <c r="KS87">
        <v>-3.0995666388092613E-3</v>
      </c>
      <c r="KT87">
        <v>0.26776306862294963</v>
      </c>
      <c r="KU87">
        <v>8.9482055527441429E-2</v>
      </c>
      <c r="KV87">
        <v>-7.4079757665239526E-3</v>
      </c>
      <c r="KW87">
        <v>0.18966409488457958</v>
      </c>
      <c r="KX87">
        <v>7.979503225503437E-2</v>
      </c>
      <c r="KY87">
        <v>0.12188379425440109</v>
      </c>
      <c r="KZ87">
        <v>7.4100273050509036E-2</v>
      </c>
      <c r="LA87">
        <v>8.8438242514867857E-2</v>
      </c>
      <c r="LB87">
        <v>0.60648170491862219</v>
      </c>
      <c r="LC87">
        <v>9.0679571399797071E-2</v>
      </c>
      <c r="LD87">
        <v>0.19496748793929286</v>
      </c>
      <c r="LE87">
        <v>2.9553329329903809E-2</v>
      </c>
      <c r="LF87">
        <v>0.43033503164779385</v>
      </c>
      <c r="LG87">
        <v>2.0591418728084149E-2</v>
      </c>
      <c r="LH87">
        <v>0.11585501321824895</v>
      </c>
      <c r="LI87">
        <v>2.4414831201833055E-2</v>
      </c>
      <c r="LJ87">
        <v>0.14344716386223283</v>
      </c>
      <c r="LK87">
        <v>3.089519609565522E-3</v>
      </c>
      <c r="LL87">
        <v>0.23971612564670286</v>
      </c>
    </row>
    <row r="88" spans="1:324">
      <c r="A88" s="2">
        <v>0.86458333333333337</v>
      </c>
      <c r="B88">
        <v>-2.2095539430780336E-2</v>
      </c>
      <c r="C88">
        <v>5.4660092630993966E-2</v>
      </c>
      <c r="D88">
        <v>1.3579031119699237E-2</v>
      </c>
      <c r="E88">
        <v>9.1626947217935073E-2</v>
      </c>
      <c r="F88">
        <v>3.5945587265384563E-2</v>
      </c>
      <c r="G88">
        <v>-2.2351323676886412E-3</v>
      </c>
      <c r="H88">
        <v>-2.6997983517363247E-3</v>
      </c>
      <c r="I88">
        <v>4.6945625540852853E-2</v>
      </c>
      <c r="J88">
        <v>0.406505727146655</v>
      </c>
      <c r="K88">
        <v>0.24400887634487578</v>
      </c>
      <c r="L88">
        <v>-3.5306519733769882E-4</v>
      </c>
      <c r="M88">
        <v>0.16570752191687371</v>
      </c>
      <c r="N88">
        <v>2.8119641860880396E-2</v>
      </c>
      <c r="O88">
        <v>4.1444960839026276E-4</v>
      </c>
      <c r="P88">
        <v>4.8347525461111471E-2</v>
      </c>
      <c r="Q88">
        <v>8.3863811687360287E-4</v>
      </c>
      <c r="R88">
        <v>0.18244217256278641</v>
      </c>
      <c r="S88">
        <v>0.16470695175804864</v>
      </c>
      <c r="T88">
        <v>0.11447634395706804</v>
      </c>
      <c r="U88">
        <v>5.542183879974303E-2</v>
      </c>
      <c r="V88">
        <v>3.808925842863238E-2</v>
      </c>
      <c r="W88">
        <v>-3.4900463382916474E-3</v>
      </c>
      <c r="X88">
        <v>2.2579812103078405E-2</v>
      </c>
      <c r="Y88">
        <v>-3.5325955061164968E-2</v>
      </c>
      <c r="Z88">
        <v>-9.3150303473615349E-4</v>
      </c>
      <c r="AA88">
        <v>8.1129383160724503E-2</v>
      </c>
      <c r="AB88">
        <v>-1.00865242442492E-2</v>
      </c>
      <c r="AC88">
        <v>-8.7300985239021286E-2</v>
      </c>
      <c r="AD88">
        <v>2.8602797152395714E-3</v>
      </c>
      <c r="AE88">
        <v>1.6709500662199221E-2</v>
      </c>
      <c r="AF88">
        <v>0.12616712882386988</v>
      </c>
      <c r="AG88">
        <v>-9.2148804721781021E-3</v>
      </c>
      <c r="AH88">
        <v>4.0148708654937207E-2</v>
      </c>
      <c r="AI88">
        <v>0.12291785010522104</v>
      </c>
      <c r="AJ88">
        <v>2.0033850071132907E-2</v>
      </c>
      <c r="AK88">
        <v>5.9979368087340556E-4</v>
      </c>
      <c r="AL88">
        <v>-8.2520653020726212E-2</v>
      </c>
      <c r="AM88">
        <v>-3.7027077991278981E-2</v>
      </c>
      <c r="AN88">
        <v>0.16655827056755404</v>
      </c>
      <c r="AO88">
        <v>0.21351674637162091</v>
      </c>
      <c r="AP88">
        <v>3.7265420510539039E-3</v>
      </c>
      <c r="AQ88">
        <v>2.0204924851195349E-3</v>
      </c>
      <c r="AR88">
        <v>0.32506098603925787</v>
      </c>
      <c r="AS88">
        <v>0.46613793567530548</v>
      </c>
      <c r="AT88">
        <v>7.0689532625719323E-3</v>
      </c>
      <c r="AU88">
        <v>0.14338699725681422</v>
      </c>
      <c r="AV88">
        <v>0.1287408852966152</v>
      </c>
      <c r="AW88">
        <v>9.294499199812593E-3</v>
      </c>
      <c r="AX88">
        <v>-3.2508823334835582E-2</v>
      </c>
      <c r="AY88">
        <v>0.21342355835451807</v>
      </c>
      <c r="AZ88">
        <v>0.43203630777715429</v>
      </c>
      <c r="BA88">
        <v>7.4798114533852988E-2</v>
      </c>
      <c r="BB88">
        <v>0.55550991922599202</v>
      </c>
      <c r="BC88">
        <v>0.1239701804147426</v>
      </c>
      <c r="BD88">
        <v>-0.11788281611856583</v>
      </c>
      <c r="BE88">
        <v>-0.20010351393568271</v>
      </c>
      <c r="BF88">
        <v>4.9457177577293607E-3</v>
      </c>
      <c r="BG88">
        <v>-0.23130278829497233</v>
      </c>
      <c r="BH88">
        <v>2.3978673759421254E-2</v>
      </c>
      <c r="BI88">
        <v>-2.0041154731155812E-2</v>
      </c>
      <c r="BJ88">
        <v>-4.9087004487006879E-3</v>
      </c>
      <c r="BK88">
        <v>-6.9354903825208092E-2</v>
      </c>
      <c r="BL88">
        <v>0.13778844562762482</v>
      </c>
      <c r="BM88">
        <v>-4.8489653408986047E-2</v>
      </c>
      <c r="BN88">
        <v>3.4234469910449129E-2</v>
      </c>
      <c r="BO88">
        <v>-0.11427545869421832</v>
      </c>
      <c r="BP88">
        <v>4.6932726566163083E-3</v>
      </c>
      <c r="BQ88">
        <v>2.4292758902861402E-3</v>
      </c>
      <c r="BR88">
        <v>-7.3383471596228059E-2</v>
      </c>
      <c r="BS88">
        <v>-0.14809639557501353</v>
      </c>
      <c r="BT88">
        <v>-1.3005671821940437E-2</v>
      </c>
      <c r="BU88">
        <v>0.46332953530316873</v>
      </c>
      <c r="BV88">
        <v>4.527400277841237E-2</v>
      </c>
      <c r="BW88">
        <v>-0.38401015102044239</v>
      </c>
      <c r="BX88">
        <v>-0.1855730564386526</v>
      </c>
      <c r="BY88">
        <v>0.33694962913469145</v>
      </c>
      <c r="BZ88">
        <v>6.9897383034006274E-4</v>
      </c>
      <c r="CA88">
        <v>0.24820066963841675</v>
      </c>
      <c r="CB88">
        <v>0.21233562958574359</v>
      </c>
      <c r="CC88">
        <v>0.31939326317510808</v>
      </c>
      <c r="CD88">
        <v>1.7223407758396907E-2</v>
      </c>
      <c r="CE88">
        <v>0.29053752037875114</v>
      </c>
      <c r="CF88">
        <v>0.24502038007952562</v>
      </c>
      <c r="CG88">
        <v>0.34436681618978165</v>
      </c>
      <c r="CH88">
        <v>3.680769350250683E-2</v>
      </c>
      <c r="CI88">
        <v>2.3650706640731909E-2</v>
      </c>
      <c r="CJ88">
        <v>0.53651724683664326</v>
      </c>
      <c r="CK88">
        <v>0.10119422435475209</v>
      </c>
      <c r="CL88">
        <v>9.6322552986090257E-2</v>
      </c>
      <c r="CM88">
        <v>0.3063045465476234</v>
      </c>
      <c r="CN88">
        <v>0.62761439553898424</v>
      </c>
      <c r="CO88">
        <v>0.11907387434668162</v>
      </c>
      <c r="CP88">
        <v>-1.203025338791011E-2</v>
      </c>
      <c r="CQ88">
        <v>0.62183262513014703</v>
      </c>
      <c r="CR88">
        <v>0.42791848754365358</v>
      </c>
      <c r="CS88">
        <v>0.12188140741716409</v>
      </c>
      <c r="CT88">
        <v>0.59833932134272738</v>
      </c>
      <c r="CU88">
        <v>-4.1095929518666086E-2</v>
      </c>
      <c r="CV88">
        <v>0.22536235091939932</v>
      </c>
      <c r="CW88">
        <v>-0.14140823515348433</v>
      </c>
      <c r="CX88">
        <v>0.11017858248472549</v>
      </c>
      <c r="CY88">
        <v>0.12857108563727665</v>
      </c>
      <c r="CZ88">
        <v>1.8646132262875145E-2</v>
      </c>
      <c r="DA88">
        <v>0.59240892384285992</v>
      </c>
      <c r="DB88">
        <v>3.1664248313570634E-2</v>
      </c>
      <c r="DC88">
        <v>0.14463044972840708</v>
      </c>
      <c r="DD88">
        <v>0.11457120330821752</v>
      </c>
      <c r="DE88">
        <v>3.623073061443632E-3</v>
      </c>
      <c r="DF88">
        <v>0.26477777280699061</v>
      </c>
      <c r="DG88">
        <v>5.3999176862625467E-2</v>
      </c>
      <c r="DH88">
        <v>0.10157311214765662</v>
      </c>
      <c r="DI88">
        <v>0.25177997170425376</v>
      </c>
      <c r="DJ88">
        <v>3.9692725534454572E-3</v>
      </c>
      <c r="DK88">
        <v>8.9376549292680602E-2</v>
      </c>
      <c r="DL88">
        <v>0.23769945392003083</v>
      </c>
      <c r="DM88">
        <v>0.17078402137565421</v>
      </c>
      <c r="DN88">
        <v>0.39766965564100953</v>
      </c>
      <c r="DO88">
        <v>0.3500377473331549</v>
      </c>
      <c r="DP88">
        <v>4.6223497263241722E-2</v>
      </c>
      <c r="DQ88">
        <v>7.7567289764891259E-2</v>
      </c>
      <c r="DR88">
        <v>0.20902087263717328</v>
      </c>
      <c r="DS88">
        <v>0.37773907890931485</v>
      </c>
      <c r="DT88">
        <v>7.8337485265137383E-2</v>
      </c>
      <c r="DU88">
        <v>4.1271902637204554E-3</v>
      </c>
      <c r="DV88">
        <v>0.29437422172023936</v>
      </c>
      <c r="DW88">
        <v>0.42135301723488466</v>
      </c>
      <c r="DX88">
        <v>0.53956997193698675</v>
      </c>
      <c r="DY88">
        <v>0.36451310066092807</v>
      </c>
      <c r="DZ88">
        <v>0.13440786918661785</v>
      </c>
      <c r="EA88">
        <v>0.23153769627191426</v>
      </c>
      <c r="EB88">
        <v>0.46575555991791912</v>
      </c>
      <c r="EC88">
        <v>0.34649604319404703</v>
      </c>
      <c r="ED88">
        <v>3.7122139925732947E-2</v>
      </c>
      <c r="EE88">
        <v>8.2322608336348177E-2</v>
      </c>
      <c r="EF88">
        <v>0.53934917693589424</v>
      </c>
      <c r="EG88">
        <v>-1.4382807843933451E-3</v>
      </c>
      <c r="EH88">
        <v>0.65155750423758452</v>
      </c>
      <c r="EI88">
        <v>4.1391676396437545E-2</v>
      </c>
      <c r="EJ88">
        <v>9.3188966040556407E-3</v>
      </c>
      <c r="EK88">
        <v>0.51290964472982858</v>
      </c>
      <c r="EL88">
        <v>0.13566939316878984</v>
      </c>
      <c r="EM88">
        <v>0.45515913786522483</v>
      </c>
      <c r="EN88">
        <v>-5.198392065541436E-4</v>
      </c>
      <c r="EO88">
        <v>0.46266212260323025</v>
      </c>
      <c r="EP88">
        <v>0.56428649630522432</v>
      </c>
      <c r="EQ88">
        <v>0.3225836974643056</v>
      </c>
      <c r="ER88">
        <v>-1.9202849998706834E-2</v>
      </c>
      <c r="ES88">
        <v>0.22832581822637113</v>
      </c>
      <c r="ET88">
        <v>2.3588325621064738E-2</v>
      </c>
      <c r="EU88">
        <v>1.278138085676599E-2</v>
      </c>
      <c r="EV88">
        <v>0.4961088145193373</v>
      </c>
      <c r="EW88">
        <v>0.7770574920259713</v>
      </c>
      <c r="EX88">
        <v>0.38220259716460658</v>
      </c>
      <c r="EY88">
        <v>2.2448490168139788E-2</v>
      </c>
      <c r="EZ88">
        <v>-8.3611300009907435E-2</v>
      </c>
      <c r="FA88">
        <v>6.0039000202553656E-2</v>
      </c>
      <c r="FB88">
        <v>0.54597270934406339</v>
      </c>
      <c r="FC88">
        <v>0.2804839412599483</v>
      </c>
      <c r="FD88">
        <v>6.8300102416029781E-2</v>
      </c>
      <c r="FE88">
        <v>0.40844631073728999</v>
      </c>
      <c r="FF88">
        <v>1.615796542395526E-2</v>
      </c>
      <c r="FG88">
        <v>-8.1582349872028087E-2</v>
      </c>
      <c r="FH88">
        <v>0.13162266840656969</v>
      </c>
      <c r="FI88">
        <v>-8.9622834190071637E-3</v>
      </c>
      <c r="FJ88">
        <v>3.4754252896313856E-2</v>
      </c>
      <c r="FK88">
        <v>0.11863852832795962</v>
      </c>
      <c r="FL88">
        <v>0.26021653222253588</v>
      </c>
      <c r="FM88">
        <v>3.4857639739996081E-2</v>
      </c>
      <c r="FN88">
        <v>-8.2500342293528731E-4</v>
      </c>
      <c r="FO88">
        <v>0.19886091897651376</v>
      </c>
      <c r="FP88">
        <v>5.9747916875349874E-3</v>
      </c>
      <c r="FQ88">
        <v>4.7087904612339452E-3</v>
      </c>
      <c r="FR88">
        <v>0.30353838079249984</v>
      </c>
      <c r="FS88">
        <v>-1.0886658862480593E-3</v>
      </c>
      <c r="FT88">
        <v>3.1972342216898845E-3</v>
      </c>
      <c r="FU88">
        <v>7.4371877974575271E-2</v>
      </c>
      <c r="FV88">
        <v>0.33781901914226009</v>
      </c>
      <c r="FW88">
        <v>0.22936342298278445</v>
      </c>
      <c r="FX88">
        <v>-4.0199655009985867E-3</v>
      </c>
      <c r="FY88">
        <v>2.0180231376979985E-2</v>
      </c>
      <c r="FZ88">
        <v>0.31017679193260034</v>
      </c>
      <c r="GA88">
        <v>4.4337244383027566E-2</v>
      </c>
      <c r="GB88">
        <v>1.4416015525843387E-2</v>
      </c>
      <c r="GC88">
        <v>0.16659498019945798</v>
      </c>
      <c r="GD88">
        <v>2.2306759084900145E-2</v>
      </c>
      <c r="GE88">
        <v>-4.6040961132924392E-2</v>
      </c>
      <c r="GF88">
        <v>0.25194760777302189</v>
      </c>
      <c r="GG88">
        <v>6.5635014603503516E-2</v>
      </c>
      <c r="GH88">
        <v>0.56487573178618544</v>
      </c>
      <c r="GI88">
        <v>0.26293505605268147</v>
      </c>
      <c r="GJ88">
        <v>0.29062277184899754</v>
      </c>
      <c r="GK88">
        <v>0.28841975314281021</v>
      </c>
      <c r="GL88">
        <v>0.16990597432512664</v>
      </c>
      <c r="GM88">
        <v>0.12609751960992602</v>
      </c>
      <c r="GN88">
        <v>0.12883563512678636</v>
      </c>
      <c r="GO88">
        <v>-2.511987607414869E-2</v>
      </c>
      <c r="GP88">
        <v>0.13730497188299001</v>
      </c>
      <c r="GQ88">
        <v>0.19695969779358877</v>
      </c>
      <c r="GR88">
        <v>0.18641765949768718</v>
      </c>
      <c r="GS88">
        <v>6.3212928607452423E-2</v>
      </c>
      <c r="GT88">
        <v>0.20492860660742673</v>
      </c>
      <c r="GU88">
        <v>0.38316976442257089</v>
      </c>
      <c r="GV88">
        <v>9.403582692902672E-2</v>
      </c>
      <c r="GW88">
        <v>-2.0878188413788728E-3</v>
      </c>
      <c r="GX88">
        <v>0.11542012010027049</v>
      </c>
      <c r="GY88">
        <v>0.16196450201692111</v>
      </c>
      <c r="GZ88">
        <v>8.922773118295961E-2</v>
      </c>
      <c r="HA88">
        <v>-3.8729132316881347E-2</v>
      </c>
      <c r="HB88">
        <v>0.11025852601765497</v>
      </c>
      <c r="HC88">
        <v>0.52071254916930398</v>
      </c>
      <c r="HD88">
        <v>-1.759866771078605E-2</v>
      </c>
      <c r="HE88">
        <v>9.7506951445209766E-2</v>
      </c>
      <c r="HF88">
        <v>9.7174942065051756E-2</v>
      </c>
      <c r="HG88">
        <v>0.59452365925926642</v>
      </c>
      <c r="HH88">
        <v>9.2127888619226481E-2</v>
      </c>
      <c r="HI88">
        <v>0.26843229122985351</v>
      </c>
      <c r="HJ88">
        <v>1.7189481780920653E-3</v>
      </c>
      <c r="HK88">
        <v>0.21697755110707329</v>
      </c>
      <c r="HL88">
        <v>-9.4459149687387747E-3</v>
      </c>
      <c r="HM88">
        <v>0.12385876607153531</v>
      </c>
      <c r="HN88">
        <v>0.2317890472477564</v>
      </c>
      <c r="HO88">
        <v>0.11390643259237293</v>
      </c>
      <c r="HP88">
        <v>0.27986888914024627</v>
      </c>
      <c r="HQ88">
        <v>-2.8069582008700142E-3</v>
      </c>
      <c r="HR88">
        <v>0.1930201718030938</v>
      </c>
      <c r="HS88">
        <v>0.65690150894978183</v>
      </c>
      <c r="HT88">
        <v>0.37726486647711033</v>
      </c>
      <c r="HU88">
        <v>5.2833721835951327E-3</v>
      </c>
      <c r="HV88">
        <v>0.50345021120699907</v>
      </c>
      <c r="HW88">
        <v>9.4987652396003125E-2</v>
      </c>
      <c r="HX88">
        <v>-2.8934848172897515E-3</v>
      </c>
      <c r="HY88">
        <v>0.47949408674986588</v>
      </c>
      <c r="HZ88">
        <v>0.14677430798630123</v>
      </c>
      <c r="IA88">
        <v>6.7906741526479325E-2</v>
      </c>
      <c r="IB88">
        <v>3.3719581406892421E-2</v>
      </c>
      <c r="IC88">
        <v>3.081431880460371E-2</v>
      </c>
      <c r="ID88">
        <v>0.12840524129395547</v>
      </c>
      <c r="IE88">
        <v>-2.4422503616921973E-2</v>
      </c>
      <c r="IF88">
        <v>0.40735573374069034</v>
      </c>
      <c r="IG88">
        <v>0.41257149525636405</v>
      </c>
      <c r="IH88">
        <v>0.12579826816856571</v>
      </c>
      <c r="II88">
        <v>0.11841707540192442</v>
      </c>
      <c r="IJ88">
        <v>-0.10129300878897428</v>
      </c>
      <c r="IK88">
        <v>0.10948713373392968</v>
      </c>
      <c r="IL88">
        <v>9.9097270010024441E-2</v>
      </c>
      <c r="IM88">
        <v>0.16977237834966991</v>
      </c>
      <c r="IN88">
        <v>3.8478703489636709E-2</v>
      </c>
      <c r="IO88">
        <v>0.14599446928227569</v>
      </c>
      <c r="IP88">
        <v>7.8124432609431055E-2</v>
      </c>
      <c r="IQ88">
        <v>2.2185948292145083E-2</v>
      </c>
      <c r="IR88">
        <v>0.27992684880689978</v>
      </c>
      <c r="IS88">
        <v>0.20906086380922148</v>
      </c>
      <c r="IT88">
        <v>1.2501496284903629E-2</v>
      </c>
      <c r="IU88">
        <v>0.50906739478070995</v>
      </c>
      <c r="IV88">
        <v>2.8482821088411058E-2</v>
      </c>
      <c r="IW88">
        <v>0.6159001673473028</v>
      </c>
      <c r="IX88">
        <v>1.0048546309203747E-3</v>
      </c>
      <c r="IY88">
        <v>7.1329207584480567E-2</v>
      </c>
      <c r="IZ88">
        <v>-1.1929318478029702E-2</v>
      </c>
      <c r="JA88">
        <v>2.2654724722753559E-2</v>
      </c>
      <c r="JB88">
        <v>0.12587825889233004</v>
      </c>
      <c r="JC88">
        <v>0.2486014418250958</v>
      </c>
      <c r="JD88">
        <v>0.16773726167954514</v>
      </c>
      <c r="JE88">
        <v>0.3146282197793272</v>
      </c>
      <c r="JF88">
        <v>-2.9180993013801677E-3</v>
      </c>
      <c r="JG88">
        <v>0.3693372852076186</v>
      </c>
      <c r="JH88">
        <v>0.24357183931767501</v>
      </c>
      <c r="JI88">
        <v>0.24210836870840183</v>
      </c>
      <c r="JJ88">
        <v>6.8756632897045535E-3</v>
      </c>
      <c r="JK88">
        <v>2.034214785616258E-2</v>
      </c>
      <c r="JL88">
        <v>-5.2643150795315778E-3</v>
      </c>
      <c r="JM88">
        <v>0.139041583148347</v>
      </c>
      <c r="JN88">
        <v>-6.7133281074415434E-5</v>
      </c>
      <c r="JO88">
        <v>5.6886920638849696E-2</v>
      </c>
      <c r="JP88">
        <v>0.42923522374757661</v>
      </c>
      <c r="JQ88">
        <v>-3.0001581689130176E-2</v>
      </c>
      <c r="JR88">
        <v>0.16935072969190373</v>
      </c>
      <c r="JS88">
        <v>0.36737896304111317</v>
      </c>
      <c r="JT88">
        <v>2.0879618695154801E-2</v>
      </c>
      <c r="JU88">
        <v>0.1920524042868671</v>
      </c>
      <c r="JV88">
        <v>0.11306483867579255</v>
      </c>
      <c r="JW88">
        <v>6.0000506414331078E-2</v>
      </c>
      <c r="JX88">
        <v>4.2586053990971567E-2</v>
      </c>
      <c r="JY88">
        <v>4.777037730251029E-2</v>
      </c>
      <c r="JZ88">
        <v>0.14958317683084538</v>
      </c>
      <c r="KA88">
        <v>1.4754115089030675E-2</v>
      </c>
      <c r="KB88">
        <v>0.25447177559646406</v>
      </c>
      <c r="KC88">
        <v>-6.4099884935572254E-2</v>
      </c>
      <c r="KD88">
        <v>2.2652906054268216E-3</v>
      </c>
      <c r="KE88">
        <v>0.1798285041113237</v>
      </c>
      <c r="KF88">
        <v>1.0322222133226737E-4</v>
      </c>
      <c r="KG88">
        <v>7.031287883412435E-3</v>
      </c>
      <c r="KH88">
        <v>0.14857488811090308</v>
      </c>
      <c r="KI88">
        <v>0.1840506500905047</v>
      </c>
      <c r="KJ88">
        <v>0.20712038126785387</v>
      </c>
      <c r="KK88">
        <v>-2.6800072121429843E-2</v>
      </c>
      <c r="KL88">
        <v>3.4824257466214752E-2</v>
      </c>
      <c r="KM88">
        <v>9.4224433166385825E-3</v>
      </c>
      <c r="KN88">
        <v>0.29615952643809246</v>
      </c>
      <c r="KO88">
        <v>9.3309740913125869E-2</v>
      </c>
      <c r="KP88">
        <v>0.24680400026163846</v>
      </c>
      <c r="KQ88">
        <v>0.11880632998984438</v>
      </c>
      <c r="KR88">
        <v>0.13706296416686256</v>
      </c>
      <c r="KS88">
        <v>-3.0995666388092613E-3</v>
      </c>
      <c r="KT88">
        <v>0.26776306862294963</v>
      </c>
      <c r="KU88">
        <v>8.9482055527441429E-2</v>
      </c>
      <c r="KV88">
        <v>-7.4079757665239526E-3</v>
      </c>
      <c r="KW88">
        <v>0.18966409488457958</v>
      </c>
      <c r="KX88">
        <v>7.979503225503437E-2</v>
      </c>
      <c r="KY88">
        <v>0.12188379425440109</v>
      </c>
      <c r="KZ88">
        <v>7.4100273050509036E-2</v>
      </c>
      <c r="LA88">
        <v>8.8438242514867857E-2</v>
      </c>
      <c r="LB88">
        <v>0.60648170491862219</v>
      </c>
      <c r="LC88">
        <v>9.0679571399797071E-2</v>
      </c>
      <c r="LD88">
        <v>0.19496748793929286</v>
      </c>
      <c r="LE88">
        <v>2.9553329329903809E-2</v>
      </c>
      <c r="LF88">
        <v>0.43033503164779385</v>
      </c>
      <c r="LG88">
        <v>2.0591418728084149E-2</v>
      </c>
      <c r="LH88">
        <v>0.11585501321824895</v>
      </c>
      <c r="LI88">
        <v>2.4414831201833055E-2</v>
      </c>
      <c r="LJ88">
        <v>0.14344716386223283</v>
      </c>
      <c r="LK88">
        <v>3.089519609565522E-3</v>
      </c>
      <c r="LL88">
        <v>0.23971612564670286</v>
      </c>
    </row>
    <row r="89" spans="1:324">
      <c r="A89" s="2">
        <v>0.875</v>
      </c>
      <c r="B89">
        <v>0.27857474295969609</v>
      </c>
      <c r="C89">
        <v>0.10499605827996562</v>
      </c>
      <c r="D89">
        <v>5.9381873730600604E-4</v>
      </c>
      <c r="E89">
        <v>1.7927545225269952E-2</v>
      </c>
      <c r="F89">
        <v>2.6760101885647371E-3</v>
      </c>
      <c r="G89">
        <v>0.56817791691181063</v>
      </c>
      <c r="H89">
        <v>4.7721914394703885E-2</v>
      </c>
      <c r="I89">
        <v>7.8848912887013969E-2</v>
      </c>
      <c r="J89">
        <v>0.25439744113407159</v>
      </c>
      <c r="K89">
        <v>2.2792009810933149E-2</v>
      </c>
      <c r="L89">
        <v>1.9947893493522953E-2</v>
      </c>
      <c r="M89">
        <v>2.1241913445515705E-2</v>
      </c>
      <c r="N89">
        <v>3.3226959344477033E-3</v>
      </c>
      <c r="O89">
        <v>0.15238029249543589</v>
      </c>
      <c r="P89">
        <v>1.5696673840749863E-2</v>
      </c>
      <c r="Q89">
        <v>-0.25998425530538449</v>
      </c>
      <c r="R89">
        <v>1.2939918090119082E-2</v>
      </c>
      <c r="S89">
        <v>2.5270598614205785E-2</v>
      </c>
      <c r="T89">
        <v>-5.0641999352864911E-2</v>
      </c>
      <c r="U89">
        <v>5.7459100781102765E-2</v>
      </c>
      <c r="V89">
        <v>8.8718845188817969E-3</v>
      </c>
      <c r="W89">
        <v>-2.5816078459530274E-2</v>
      </c>
      <c r="X89">
        <v>3.4923396311142417E-4</v>
      </c>
      <c r="Y89">
        <v>9.6869165064987217E-2</v>
      </c>
      <c r="Z89">
        <v>0.41713189149084046</v>
      </c>
      <c r="AA89">
        <v>-5.2587271032175295E-2</v>
      </c>
      <c r="AB89">
        <v>-6.2000818505643741E-2</v>
      </c>
      <c r="AC89">
        <v>-0.29361732627615106</v>
      </c>
      <c r="AD89">
        <v>-0.22244425419191027</v>
      </c>
      <c r="AE89">
        <v>-1.1019111555842599E-2</v>
      </c>
      <c r="AF89">
        <v>-5.5931331769300775E-3</v>
      </c>
      <c r="AG89">
        <v>-1.5565354974492667E-2</v>
      </c>
      <c r="AH89">
        <v>-5.9174421375176124E-2</v>
      </c>
      <c r="AI89">
        <v>1.5162454488144048E-2</v>
      </c>
      <c r="AJ89">
        <v>3.1907424211290419E-4</v>
      </c>
      <c r="AK89">
        <v>-9.4674953352357843E-2</v>
      </c>
      <c r="AL89">
        <v>-9.3020342706871192E-2</v>
      </c>
      <c r="AM89">
        <v>-5.3200835691244619E-2</v>
      </c>
      <c r="AN89">
        <v>0.14453643905791802</v>
      </c>
      <c r="AO89">
        <v>0.35390229678146651</v>
      </c>
      <c r="AP89">
        <v>-7.4492814487285411E-2</v>
      </c>
      <c r="AQ89">
        <v>-0.12521683952360058</v>
      </c>
      <c r="AR89">
        <v>8.3843836122595092E-2</v>
      </c>
      <c r="AS89">
        <v>8.9042500727593565E-2</v>
      </c>
      <c r="AT89">
        <v>3.5554185937046082E-2</v>
      </c>
      <c r="AU89">
        <v>-0.1954045027021509</v>
      </c>
      <c r="AV89">
        <v>4.3246984864752405E-4</v>
      </c>
      <c r="AW89">
        <v>-0.22200028857096346</v>
      </c>
      <c r="AX89">
        <v>-0.13232572086789407</v>
      </c>
      <c r="AY89">
        <v>0.17775804699401729</v>
      </c>
      <c r="AZ89">
        <v>0.21210965986635885</v>
      </c>
      <c r="BA89">
        <v>1.422192324780769E-2</v>
      </c>
      <c r="BB89">
        <v>0.28162175711511944</v>
      </c>
      <c r="BC89">
        <v>9.1672128791037005E-2</v>
      </c>
      <c r="BD89">
        <v>-0.32989386559728229</v>
      </c>
      <c r="BE89">
        <v>-0.15607825441119999</v>
      </c>
      <c r="BF89">
        <v>4.4385307786481615E-2</v>
      </c>
      <c r="BG89">
        <v>-0.22323619649853599</v>
      </c>
      <c r="BH89">
        <v>6.2725536423127323E-2</v>
      </c>
      <c r="BI89">
        <v>0.29847193712743847</v>
      </c>
      <c r="BJ89">
        <v>0.33810412002544665</v>
      </c>
      <c r="BK89">
        <v>3.8702666543216956E-3</v>
      </c>
      <c r="BL89">
        <v>5.297154172442033E-3</v>
      </c>
      <c r="BM89">
        <v>-9.6711613044636421E-2</v>
      </c>
      <c r="BN89">
        <v>0.12149926033650588</v>
      </c>
      <c r="BO89">
        <v>-0.33470396855435469</v>
      </c>
      <c r="BP89">
        <v>0.44096821453250695</v>
      </c>
      <c r="BQ89">
        <v>-0.37341372849358501</v>
      </c>
      <c r="BR89">
        <v>-0.18684427774249995</v>
      </c>
      <c r="BS89">
        <v>-7.0937872825595993E-2</v>
      </c>
      <c r="BT89">
        <v>-1.5616101766525657E-2</v>
      </c>
      <c r="BU89">
        <v>0.23041384462484765</v>
      </c>
      <c r="BV89">
        <v>6.9041149413125794E-2</v>
      </c>
      <c r="BW89">
        <v>-0.14128164541208918</v>
      </c>
      <c r="BX89">
        <v>-0.15492260036428593</v>
      </c>
      <c r="BY89">
        <v>0.65586104358187036</v>
      </c>
      <c r="BZ89">
        <v>-2.5576618734477299E-4</v>
      </c>
      <c r="CA89">
        <v>3.956982195046356E-2</v>
      </c>
      <c r="CB89">
        <v>0.15748435152844797</v>
      </c>
      <c r="CC89">
        <v>9.482763802049576E-3</v>
      </c>
      <c r="CD89">
        <v>0.2173514438234751</v>
      </c>
      <c r="CE89">
        <v>0.2047394474244266</v>
      </c>
      <c r="CF89">
        <v>7.4020715452629837E-2</v>
      </c>
      <c r="CG89">
        <v>9.0048769117129376E-2</v>
      </c>
      <c r="CH89">
        <v>-0.3733819054328994</v>
      </c>
      <c r="CI89">
        <v>-0.27490683807401978</v>
      </c>
      <c r="CJ89">
        <v>-9.9481363605356671E-2</v>
      </c>
      <c r="CK89">
        <v>0.6603863499347743</v>
      </c>
      <c r="CL89">
        <v>-3.8213583651145501E-3</v>
      </c>
      <c r="CM89">
        <v>3.215800853461822E-2</v>
      </c>
      <c r="CN89">
        <v>2.3829415305457638E-2</v>
      </c>
      <c r="CO89">
        <v>0.12912507938590484</v>
      </c>
      <c r="CP89">
        <v>-3.4959970245271338E-2</v>
      </c>
      <c r="CQ89">
        <v>-2.4772085591039938E-3</v>
      </c>
      <c r="CR89">
        <v>0.43724336678194281</v>
      </c>
      <c r="CS89">
        <v>-7.1140518439339823E-3</v>
      </c>
      <c r="CT89">
        <v>0.47613642428552433</v>
      </c>
      <c r="CU89">
        <v>0.26678858075242201</v>
      </c>
      <c r="CV89">
        <v>0.19703362686599166</v>
      </c>
      <c r="CW89">
        <v>0.35348996030915464</v>
      </c>
      <c r="CX89">
        <v>0.51867924733931681</v>
      </c>
      <c r="CY89">
        <v>0.29366023513173811</v>
      </c>
      <c r="CZ89">
        <v>2.1956186606713446E-2</v>
      </c>
      <c r="DA89">
        <v>0.20733034892495014</v>
      </c>
      <c r="DB89">
        <v>0.55972217728053164</v>
      </c>
      <c r="DC89">
        <v>0.16632406999058483</v>
      </c>
      <c r="DD89">
        <v>0.10990794716237214</v>
      </c>
      <c r="DE89">
        <v>0.68655452057578459</v>
      </c>
      <c r="DF89">
        <v>0.44070818261064298</v>
      </c>
      <c r="DG89">
        <v>0.16331200885869393</v>
      </c>
      <c r="DH89">
        <v>0.39817862923336711</v>
      </c>
      <c r="DI89">
        <v>1.2041087206010128E-2</v>
      </c>
      <c r="DJ89">
        <v>0.43168179152182268</v>
      </c>
      <c r="DK89">
        <v>0.16470064973247964</v>
      </c>
      <c r="DL89">
        <v>0.1257763207979678</v>
      </c>
      <c r="DM89">
        <v>0.13458812685193547</v>
      </c>
      <c r="DN89">
        <v>-6.6609540041113871E-2</v>
      </c>
      <c r="DO89">
        <v>5.225726616972114E-3</v>
      </c>
      <c r="DP89">
        <v>0.51892099918442025</v>
      </c>
      <c r="DQ89">
        <v>5.6566251908063941E-2</v>
      </c>
      <c r="DR89">
        <v>0.33758468277202974</v>
      </c>
      <c r="DS89">
        <v>9.1195175441525344E-3</v>
      </c>
      <c r="DT89">
        <v>2.4087982800698265E-2</v>
      </c>
      <c r="DU89">
        <v>0.22265371442946527</v>
      </c>
      <c r="DV89">
        <v>0.27784373151990771</v>
      </c>
      <c r="DW89">
        <v>1.6693440564322034E-2</v>
      </c>
      <c r="DX89">
        <v>0.28476025555703388</v>
      </c>
      <c r="DY89">
        <v>0.65955505923800883</v>
      </c>
      <c r="DZ89">
        <v>0.83775111218925835</v>
      </c>
      <c r="EA89">
        <v>0.13007034303172796</v>
      </c>
      <c r="EB89">
        <v>0.30740937235705912</v>
      </c>
      <c r="EC89">
        <v>0.15790358829078738</v>
      </c>
      <c r="ED89">
        <v>1.874532889514555E-2</v>
      </c>
      <c r="EE89">
        <v>0.64294991640643606</v>
      </c>
      <c r="EF89">
        <v>0.50097615760157788</v>
      </c>
      <c r="EG89">
        <v>0.84162418300566921</v>
      </c>
      <c r="EH89">
        <v>8.1464233584209095E-2</v>
      </c>
      <c r="EI89">
        <v>2.3858160034686687E-2</v>
      </c>
      <c r="EJ89">
        <v>1.0877012478162168E-2</v>
      </c>
      <c r="EK89">
        <v>0.13426665187117934</v>
      </c>
      <c r="EL89">
        <v>0.1113626312079518</v>
      </c>
      <c r="EM89">
        <v>8.6692080694565271E-2</v>
      </c>
      <c r="EN89">
        <v>-0.12382119771445831</v>
      </c>
      <c r="EO89">
        <v>1.0171975711262632E-2</v>
      </c>
      <c r="EP89">
        <v>0.32416243164363029</v>
      </c>
      <c r="EQ89">
        <v>0.88478917408009161</v>
      </c>
      <c r="ER89">
        <v>4.8809598177663373E-2</v>
      </c>
      <c r="ES89">
        <v>3.3863378920166019E-2</v>
      </c>
      <c r="ET89">
        <v>0.36285106402162504</v>
      </c>
      <c r="EU89">
        <v>4.5476189514905993E-2</v>
      </c>
      <c r="EV89">
        <v>7.2634792550903646E-2</v>
      </c>
      <c r="EW89">
        <v>0.38052463061912661</v>
      </c>
      <c r="EX89">
        <v>0.1067165965593293</v>
      </c>
      <c r="EY89">
        <v>0.14353865046296047</v>
      </c>
      <c r="EZ89">
        <v>-9.5886487715532639E-2</v>
      </c>
      <c r="FA89">
        <v>6.9793098376510279E-2</v>
      </c>
      <c r="FB89">
        <v>0.1918904565817269</v>
      </c>
      <c r="FC89">
        <v>0.35556505137368333</v>
      </c>
      <c r="FD89">
        <v>9.9755979275750944E-2</v>
      </c>
      <c r="FE89">
        <v>-2.8672675763132097E-4</v>
      </c>
      <c r="FF89">
        <v>-2.801035000830935E-2</v>
      </c>
      <c r="FG89">
        <v>-1.1573626998731034E-2</v>
      </c>
      <c r="FH89">
        <v>2.8240894678974653E-2</v>
      </c>
      <c r="FI89">
        <v>3.2677258078628174E-2</v>
      </c>
      <c r="FJ89">
        <v>0.53322500100094683</v>
      </c>
      <c r="FK89">
        <v>7.1623582296766481E-3</v>
      </c>
      <c r="FL89">
        <v>1.7733138710089625E-2</v>
      </c>
      <c r="FM89">
        <v>3.4623971089394766E-2</v>
      </c>
      <c r="FN89">
        <v>-1.7237588616371178E-2</v>
      </c>
      <c r="FO89">
        <v>8.5812008076630752E-2</v>
      </c>
      <c r="FP89">
        <v>8.6596198729910548E-2</v>
      </c>
      <c r="FQ89">
        <v>0.12176986459012136</v>
      </c>
      <c r="FR89">
        <v>6.8684654873802308E-4</v>
      </c>
      <c r="FS89">
        <v>2.1014699111196501E-3</v>
      </c>
      <c r="FT89">
        <v>-4.0849481778372347E-4</v>
      </c>
      <c r="FU89">
        <v>-4.7231634033924946E-3</v>
      </c>
      <c r="FV89">
        <v>0.22285000356246087</v>
      </c>
      <c r="FW89">
        <v>0.11185886210967647</v>
      </c>
      <c r="FX89">
        <v>0.16298994011257556</v>
      </c>
      <c r="FY89">
        <v>0.29520795164931118</v>
      </c>
      <c r="FZ89">
        <v>3.317193427401425E-3</v>
      </c>
      <c r="GA89">
        <v>-1.7916938592661823E-2</v>
      </c>
      <c r="GB89">
        <v>2.1667599171997488E-2</v>
      </c>
      <c r="GC89">
        <v>0.11013034061893186</v>
      </c>
      <c r="GD89">
        <v>6.8645134492046955E-2</v>
      </c>
      <c r="GE89">
        <v>3.5032614644046757E-2</v>
      </c>
      <c r="GF89">
        <v>7.8184453659401604E-2</v>
      </c>
      <c r="GG89">
        <v>-8.8094345171784057E-3</v>
      </c>
      <c r="GH89">
        <v>-2.2839592721380846E-2</v>
      </c>
      <c r="GI89">
        <v>-1.0289371193414276E-2</v>
      </c>
      <c r="GJ89">
        <v>0.45095030738523162</v>
      </c>
      <c r="GK89">
        <v>0.44356486213174545</v>
      </c>
      <c r="GL89">
        <v>0.20086986810764354</v>
      </c>
      <c r="GM89">
        <v>5.9309033355467063E-2</v>
      </c>
      <c r="GN89">
        <v>6.2610278682139336E-2</v>
      </c>
      <c r="GO89">
        <v>0.42244670295401937</v>
      </c>
      <c r="GP89">
        <v>0.5036649733038292</v>
      </c>
      <c r="GQ89">
        <v>0.13573012981353616</v>
      </c>
      <c r="GR89">
        <v>1.2497932332608356E-2</v>
      </c>
      <c r="GS89">
        <v>-7.2009703477292873E-4</v>
      </c>
      <c r="GT89">
        <v>0.19890695810128953</v>
      </c>
      <c r="GU89">
        <v>1.4663744086783913E-2</v>
      </c>
      <c r="GV89">
        <v>2.3269333741119246E-2</v>
      </c>
      <c r="GW89">
        <v>0.1225326239409979</v>
      </c>
      <c r="GX89">
        <v>6.1257713519319933E-2</v>
      </c>
      <c r="GY89">
        <v>0.53921858294474478</v>
      </c>
      <c r="GZ89">
        <v>6.5565720406634845E-2</v>
      </c>
      <c r="HA89">
        <v>4.3093143440578123E-2</v>
      </c>
      <c r="HB89">
        <v>-8.1928406160564383E-3</v>
      </c>
      <c r="HC89">
        <v>9.0295807131363592E-2</v>
      </c>
      <c r="HD89">
        <v>0.24823687942752842</v>
      </c>
      <c r="HE89">
        <v>9.7564955754596797E-2</v>
      </c>
      <c r="HF89">
        <v>9.2342732604824868E-2</v>
      </c>
      <c r="HG89">
        <v>0.20149563210246507</v>
      </c>
      <c r="HH89">
        <v>4.5918309657357508E-3</v>
      </c>
      <c r="HI89">
        <v>0.56463680893192691</v>
      </c>
      <c r="HJ89">
        <v>8.5718187805208616E-3</v>
      </c>
      <c r="HK89">
        <v>6.8680027973610336E-2</v>
      </c>
      <c r="HL89">
        <v>0.21569075415247546</v>
      </c>
      <c r="HM89">
        <v>0.1013714860436445</v>
      </c>
      <c r="HN89">
        <v>6.7358479110002811E-2</v>
      </c>
      <c r="HO89">
        <v>4.5459453333929124E-2</v>
      </c>
      <c r="HP89">
        <v>9.1322397373557643E-2</v>
      </c>
      <c r="HQ89">
        <v>-1.7465902100541005E-2</v>
      </c>
      <c r="HR89">
        <v>0.17226102598568957</v>
      </c>
      <c r="HS89">
        <v>4.7777318030507047E-2</v>
      </c>
      <c r="HT89">
        <v>1.0190150585166032E-2</v>
      </c>
      <c r="HU89">
        <v>1.025502115163877</v>
      </c>
      <c r="HV89">
        <v>4.5514135925918381E-2</v>
      </c>
      <c r="HW89">
        <v>0.3090088594806909</v>
      </c>
      <c r="HX89">
        <v>0.25121575267674467</v>
      </c>
      <c r="HY89">
        <v>0.16151484905011904</v>
      </c>
      <c r="HZ89">
        <v>8.3278533451376105E-2</v>
      </c>
      <c r="IA89">
        <v>-1.8864181021452466E-2</v>
      </c>
      <c r="IB89">
        <v>0.11099053222187331</v>
      </c>
      <c r="IC89">
        <v>0.34199505849544082</v>
      </c>
      <c r="ID89">
        <v>0.24453877579194033</v>
      </c>
      <c r="IE89">
        <v>-1.1915921086513981E-2</v>
      </c>
      <c r="IF89">
        <v>7.0626995072618276E-3</v>
      </c>
      <c r="IG89">
        <v>0.38673783590046307</v>
      </c>
      <c r="IH89">
        <v>2.8267395093531904E-4</v>
      </c>
      <c r="II89">
        <v>0.21803536429840495</v>
      </c>
      <c r="IJ89">
        <v>0.12539111821852494</v>
      </c>
      <c r="IK89">
        <v>0.20192516723833345</v>
      </c>
      <c r="IL89">
        <v>8.5621505175572293E-2</v>
      </c>
      <c r="IM89">
        <v>0.30676194146699476</v>
      </c>
      <c r="IN89">
        <v>4.9633974117328193E-2</v>
      </c>
      <c r="IO89">
        <v>0.29826757296156792</v>
      </c>
      <c r="IP89">
        <v>3.8726659206923017E-2</v>
      </c>
      <c r="IQ89">
        <v>1.5675616144961869E-2</v>
      </c>
      <c r="IR89">
        <v>4.2497850625424667E-2</v>
      </c>
      <c r="IS89">
        <v>3.8679053139391663E-2</v>
      </c>
      <c r="IT89">
        <v>0.378361934056963</v>
      </c>
      <c r="IU89">
        <v>0.24399729937352416</v>
      </c>
      <c r="IV89">
        <v>0.12180771205109285</v>
      </c>
      <c r="IW89">
        <v>0.24121177999111482</v>
      </c>
      <c r="IX89">
        <v>4.7157582181220771E-2</v>
      </c>
      <c r="IY89">
        <v>0.15906397815872034</v>
      </c>
      <c r="IZ89">
        <v>1.3387784525769572E-2</v>
      </c>
      <c r="JA89">
        <v>0.1471319312462471</v>
      </c>
      <c r="JB89">
        <v>0.12678003767371473</v>
      </c>
      <c r="JC89">
        <v>3.4709889098608142E-3</v>
      </c>
      <c r="JD89">
        <v>0.13189024058068083</v>
      </c>
      <c r="JE89">
        <v>7.299775310024624E-2</v>
      </c>
      <c r="JF89">
        <v>0.59982951253291539</v>
      </c>
      <c r="JG89">
        <v>0.18067274792500804</v>
      </c>
      <c r="JH89">
        <v>9.214340489854228E-2</v>
      </c>
      <c r="JI89">
        <v>6.9457523934655999E-2</v>
      </c>
      <c r="JJ89">
        <v>6.8582462203441039E-2</v>
      </c>
      <c r="JK89">
        <v>0.43844209022038821</v>
      </c>
      <c r="JL89">
        <v>7.4303765832909111E-3</v>
      </c>
      <c r="JM89">
        <v>0.27088333783132784</v>
      </c>
      <c r="JN89">
        <v>5.6783082959200593E-2</v>
      </c>
      <c r="JO89">
        <v>0.16416141933000036</v>
      </c>
      <c r="JP89">
        <v>0.31863019497597611</v>
      </c>
      <c r="JQ89">
        <v>-1.4427245821676147E-2</v>
      </c>
      <c r="JR89">
        <v>0.3548308619063007</v>
      </c>
      <c r="JS89">
        <v>0.13953231962702448</v>
      </c>
      <c r="JT89">
        <v>5.2461621956282678E-2</v>
      </c>
      <c r="JU89">
        <v>-1.866599366381913E-2</v>
      </c>
      <c r="JV89">
        <v>7.572068998232975E-3</v>
      </c>
      <c r="JW89">
        <v>0.2167916967312187</v>
      </c>
      <c r="JX89">
        <v>7.0109037774807426E-2</v>
      </c>
      <c r="JY89">
        <v>0.16401263788599874</v>
      </c>
      <c r="JZ89">
        <v>7.8980043377501266E-2</v>
      </c>
      <c r="KA89">
        <v>0.25899805774744727</v>
      </c>
      <c r="KB89">
        <v>0.2291557525997934</v>
      </c>
      <c r="KC89">
        <v>-9.1526791824136422E-2</v>
      </c>
      <c r="KD89">
        <v>-2.6626699050975776E-2</v>
      </c>
      <c r="KE89">
        <v>0.50834873107303602</v>
      </c>
      <c r="KF89">
        <v>0.16913000898642341</v>
      </c>
      <c r="KG89">
        <v>-2.7938406251125023E-3</v>
      </c>
      <c r="KH89">
        <v>1.5377486260121229E-2</v>
      </c>
      <c r="KI89">
        <v>9.1956126017095699E-2</v>
      </c>
      <c r="KJ89">
        <v>0.56243093402746458</v>
      </c>
      <c r="KK89">
        <v>1.6252670062154601E-3</v>
      </c>
      <c r="KL89">
        <v>8.5973541431222864E-2</v>
      </c>
      <c r="KM89">
        <v>6.8593487057999739E-2</v>
      </c>
      <c r="KN89">
        <v>4.0872913821300941E-2</v>
      </c>
      <c r="KO89">
        <v>0.18818912265330934</v>
      </c>
      <c r="KP89">
        <v>0.16445261844708509</v>
      </c>
      <c r="KQ89">
        <v>0.10695962684683889</v>
      </c>
      <c r="KR89">
        <v>6.3992090061530333E-3</v>
      </c>
      <c r="KS89">
        <v>6.1737783129684309E-2</v>
      </c>
      <c r="KT89">
        <v>0.13854749110017822</v>
      </c>
      <c r="KU89">
        <v>0.14775211095761043</v>
      </c>
      <c r="KV89">
        <v>0.32459104789118237</v>
      </c>
      <c r="KW89">
        <v>0.16338783496306331</v>
      </c>
      <c r="KX89">
        <v>7.5074259563178883E-2</v>
      </c>
      <c r="KY89">
        <v>0.34156609952179062</v>
      </c>
      <c r="KZ89">
        <v>5.2034710084250507E-2</v>
      </c>
      <c r="LA89">
        <v>0.32992231992312387</v>
      </c>
      <c r="LB89">
        <v>9.874195426381363E-3</v>
      </c>
      <c r="LC89">
        <v>0.12218019728514047</v>
      </c>
      <c r="LD89">
        <v>0.15585630596615754</v>
      </c>
      <c r="LE89">
        <v>0.15058793441161761</v>
      </c>
      <c r="LF89">
        <v>4.2875029992750079E-2</v>
      </c>
      <c r="LG89">
        <v>0.25806034415418405</v>
      </c>
      <c r="LH89">
        <v>0.37792752139729063</v>
      </c>
      <c r="LI89">
        <v>0.14447677255959412</v>
      </c>
      <c r="LJ89">
        <v>8.9939474882853629E-2</v>
      </c>
      <c r="LK89">
        <v>0.19574920915674038</v>
      </c>
      <c r="LL89">
        <v>0.27612155750589062</v>
      </c>
    </row>
    <row r="90" spans="1:324">
      <c r="A90" s="2">
        <v>0.88541666666666663</v>
      </c>
      <c r="B90">
        <v>0.27857474295969609</v>
      </c>
      <c r="C90">
        <v>0.10499605827996562</v>
      </c>
      <c r="D90">
        <v>5.9381873730600604E-4</v>
      </c>
      <c r="E90">
        <v>1.7927545225269952E-2</v>
      </c>
      <c r="F90">
        <v>2.6760101885647371E-3</v>
      </c>
      <c r="G90">
        <v>0.56817791691181063</v>
      </c>
      <c r="H90">
        <v>4.7721914394703885E-2</v>
      </c>
      <c r="I90">
        <v>7.8848912887013969E-2</v>
      </c>
      <c r="J90">
        <v>0.25439744113407159</v>
      </c>
      <c r="K90">
        <v>2.2792009810933149E-2</v>
      </c>
      <c r="L90">
        <v>1.9947893493522953E-2</v>
      </c>
      <c r="M90">
        <v>2.1241913445515705E-2</v>
      </c>
      <c r="N90">
        <v>3.3226959344477033E-3</v>
      </c>
      <c r="O90">
        <v>0.15238029249543589</v>
      </c>
      <c r="P90">
        <v>1.5696673840749863E-2</v>
      </c>
      <c r="Q90">
        <v>-0.25998425530538449</v>
      </c>
      <c r="R90">
        <v>1.2939918090119082E-2</v>
      </c>
      <c r="S90">
        <v>2.5270598614205785E-2</v>
      </c>
      <c r="T90">
        <v>-5.0641999352864911E-2</v>
      </c>
      <c r="U90">
        <v>5.7459100781102765E-2</v>
      </c>
      <c r="V90">
        <v>8.8718845188817969E-3</v>
      </c>
      <c r="W90">
        <v>-2.5816078459530274E-2</v>
      </c>
      <c r="X90">
        <v>3.4923396311142417E-4</v>
      </c>
      <c r="Y90">
        <v>9.6869165064987217E-2</v>
      </c>
      <c r="Z90">
        <v>0.41713189149084046</v>
      </c>
      <c r="AA90">
        <v>-5.2587271032175295E-2</v>
      </c>
      <c r="AB90">
        <v>-6.2000818505643741E-2</v>
      </c>
      <c r="AC90">
        <v>-0.29361732627615106</v>
      </c>
      <c r="AD90">
        <v>-0.22244425419191027</v>
      </c>
      <c r="AE90">
        <v>-1.1019111555842599E-2</v>
      </c>
      <c r="AF90">
        <v>-5.5931331769300775E-3</v>
      </c>
      <c r="AG90">
        <v>-1.5565354974492667E-2</v>
      </c>
      <c r="AH90">
        <v>-5.9174421375176124E-2</v>
      </c>
      <c r="AI90">
        <v>1.5162454488144048E-2</v>
      </c>
      <c r="AJ90">
        <v>3.1907424211290419E-4</v>
      </c>
      <c r="AK90">
        <v>-9.4674953352357843E-2</v>
      </c>
      <c r="AL90">
        <v>-9.3020342706871192E-2</v>
      </c>
      <c r="AM90">
        <v>-5.3200835691244619E-2</v>
      </c>
      <c r="AN90">
        <v>0.14453643905791802</v>
      </c>
      <c r="AO90">
        <v>0.35390229678146651</v>
      </c>
      <c r="AP90">
        <v>-7.4492814487285411E-2</v>
      </c>
      <c r="AQ90">
        <v>-0.12521683952360058</v>
      </c>
      <c r="AR90">
        <v>8.3843836122595092E-2</v>
      </c>
      <c r="AS90">
        <v>8.9042500727593565E-2</v>
      </c>
      <c r="AT90">
        <v>3.5554185937046082E-2</v>
      </c>
      <c r="AU90">
        <v>-0.1954045027021509</v>
      </c>
      <c r="AV90">
        <v>4.3246984864752405E-4</v>
      </c>
      <c r="AW90">
        <v>-0.22200028857096346</v>
      </c>
      <c r="AX90">
        <v>-0.13232572086789407</v>
      </c>
      <c r="AY90">
        <v>0.17775804699401729</v>
      </c>
      <c r="AZ90">
        <v>0.21210965986635885</v>
      </c>
      <c r="BA90">
        <v>1.422192324780769E-2</v>
      </c>
      <c r="BB90">
        <v>0.28162175711511944</v>
      </c>
      <c r="BC90">
        <v>9.1672128791037005E-2</v>
      </c>
      <c r="BD90">
        <v>-0.32989386559728229</v>
      </c>
      <c r="BE90">
        <v>-0.15607825441119999</v>
      </c>
      <c r="BF90">
        <v>4.4385307786481615E-2</v>
      </c>
      <c r="BG90">
        <v>-0.22323619649853599</v>
      </c>
      <c r="BH90">
        <v>6.2725536423127323E-2</v>
      </c>
      <c r="BI90">
        <v>0.29847193712743847</v>
      </c>
      <c r="BJ90">
        <v>0.33810412002544665</v>
      </c>
      <c r="BK90">
        <v>3.8702666543216956E-3</v>
      </c>
      <c r="BL90">
        <v>5.297154172442033E-3</v>
      </c>
      <c r="BM90">
        <v>-9.6711613044636421E-2</v>
      </c>
      <c r="BN90">
        <v>0.12149926033650588</v>
      </c>
      <c r="BO90">
        <v>-0.33470396855435469</v>
      </c>
      <c r="BP90">
        <v>0.44096821453250695</v>
      </c>
      <c r="BQ90">
        <v>-0.37341372849358501</v>
      </c>
      <c r="BR90">
        <v>-0.18684427774249995</v>
      </c>
      <c r="BS90">
        <v>-7.0937872825595993E-2</v>
      </c>
      <c r="BT90">
        <v>-1.5616101766525657E-2</v>
      </c>
      <c r="BU90">
        <v>0.23041384462484765</v>
      </c>
      <c r="BV90">
        <v>6.9041149413125794E-2</v>
      </c>
      <c r="BW90">
        <v>-0.14128164541208918</v>
      </c>
      <c r="BX90">
        <v>-0.15492260036428593</v>
      </c>
      <c r="BY90">
        <v>0.65586104358187036</v>
      </c>
      <c r="BZ90">
        <v>-2.5576618734477299E-4</v>
      </c>
      <c r="CA90">
        <v>3.956982195046356E-2</v>
      </c>
      <c r="CB90">
        <v>0.15748435152844797</v>
      </c>
      <c r="CC90">
        <v>9.482763802049576E-3</v>
      </c>
      <c r="CD90">
        <v>0.2173514438234751</v>
      </c>
      <c r="CE90">
        <v>0.2047394474244266</v>
      </c>
      <c r="CF90">
        <v>7.4020715452629837E-2</v>
      </c>
      <c r="CG90">
        <v>9.0048769117129376E-2</v>
      </c>
      <c r="CH90">
        <v>-0.3733819054328994</v>
      </c>
      <c r="CI90">
        <v>-0.27490683807401978</v>
      </c>
      <c r="CJ90">
        <v>-9.9481363605356671E-2</v>
      </c>
      <c r="CK90">
        <v>0.6603863499347743</v>
      </c>
      <c r="CL90">
        <v>-3.8213583651145501E-3</v>
      </c>
      <c r="CM90">
        <v>3.215800853461822E-2</v>
      </c>
      <c r="CN90">
        <v>2.3829415305457638E-2</v>
      </c>
      <c r="CO90">
        <v>0.12912507938590484</v>
      </c>
      <c r="CP90">
        <v>-3.4959970245271338E-2</v>
      </c>
      <c r="CQ90">
        <v>-2.4772085591039938E-3</v>
      </c>
      <c r="CR90">
        <v>0.43724336678194281</v>
      </c>
      <c r="CS90">
        <v>-7.1140518439339823E-3</v>
      </c>
      <c r="CT90">
        <v>0.47613642428552433</v>
      </c>
      <c r="CU90">
        <v>0.26678858075242201</v>
      </c>
      <c r="CV90">
        <v>0.19703362686599166</v>
      </c>
      <c r="CW90">
        <v>0.35348996030915464</v>
      </c>
      <c r="CX90">
        <v>0.51867924733931681</v>
      </c>
      <c r="CY90">
        <v>0.29366023513173811</v>
      </c>
      <c r="CZ90">
        <v>2.1956186606713446E-2</v>
      </c>
      <c r="DA90">
        <v>0.20733034892495014</v>
      </c>
      <c r="DB90">
        <v>0.55972217728053164</v>
      </c>
      <c r="DC90">
        <v>0.16632406999058483</v>
      </c>
      <c r="DD90">
        <v>0.10990794716237214</v>
      </c>
      <c r="DE90">
        <v>0.68655452057578459</v>
      </c>
      <c r="DF90">
        <v>0.44070818261064298</v>
      </c>
      <c r="DG90">
        <v>0.16331200885869393</v>
      </c>
      <c r="DH90">
        <v>0.39817862923336711</v>
      </c>
      <c r="DI90">
        <v>1.2041087206010128E-2</v>
      </c>
      <c r="DJ90">
        <v>0.43168179152182268</v>
      </c>
      <c r="DK90">
        <v>0.16470064973247964</v>
      </c>
      <c r="DL90">
        <v>0.1257763207979678</v>
      </c>
      <c r="DM90">
        <v>0.13458812685193547</v>
      </c>
      <c r="DN90">
        <v>-6.6609540041113871E-2</v>
      </c>
      <c r="DO90">
        <v>5.225726616972114E-3</v>
      </c>
      <c r="DP90">
        <v>0.51892099918442025</v>
      </c>
      <c r="DQ90">
        <v>5.6566251908063941E-2</v>
      </c>
      <c r="DR90">
        <v>0.33758468277202974</v>
      </c>
      <c r="DS90">
        <v>9.1195175441525344E-3</v>
      </c>
      <c r="DT90">
        <v>2.4087982800698265E-2</v>
      </c>
      <c r="DU90">
        <v>0.22265371442946527</v>
      </c>
      <c r="DV90">
        <v>0.27784373151990771</v>
      </c>
      <c r="DW90">
        <v>1.6693440564322034E-2</v>
      </c>
      <c r="DX90">
        <v>0.28476025555703388</v>
      </c>
      <c r="DY90">
        <v>0.65955505923800883</v>
      </c>
      <c r="DZ90">
        <v>0.83775111218925835</v>
      </c>
      <c r="EA90">
        <v>0.13007034303172796</v>
      </c>
      <c r="EB90">
        <v>0.30740937235705912</v>
      </c>
      <c r="EC90">
        <v>0.15790358829078738</v>
      </c>
      <c r="ED90">
        <v>1.874532889514555E-2</v>
      </c>
      <c r="EE90">
        <v>0.64294991640643606</v>
      </c>
      <c r="EF90">
        <v>0.50097615760157788</v>
      </c>
      <c r="EG90">
        <v>0.84162418300566921</v>
      </c>
      <c r="EH90">
        <v>8.1464233584209095E-2</v>
      </c>
      <c r="EI90">
        <v>2.3858160034686687E-2</v>
      </c>
      <c r="EJ90">
        <v>1.0877012478162168E-2</v>
      </c>
      <c r="EK90">
        <v>0.13426665187117934</v>
      </c>
      <c r="EL90">
        <v>0.1113626312079518</v>
      </c>
      <c r="EM90">
        <v>8.6692080694565271E-2</v>
      </c>
      <c r="EN90">
        <v>-0.12382119771445831</v>
      </c>
      <c r="EO90">
        <v>1.0171975711262632E-2</v>
      </c>
      <c r="EP90">
        <v>0.32416243164363029</v>
      </c>
      <c r="EQ90">
        <v>0.88478917408009161</v>
      </c>
      <c r="ER90">
        <v>4.8809598177663373E-2</v>
      </c>
      <c r="ES90">
        <v>3.3863378920166019E-2</v>
      </c>
      <c r="ET90">
        <v>0.36285106402162504</v>
      </c>
      <c r="EU90">
        <v>4.5476189514905993E-2</v>
      </c>
      <c r="EV90">
        <v>7.2634792550903646E-2</v>
      </c>
      <c r="EW90">
        <v>0.38052463061912661</v>
      </c>
      <c r="EX90">
        <v>0.1067165965593293</v>
      </c>
      <c r="EY90">
        <v>0.14353865046296047</v>
      </c>
      <c r="EZ90">
        <v>-9.5886487715532639E-2</v>
      </c>
      <c r="FA90">
        <v>6.9793098376510279E-2</v>
      </c>
      <c r="FB90">
        <v>0.1918904565817269</v>
      </c>
      <c r="FC90">
        <v>0.35556505137368333</v>
      </c>
      <c r="FD90">
        <v>9.9755979275750944E-2</v>
      </c>
      <c r="FE90">
        <v>-2.8672675763132097E-4</v>
      </c>
      <c r="FF90">
        <v>-2.801035000830935E-2</v>
      </c>
      <c r="FG90">
        <v>-1.1573626998731034E-2</v>
      </c>
      <c r="FH90">
        <v>2.8240894678974653E-2</v>
      </c>
      <c r="FI90">
        <v>3.2677258078628174E-2</v>
      </c>
      <c r="FJ90">
        <v>0.53322500100094683</v>
      </c>
      <c r="FK90">
        <v>7.1623582296766481E-3</v>
      </c>
      <c r="FL90">
        <v>1.7733138710089625E-2</v>
      </c>
      <c r="FM90">
        <v>3.4623971089394766E-2</v>
      </c>
      <c r="FN90">
        <v>-1.7237588616371178E-2</v>
      </c>
      <c r="FO90">
        <v>8.5812008076630752E-2</v>
      </c>
      <c r="FP90">
        <v>8.6596198729910548E-2</v>
      </c>
      <c r="FQ90">
        <v>0.12176986459012136</v>
      </c>
      <c r="FR90">
        <v>6.8684654873802308E-4</v>
      </c>
      <c r="FS90">
        <v>2.1014699111196501E-3</v>
      </c>
      <c r="FT90">
        <v>-4.0849481778372347E-4</v>
      </c>
      <c r="FU90">
        <v>-4.7231634033924946E-3</v>
      </c>
      <c r="FV90">
        <v>0.22285000356246087</v>
      </c>
      <c r="FW90">
        <v>0.11185886210967647</v>
      </c>
      <c r="FX90">
        <v>0.16298994011257556</v>
      </c>
      <c r="FY90">
        <v>0.29520795164931118</v>
      </c>
      <c r="FZ90">
        <v>3.317193427401425E-3</v>
      </c>
      <c r="GA90">
        <v>-1.7916938592661823E-2</v>
      </c>
      <c r="GB90">
        <v>2.1667599171997488E-2</v>
      </c>
      <c r="GC90">
        <v>0.11013034061893186</v>
      </c>
      <c r="GD90">
        <v>6.8645134492046955E-2</v>
      </c>
      <c r="GE90">
        <v>3.5032614644046757E-2</v>
      </c>
      <c r="GF90">
        <v>7.8184453659401604E-2</v>
      </c>
      <c r="GG90">
        <v>-8.8094345171784057E-3</v>
      </c>
      <c r="GH90">
        <v>-2.2839592721380846E-2</v>
      </c>
      <c r="GI90">
        <v>-1.0289371193414276E-2</v>
      </c>
      <c r="GJ90">
        <v>0.45095030738523162</v>
      </c>
      <c r="GK90">
        <v>0.44356486213174545</v>
      </c>
      <c r="GL90">
        <v>0.20086986810764354</v>
      </c>
      <c r="GM90">
        <v>5.9309033355467063E-2</v>
      </c>
      <c r="GN90">
        <v>6.2610278682139336E-2</v>
      </c>
      <c r="GO90">
        <v>0.42244670295401937</v>
      </c>
      <c r="GP90">
        <v>0.5036649733038292</v>
      </c>
      <c r="GQ90">
        <v>0.13573012981353616</v>
      </c>
      <c r="GR90">
        <v>1.2497932332608356E-2</v>
      </c>
      <c r="GS90">
        <v>-7.2009703477292873E-4</v>
      </c>
      <c r="GT90">
        <v>0.19890695810128953</v>
      </c>
      <c r="GU90">
        <v>1.4663744086783913E-2</v>
      </c>
      <c r="GV90">
        <v>2.3269333741119246E-2</v>
      </c>
      <c r="GW90">
        <v>0.1225326239409979</v>
      </c>
      <c r="GX90">
        <v>6.1257713519319933E-2</v>
      </c>
      <c r="GY90">
        <v>0.53921858294474478</v>
      </c>
      <c r="GZ90">
        <v>6.5565720406634845E-2</v>
      </c>
      <c r="HA90">
        <v>4.3093143440578123E-2</v>
      </c>
      <c r="HB90">
        <v>-8.1928406160564383E-3</v>
      </c>
      <c r="HC90">
        <v>9.0295807131363592E-2</v>
      </c>
      <c r="HD90">
        <v>0.24823687942752842</v>
      </c>
      <c r="HE90">
        <v>9.7564955754596797E-2</v>
      </c>
      <c r="HF90">
        <v>9.2342732604824868E-2</v>
      </c>
      <c r="HG90">
        <v>0.20149563210246507</v>
      </c>
      <c r="HH90">
        <v>4.5918309657357508E-3</v>
      </c>
      <c r="HI90">
        <v>0.56463680893192691</v>
      </c>
      <c r="HJ90">
        <v>8.5718187805208616E-3</v>
      </c>
      <c r="HK90">
        <v>6.8680027973610336E-2</v>
      </c>
      <c r="HL90">
        <v>0.21569075415247546</v>
      </c>
      <c r="HM90">
        <v>0.1013714860436445</v>
      </c>
      <c r="HN90">
        <v>6.7358479110002811E-2</v>
      </c>
      <c r="HO90">
        <v>4.5459453333929124E-2</v>
      </c>
      <c r="HP90">
        <v>9.1322397373557643E-2</v>
      </c>
      <c r="HQ90">
        <v>-1.7465902100541005E-2</v>
      </c>
      <c r="HR90">
        <v>0.17226102598568957</v>
      </c>
      <c r="HS90">
        <v>4.7777318030507047E-2</v>
      </c>
      <c r="HT90">
        <v>1.0190150585166032E-2</v>
      </c>
      <c r="HU90">
        <v>1.025502115163877</v>
      </c>
      <c r="HV90">
        <v>4.5514135925918381E-2</v>
      </c>
      <c r="HW90">
        <v>0.3090088594806909</v>
      </c>
      <c r="HX90">
        <v>0.25121575267674467</v>
      </c>
      <c r="HY90">
        <v>0.16151484905011904</v>
      </c>
      <c r="HZ90">
        <v>8.3278533451376105E-2</v>
      </c>
      <c r="IA90">
        <v>-1.8864181021452466E-2</v>
      </c>
      <c r="IB90">
        <v>0.11099053222187331</v>
      </c>
      <c r="IC90">
        <v>0.34199505849544082</v>
      </c>
      <c r="ID90">
        <v>0.24453877579194033</v>
      </c>
      <c r="IE90">
        <v>-1.1915921086513981E-2</v>
      </c>
      <c r="IF90">
        <v>7.0626995072618276E-3</v>
      </c>
      <c r="IG90">
        <v>0.38673783590046307</v>
      </c>
      <c r="IH90">
        <v>2.8267395093531904E-4</v>
      </c>
      <c r="II90">
        <v>0.21803536429840495</v>
      </c>
      <c r="IJ90">
        <v>0.12539111821852494</v>
      </c>
      <c r="IK90">
        <v>0.20192516723833345</v>
      </c>
      <c r="IL90">
        <v>8.5621505175572293E-2</v>
      </c>
      <c r="IM90">
        <v>0.30676194146699476</v>
      </c>
      <c r="IN90">
        <v>4.9633974117328193E-2</v>
      </c>
      <c r="IO90">
        <v>0.29826757296156792</v>
      </c>
      <c r="IP90">
        <v>3.8726659206923017E-2</v>
      </c>
      <c r="IQ90">
        <v>1.5675616144961869E-2</v>
      </c>
      <c r="IR90">
        <v>4.2497850625424667E-2</v>
      </c>
      <c r="IS90">
        <v>3.8679053139391663E-2</v>
      </c>
      <c r="IT90">
        <v>0.378361934056963</v>
      </c>
      <c r="IU90">
        <v>0.24399729937352416</v>
      </c>
      <c r="IV90">
        <v>0.12180771205109285</v>
      </c>
      <c r="IW90">
        <v>0.24121177999111482</v>
      </c>
      <c r="IX90">
        <v>4.7157582181220771E-2</v>
      </c>
      <c r="IY90">
        <v>0.15906397815872034</v>
      </c>
      <c r="IZ90">
        <v>1.3387784525769572E-2</v>
      </c>
      <c r="JA90">
        <v>0.1471319312462471</v>
      </c>
      <c r="JB90">
        <v>0.12678003767371473</v>
      </c>
      <c r="JC90">
        <v>3.4709889098608142E-3</v>
      </c>
      <c r="JD90">
        <v>0.13189024058068083</v>
      </c>
      <c r="JE90">
        <v>7.299775310024624E-2</v>
      </c>
      <c r="JF90">
        <v>0.59982951253291539</v>
      </c>
      <c r="JG90">
        <v>0.18067274792500804</v>
      </c>
      <c r="JH90">
        <v>9.214340489854228E-2</v>
      </c>
      <c r="JI90">
        <v>6.9457523934655999E-2</v>
      </c>
      <c r="JJ90">
        <v>6.8582462203441039E-2</v>
      </c>
      <c r="JK90">
        <v>0.43844209022038821</v>
      </c>
      <c r="JL90">
        <v>7.4303765832909111E-3</v>
      </c>
      <c r="JM90">
        <v>0.27088333783132784</v>
      </c>
      <c r="JN90">
        <v>5.6783082959200593E-2</v>
      </c>
      <c r="JO90">
        <v>0.16416141933000036</v>
      </c>
      <c r="JP90">
        <v>0.31863019497597611</v>
      </c>
      <c r="JQ90">
        <v>-1.4427245821676147E-2</v>
      </c>
      <c r="JR90">
        <v>0.3548308619063007</v>
      </c>
      <c r="JS90">
        <v>0.13953231962702448</v>
      </c>
      <c r="JT90">
        <v>5.2461621956282678E-2</v>
      </c>
      <c r="JU90">
        <v>-1.866599366381913E-2</v>
      </c>
      <c r="JV90">
        <v>7.572068998232975E-3</v>
      </c>
      <c r="JW90">
        <v>0.2167916967312187</v>
      </c>
      <c r="JX90">
        <v>7.0109037774807426E-2</v>
      </c>
      <c r="JY90">
        <v>0.16401263788599874</v>
      </c>
      <c r="JZ90">
        <v>7.8980043377501266E-2</v>
      </c>
      <c r="KA90">
        <v>0.25899805774744727</v>
      </c>
      <c r="KB90">
        <v>0.2291557525997934</v>
      </c>
      <c r="KC90">
        <v>-9.1526791824136422E-2</v>
      </c>
      <c r="KD90">
        <v>-2.6626699050975776E-2</v>
      </c>
      <c r="KE90">
        <v>0.50834873107303602</v>
      </c>
      <c r="KF90">
        <v>0.16913000898642341</v>
      </c>
      <c r="KG90">
        <v>-2.7938406251125023E-3</v>
      </c>
      <c r="KH90">
        <v>1.5377486260121229E-2</v>
      </c>
      <c r="KI90">
        <v>9.1956126017095699E-2</v>
      </c>
      <c r="KJ90">
        <v>0.56243093402746458</v>
      </c>
      <c r="KK90">
        <v>1.6252670062154601E-3</v>
      </c>
      <c r="KL90">
        <v>8.5973541431222864E-2</v>
      </c>
      <c r="KM90">
        <v>6.8593487057999739E-2</v>
      </c>
      <c r="KN90">
        <v>4.0872913821300941E-2</v>
      </c>
      <c r="KO90">
        <v>0.18818912265330934</v>
      </c>
      <c r="KP90">
        <v>0.16445261844708509</v>
      </c>
      <c r="KQ90">
        <v>0.10695962684683889</v>
      </c>
      <c r="KR90">
        <v>6.3992090061530333E-3</v>
      </c>
      <c r="KS90">
        <v>6.1737783129684309E-2</v>
      </c>
      <c r="KT90">
        <v>0.13854749110017822</v>
      </c>
      <c r="KU90">
        <v>0.14775211095761043</v>
      </c>
      <c r="KV90">
        <v>0.32459104789118237</v>
      </c>
      <c r="KW90">
        <v>0.16338783496306331</v>
      </c>
      <c r="KX90">
        <v>7.5074259563178883E-2</v>
      </c>
      <c r="KY90">
        <v>0.34156609952179062</v>
      </c>
      <c r="KZ90">
        <v>5.2034710084250507E-2</v>
      </c>
      <c r="LA90">
        <v>0.32992231992312387</v>
      </c>
      <c r="LB90">
        <v>9.874195426381363E-3</v>
      </c>
      <c r="LC90">
        <v>0.12218019728514047</v>
      </c>
      <c r="LD90">
        <v>0.15585630596615754</v>
      </c>
      <c r="LE90">
        <v>0.15058793441161761</v>
      </c>
      <c r="LF90">
        <v>4.2875029992750079E-2</v>
      </c>
      <c r="LG90">
        <v>0.25806034415418405</v>
      </c>
      <c r="LH90">
        <v>0.37792752139729063</v>
      </c>
      <c r="LI90">
        <v>0.14447677255959412</v>
      </c>
      <c r="LJ90">
        <v>8.9939474882853629E-2</v>
      </c>
      <c r="LK90">
        <v>0.19574920915674038</v>
      </c>
      <c r="LL90">
        <v>0.27612155750589062</v>
      </c>
    </row>
    <row r="91" spans="1:324">
      <c r="A91" s="2">
        <v>0.89583333333333337</v>
      </c>
      <c r="B91">
        <v>0.27857474295969609</v>
      </c>
      <c r="C91">
        <v>0.10499605827996562</v>
      </c>
      <c r="D91">
        <v>5.9381873730600604E-4</v>
      </c>
      <c r="E91">
        <v>1.7927545225269952E-2</v>
      </c>
      <c r="F91">
        <v>2.6760101885647371E-3</v>
      </c>
      <c r="G91">
        <v>0.56817791691181063</v>
      </c>
      <c r="H91">
        <v>4.7721914394703885E-2</v>
      </c>
      <c r="I91">
        <v>7.8848912887013969E-2</v>
      </c>
      <c r="J91">
        <v>0.25439744113407159</v>
      </c>
      <c r="K91">
        <v>2.2792009810933149E-2</v>
      </c>
      <c r="L91">
        <v>1.9947893493522953E-2</v>
      </c>
      <c r="M91">
        <v>2.1241913445515705E-2</v>
      </c>
      <c r="N91">
        <v>3.3226959344477033E-3</v>
      </c>
      <c r="O91">
        <v>0.15238029249543589</v>
      </c>
      <c r="P91">
        <v>1.5696673840749863E-2</v>
      </c>
      <c r="Q91">
        <v>-0.25998425530538449</v>
      </c>
      <c r="R91">
        <v>1.2939918090119082E-2</v>
      </c>
      <c r="S91">
        <v>2.5270598614205785E-2</v>
      </c>
      <c r="T91">
        <v>-5.0641999352864911E-2</v>
      </c>
      <c r="U91">
        <v>5.7459100781102765E-2</v>
      </c>
      <c r="V91">
        <v>8.8718845188817969E-3</v>
      </c>
      <c r="W91">
        <v>-2.5816078459530274E-2</v>
      </c>
      <c r="X91">
        <v>3.4923396311142417E-4</v>
      </c>
      <c r="Y91">
        <v>9.6869165064987217E-2</v>
      </c>
      <c r="Z91">
        <v>0.41713189149084046</v>
      </c>
      <c r="AA91">
        <v>-5.2587271032175295E-2</v>
      </c>
      <c r="AB91">
        <v>-6.2000818505643741E-2</v>
      </c>
      <c r="AC91">
        <v>-0.29361732627615106</v>
      </c>
      <c r="AD91">
        <v>-0.22244425419191027</v>
      </c>
      <c r="AE91">
        <v>-1.1019111555842599E-2</v>
      </c>
      <c r="AF91">
        <v>-5.5931331769300775E-3</v>
      </c>
      <c r="AG91">
        <v>-1.5565354974492667E-2</v>
      </c>
      <c r="AH91">
        <v>-5.9174421375176124E-2</v>
      </c>
      <c r="AI91">
        <v>1.5162454488144048E-2</v>
      </c>
      <c r="AJ91">
        <v>3.1907424211290419E-4</v>
      </c>
      <c r="AK91">
        <v>-9.4674953352357843E-2</v>
      </c>
      <c r="AL91">
        <v>-9.3020342706871192E-2</v>
      </c>
      <c r="AM91">
        <v>-5.3200835691244619E-2</v>
      </c>
      <c r="AN91">
        <v>0.14453643905791802</v>
      </c>
      <c r="AO91">
        <v>0.35390229678146651</v>
      </c>
      <c r="AP91">
        <v>-7.4492814487285411E-2</v>
      </c>
      <c r="AQ91">
        <v>-0.12521683952360058</v>
      </c>
      <c r="AR91">
        <v>8.3843836122595092E-2</v>
      </c>
      <c r="AS91">
        <v>8.9042500727593565E-2</v>
      </c>
      <c r="AT91">
        <v>3.5554185937046082E-2</v>
      </c>
      <c r="AU91">
        <v>-0.1954045027021509</v>
      </c>
      <c r="AV91">
        <v>4.3246984864752405E-4</v>
      </c>
      <c r="AW91">
        <v>-0.22200028857096346</v>
      </c>
      <c r="AX91">
        <v>-0.13232572086789407</v>
      </c>
      <c r="AY91">
        <v>0.17775804699401729</v>
      </c>
      <c r="AZ91">
        <v>0.21210965986635885</v>
      </c>
      <c r="BA91">
        <v>1.422192324780769E-2</v>
      </c>
      <c r="BB91">
        <v>0.28162175711511944</v>
      </c>
      <c r="BC91">
        <v>9.1672128791037005E-2</v>
      </c>
      <c r="BD91">
        <v>-0.32989386559728229</v>
      </c>
      <c r="BE91">
        <v>-0.15607825441119999</v>
      </c>
      <c r="BF91">
        <v>4.4385307786481615E-2</v>
      </c>
      <c r="BG91">
        <v>-0.22323619649853599</v>
      </c>
      <c r="BH91">
        <v>6.2725536423127323E-2</v>
      </c>
      <c r="BI91">
        <v>0.29847193712743847</v>
      </c>
      <c r="BJ91">
        <v>0.33810412002544665</v>
      </c>
      <c r="BK91">
        <v>3.8702666543216956E-3</v>
      </c>
      <c r="BL91">
        <v>5.297154172442033E-3</v>
      </c>
      <c r="BM91">
        <v>-9.6711613044636421E-2</v>
      </c>
      <c r="BN91">
        <v>0.12149926033650588</v>
      </c>
      <c r="BO91">
        <v>-0.33470396855435469</v>
      </c>
      <c r="BP91">
        <v>0.44096821453250695</v>
      </c>
      <c r="BQ91">
        <v>-0.37341372849358501</v>
      </c>
      <c r="BR91">
        <v>-0.18684427774249995</v>
      </c>
      <c r="BS91">
        <v>-7.0937872825595993E-2</v>
      </c>
      <c r="BT91">
        <v>-1.5616101766525657E-2</v>
      </c>
      <c r="BU91">
        <v>0.23041384462484765</v>
      </c>
      <c r="BV91">
        <v>6.9041149413125794E-2</v>
      </c>
      <c r="BW91">
        <v>-0.14128164541208918</v>
      </c>
      <c r="BX91">
        <v>-0.15492260036428593</v>
      </c>
      <c r="BY91">
        <v>0.65586104358187036</v>
      </c>
      <c r="BZ91">
        <v>-2.5576618734477299E-4</v>
      </c>
      <c r="CA91">
        <v>3.956982195046356E-2</v>
      </c>
      <c r="CB91">
        <v>0.15748435152844797</v>
      </c>
      <c r="CC91">
        <v>9.482763802049576E-3</v>
      </c>
      <c r="CD91">
        <v>0.2173514438234751</v>
      </c>
      <c r="CE91">
        <v>0.2047394474244266</v>
      </c>
      <c r="CF91">
        <v>7.4020715452629837E-2</v>
      </c>
      <c r="CG91">
        <v>9.0048769117129376E-2</v>
      </c>
      <c r="CH91">
        <v>-0.3733819054328994</v>
      </c>
      <c r="CI91">
        <v>-0.27490683807401978</v>
      </c>
      <c r="CJ91">
        <v>-9.9481363605356671E-2</v>
      </c>
      <c r="CK91">
        <v>0.6603863499347743</v>
      </c>
      <c r="CL91">
        <v>-3.8213583651145501E-3</v>
      </c>
      <c r="CM91">
        <v>3.215800853461822E-2</v>
      </c>
      <c r="CN91">
        <v>2.3829415305457638E-2</v>
      </c>
      <c r="CO91">
        <v>0.12912507938590484</v>
      </c>
      <c r="CP91">
        <v>-3.4959970245271338E-2</v>
      </c>
      <c r="CQ91">
        <v>-2.4772085591039938E-3</v>
      </c>
      <c r="CR91">
        <v>0.43724336678194281</v>
      </c>
      <c r="CS91">
        <v>-7.1140518439339823E-3</v>
      </c>
      <c r="CT91">
        <v>0.47613642428552433</v>
      </c>
      <c r="CU91">
        <v>0.26678858075242201</v>
      </c>
      <c r="CV91">
        <v>0.19703362686599166</v>
      </c>
      <c r="CW91">
        <v>0.35348996030915464</v>
      </c>
      <c r="CX91">
        <v>0.51867924733931681</v>
      </c>
      <c r="CY91">
        <v>0.29366023513173811</v>
      </c>
      <c r="CZ91">
        <v>2.1956186606713446E-2</v>
      </c>
      <c r="DA91">
        <v>0.20733034892495014</v>
      </c>
      <c r="DB91">
        <v>0.55972217728053164</v>
      </c>
      <c r="DC91">
        <v>0.16632406999058483</v>
      </c>
      <c r="DD91">
        <v>0.10990794716237214</v>
      </c>
      <c r="DE91">
        <v>0.68655452057578459</v>
      </c>
      <c r="DF91">
        <v>0.44070818261064298</v>
      </c>
      <c r="DG91">
        <v>0.16331200885869393</v>
      </c>
      <c r="DH91">
        <v>0.39817862923336711</v>
      </c>
      <c r="DI91">
        <v>1.2041087206010128E-2</v>
      </c>
      <c r="DJ91">
        <v>0.43168179152182268</v>
      </c>
      <c r="DK91">
        <v>0.16470064973247964</v>
      </c>
      <c r="DL91">
        <v>0.1257763207979678</v>
      </c>
      <c r="DM91">
        <v>0.13458812685193547</v>
      </c>
      <c r="DN91">
        <v>-6.6609540041113871E-2</v>
      </c>
      <c r="DO91">
        <v>5.225726616972114E-3</v>
      </c>
      <c r="DP91">
        <v>0.51892099918442025</v>
      </c>
      <c r="DQ91">
        <v>5.6566251908063941E-2</v>
      </c>
      <c r="DR91">
        <v>0.33758468277202974</v>
      </c>
      <c r="DS91">
        <v>9.1195175441525344E-3</v>
      </c>
      <c r="DT91">
        <v>2.4087982800698265E-2</v>
      </c>
      <c r="DU91">
        <v>0.22265371442946527</v>
      </c>
      <c r="DV91">
        <v>0.27784373151990771</v>
      </c>
      <c r="DW91">
        <v>1.6693440564322034E-2</v>
      </c>
      <c r="DX91">
        <v>0.28476025555703388</v>
      </c>
      <c r="DY91">
        <v>0.65955505923800883</v>
      </c>
      <c r="DZ91">
        <v>0.83775111218925835</v>
      </c>
      <c r="EA91">
        <v>0.13007034303172796</v>
      </c>
      <c r="EB91">
        <v>0.30740937235705912</v>
      </c>
      <c r="EC91">
        <v>0.15790358829078738</v>
      </c>
      <c r="ED91">
        <v>1.874532889514555E-2</v>
      </c>
      <c r="EE91">
        <v>0.64294991640643606</v>
      </c>
      <c r="EF91">
        <v>0.50097615760157788</v>
      </c>
      <c r="EG91">
        <v>0.84162418300566921</v>
      </c>
      <c r="EH91">
        <v>8.1464233584209095E-2</v>
      </c>
      <c r="EI91">
        <v>2.3858160034686687E-2</v>
      </c>
      <c r="EJ91">
        <v>1.0877012478162168E-2</v>
      </c>
      <c r="EK91">
        <v>0.13426665187117934</v>
      </c>
      <c r="EL91">
        <v>0.1113626312079518</v>
      </c>
      <c r="EM91">
        <v>8.6692080694565271E-2</v>
      </c>
      <c r="EN91">
        <v>-0.12382119771445831</v>
      </c>
      <c r="EO91">
        <v>1.0171975711262632E-2</v>
      </c>
      <c r="EP91">
        <v>0.32416243164363029</v>
      </c>
      <c r="EQ91">
        <v>0.88478917408009161</v>
      </c>
      <c r="ER91">
        <v>4.8809598177663373E-2</v>
      </c>
      <c r="ES91">
        <v>3.3863378920166019E-2</v>
      </c>
      <c r="ET91">
        <v>0.36285106402162504</v>
      </c>
      <c r="EU91">
        <v>4.5476189514905993E-2</v>
      </c>
      <c r="EV91">
        <v>7.2634792550903646E-2</v>
      </c>
      <c r="EW91">
        <v>0.38052463061912661</v>
      </c>
      <c r="EX91">
        <v>0.1067165965593293</v>
      </c>
      <c r="EY91">
        <v>0.14353865046296047</v>
      </c>
      <c r="EZ91">
        <v>-9.5886487715532639E-2</v>
      </c>
      <c r="FA91">
        <v>6.9793098376510279E-2</v>
      </c>
      <c r="FB91">
        <v>0.1918904565817269</v>
      </c>
      <c r="FC91">
        <v>0.35556505137368333</v>
      </c>
      <c r="FD91">
        <v>9.9755979275750944E-2</v>
      </c>
      <c r="FE91">
        <v>-2.8672675763132097E-4</v>
      </c>
      <c r="FF91">
        <v>-2.801035000830935E-2</v>
      </c>
      <c r="FG91">
        <v>-1.1573626998731034E-2</v>
      </c>
      <c r="FH91">
        <v>2.8240894678974653E-2</v>
      </c>
      <c r="FI91">
        <v>3.2677258078628174E-2</v>
      </c>
      <c r="FJ91">
        <v>0.53322500100094683</v>
      </c>
      <c r="FK91">
        <v>7.1623582296766481E-3</v>
      </c>
      <c r="FL91">
        <v>1.7733138710089625E-2</v>
      </c>
      <c r="FM91">
        <v>3.4623971089394766E-2</v>
      </c>
      <c r="FN91">
        <v>-1.7237588616371178E-2</v>
      </c>
      <c r="FO91">
        <v>8.5812008076630752E-2</v>
      </c>
      <c r="FP91">
        <v>8.6596198729910548E-2</v>
      </c>
      <c r="FQ91">
        <v>0.12176986459012136</v>
      </c>
      <c r="FR91">
        <v>6.8684654873802308E-4</v>
      </c>
      <c r="FS91">
        <v>2.1014699111196501E-3</v>
      </c>
      <c r="FT91">
        <v>-4.0849481778372347E-4</v>
      </c>
      <c r="FU91">
        <v>-4.7231634033924946E-3</v>
      </c>
      <c r="FV91">
        <v>0.22285000356246087</v>
      </c>
      <c r="FW91">
        <v>0.11185886210967647</v>
      </c>
      <c r="FX91">
        <v>0.16298994011257556</v>
      </c>
      <c r="FY91">
        <v>0.29520795164931118</v>
      </c>
      <c r="FZ91">
        <v>3.317193427401425E-3</v>
      </c>
      <c r="GA91">
        <v>-1.7916938592661823E-2</v>
      </c>
      <c r="GB91">
        <v>2.1667599171997488E-2</v>
      </c>
      <c r="GC91">
        <v>0.11013034061893186</v>
      </c>
      <c r="GD91">
        <v>6.8645134492046955E-2</v>
      </c>
      <c r="GE91">
        <v>3.5032614644046757E-2</v>
      </c>
      <c r="GF91">
        <v>7.8184453659401604E-2</v>
      </c>
      <c r="GG91">
        <v>-8.8094345171784057E-3</v>
      </c>
      <c r="GH91">
        <v>-2.2839592721380846E-2</v>
      </c>
      <c r="GI91">
        <v>-1.0289371193414276E-2</v>
      </c>
      <c r="GJ91">
        <v>0.45095030738523162</v>
      </c>
      <c r="GK91">
        <v>0.44356486213174545</v>
      </c>
      <c r="GL91">
        <v>0.20086986810764354</v>
      </c>
      <c r="GM91">
        <v>5.9309033355467063E-2</v>
      </c>
      <c r="GN91">
        <v>6.2610278682139336E-2</v>
      </c>
      <c r="GO91">
        <v>0.42244670295401937</v>
      </c>
      <c r="GP91">
        <v>0.5036649733038292</v>
      </c>
      <c r="GQ91">
        <v>0.13573012981353616</v>
      </c>
      <c r="GR91">
        <v>1.2497932332608356E-2</v>
      </c>
      <c r="GS91">
        <v>-7.2009703477292873E-4</v>
      </c>
      <c r="GT91">
        <v>0.19890695810128953</v>
      </c>
      <c r="GU91">
        <v>1.4663744086783913E-2</v>
      </c>
      <c r="GV91">
        <v>2.3269333741119246E-2</v>
      </c>
      <c r="GW91">
        <v>0.1225326239409979</v>
      </c>
      <c r="GX91">
        <v>6.1257713519319933E-2</v>
      </c>
      <c r="GY91">
        <v>0.53921858294474478</v>
      </c>
      <c r="GZ91">
        <v>6.5565720406634845E-2</v>
      </c>
      <c r="HA91">
        <v>4.3093143440578123E-2</v>
      </c>
      <c r="HB91">
        <v>-8.1928406160564383E-3</v>
      </c>
      <c r="HC91">
        <v>9.0295807131363592E-2</v>
      </c>
      <c r="HD91">
        <v>0.24823687942752842</v>
      </c>
      <c r="HE91">
        <v>9.7564955754596797E-2</v>
      </c>
      <c r="HF91">
        <v>9.2342732604824868E-2</v>
      </c>
      <c r="HG91">
        <v>0.20149563210246507</v>
      </c>
      <c r="HH91">
        <v>4.5918309657357508E-3</v>
      </c>
      <c r="HI91">
        <v>0.56463680893192691</v>
      </c>
      <c r="HJ91">
        <v>8.5718187805208616E-3</v>
      </c>
      <c r="HK91">
        <v>6.8680027973610336E-2</v>
      </c>
      <c r="HL91">
        <v>0.21569075415247546</v>
      </c>
      <c r="HM91">
        <v>0.1013714860436445</v>
      </c>
      <c r="HN91">
        <v>6.7358479110002811E-2</v>
      </c>
      <c r="HO91">
        <v>4.5459453333929124E-2</v>
      </c>
      <c r="HP91">
        <v>9.1322397373557643E-2</v>
      </c>
      <c r="HQ91">
        <v>-1.7465902100541005E-2</v>
      </c>
      <c r="HR91">
        <v>0.17226102598568957</v>
      </c>
      <c r="HS91">
        <v>4.7777318030507047E-2</v>
      </c>
      <c r="HT91">
        <v>1.0190150585166032E-2</v>
      </c>
      <c r="HU91">
        <v>1.025502115163877</v>
      </c>
      <c r="HV91">
        <v>4.5514135925918381E-2</v>
      </c>
      <c r="HW91">
        <v>0.3090088594806909</v>
      </c>
      <c r="HX91">
        <v>0.25121575267674467</v>
      </c>
      <c r="HY91">
        <v>0.16151484905011904</v>
      </c>
      <c r="HZ91">
        <v>8.3278533451376105E-2</v>
      </c>
      <c r="IA91">
        <v>-1.8864181021452466E-2</v>
      </c>
      <c r="IB91">
        <v>0.11099053222187331</v>
      </c>
      <c r="IC91">
        <v>0.34199505849544082</v>
      </c>
      <c r="ID91">
        <v>0.24453877579194033</v>
      </c>
      <c r="IE91">
        <v>-1.1915921086513981E-2</v>
      </c>
      <c r="IF91">
        <v>7.0626995072618276E-3</v>
      </c>
      <c r="IG91">
        <v>0.38673783590046307</v>
      </c>
      <c r="IH91">
        <v>2.8267395093531904E-4</v>
      </c>
      <c r="II91">
        <v>0.21803536429840495</v>
      </c>
      <c r="IJ91">
        <v>0.12539111821852494</v>
      </c>
      <c r="IK91">
        <v>0.20192516723833345</v>
      </c>
      <c r="IL91">
        <v>8.5621505175572293E-2</v>
      </c>
      <c r="IM91">
        <v>0.30676194146699476</v>
      </c>
      <c r="IN91">
        <v>4.9633974117328193E-2</v>
      </c>
      <c r="IO91">
        <v>0.29826757296156792</v>
      </c>
      <c r="IP91">
        <v>3.8726659206923017E-2</v>
      </c>
      <c r="IQ91">
        <v>1.5675616144961869E-2</v>
      </c>
      <c r="IR91">
        <v>4.2497850625424667E-2</v>
      </c>
      <c r="IS91">
        <v>3.8679053139391663E-2</v>
      </c>
      <c r="IT91">
        <v>0.378361934056963</v>
      </c>
      <c r="IU91">
        <v>0.24399729937352416</v>
      </c>
      <c r="IV91">
        <v>0.12180771205109285</v>
      </c>
      <c r="IW91">
        <v>0.24121177999111482</v>
      </c>
      <c r="IX91">
        <v>4.7157582181220771E-2</v>
      </c>
      <c r="IY91">
        <v>0.15906397815872034</v>
      </c>
      <c r="IZ91">
        <v>1.3387784525769572E-2</v>
      </c>
      <c r="JA91">
        <v>0.1471319312462471</v>
      </c>
      <c r="JB91">
        <v>0.12678003767371473</v>
      </c>
      <c r="JC91">
        <v>3.4709889098608142E-3</v>
      </c>
      <c r="JD91">
        <v>0.13189024058068083</v>
      </c>
      <c r="JE91">
        <v>7.299775310024624E-2</v>
      </c>
      <c r="JF91">
        <v>0.59982951253291539</v>
      </c>
      <c r="JG91">
        <v>0.18067274792500804</v>
      </c>
      <c r="JH91">
        <v>9.214340489854228E-2</v>
      </c>
      <c r="JI91">
        <v>6.9457523934655999E-2</v>
      </c>
      <c r="JJ91">
        <v>6.8582462203441039E-2</v>
      </c>
      <c r="JK91">
        <v>0.43844209022038821</v>
      </c>
      <c r="JL91">
        <v>7.4303765832909111E-3</v>
      </c>
      <c r="JM91">
        <v>0.27088333783132784</v>
      </c>
      <c r="JN91">
        <v>5.6783082959200593E-2</v>
      </c>
      <c r="JO91">
        <v>0.16416141933000036</v>
      </c>
      <c r="JP91">
        <v>0.31863019497597611</v>
      </c>
      <c r="JQ91">
        <v>-1.4427245821676147E-2</v>
      </c>
      <c r="JR91">
        <v>0.3548308619063007</v>
      </c>
      <c r="JS91">
        <v>0.13953231962702448</v>
      </c>
      <c r="JT91">
        <v>5.2461621956282678E-2</v>
      </c>
      <c r="JU91">
        <v>-1.866599366381913E-2</v>
      </c>
      <c r="JV91">
        <v>7.572068998232975E-3</v>
      </c>
      <c r="JW91">
        <v>0.2167916967312187</v>
      </c>
      <c r="JX91">
        <v>7.0109037774807426E-2</v>
      </c>
      <c r="JY91">
        <v>0.16401263788599874</v>
      </c>
      <c r="JZ91">
        <v>7.8980043377501266E-2</v>
      </c>
      <c r="KA91">
        <v>0.25899805774744727</v>
      </c>
      <c r="KB91">
        <v>0.2291557525997934</v>
      </c>
      <c r="KC91">
        <v>-9.1526791824136422E-2</v>
      </c>
      <c r="KD91">
        <v>-2.6626699050975776E-2</v>
      </c>
      <c r="KE91">
        <v>0.50834873107303602</v>
      </c>
      <c r="KF91">
        <v>0.16913000898642341</v>
      </c>
      <c r="KG91">
        <v>-2.7938406251125023E-3</v>
      </c>
      <c r="KH91">
        <v>1.5377486260121229E-2</v>
      </c>
      <c r="KI91">
        <v>9.1956126017095699E-2</v>
      </c>
      <c r="KJ91">
        <v>0.56243093402746458</v>
      </c>
      <c r="KK91">
        <v>1.6252670062154601E-3</v>
      </c>
      <c r="KL91">
        <v>8.5973541431222864E-2</v>
      </c>
      <c r="KM91">
        <v>6.8593487057999739E-2</v>
      </c>
      <c r="KN91">
        <v>4.0872913821300941E-2</v>
      </c>
      <c r="KO91">
        <v>0.18818912265330934</v>
      </c>
      <c r="KP91">
        <v>0.16445261844708509</v>
      </c>
      <c r="KQ91">
        <v>0.10695962684683889</v>
      </c>
      <c r="KR91">
        <v>6.3992090061530333E-3</v>
      </c>
      <c r="KS91">
        <v>6.1737783129684309E-2</v>
      </c>
      <c r="KT91">
        <v>0.13854749110017822</v>
      </c>
      <c r="KU91">
        <v>0.14775211095761043</v>
      </c>
      <c r="KV91">
        <v>0.32459104789118237</v>
      </c>
      <c r="KW91">
        <v>0.16338783496306331</v>
      </c>
      <c r="KX91">
        <v>7.5074259563178883E-2</v>
      </c>
      <c r="KY91">
        <v>0.34156609952179062</v>
      </c>
      <c r="KZ91">
        <v>5.2034710084250507E-2</v>
      </c>
      <c r="LA91">
        <v>0.32992231992312387</v>
      </c>
      <c r="LB91">
        <v>9.874195426381363E-3</v>
      </c>
      <c r="LC91">
        <v>0.12218019728514047</v>
      </c>
      <c r="LD91">
        <v>0.15585630596615754</v>
      </c>
      <c r="LE91">
        <v>0.15058793441161761</v>
      </c>
      <c r="LF91">
        <v>4.2875029992750079E-2</v>
      </c>
      <c r="LG91">
        <v>0.25806034415418405</v>
      </c>
      <c r="LH91">
        <v>0.37792752139729063</v>
      </c>
      <c r="LI91">
        <v>0.14447677255959412</v>
      </c>
      <c r="LJ91">
        <v>8.9939474882853629E-2</v>
      </c>
      <c r="LK91">
        <v>0.19574920915674038</v>
      </c>
      <c r="LL91">
        <v>0.27612155750589062</v>
      </c>
    </row>
    <row r="92" spans="1:324">
      <c r="A92" s="2">
        <v>0.90625</v>
      </c>
      <c r="B92">
        <v>0.27857474295969609</v>
      </c>
      <c r="C92">
        <v>0.10499605827996562</v>
      </c>
      <c r="D92">
        <v>5.9381873730600604E-4</v>
      </c>
      <c r="E92">
        <v>1.7927545225269952E-2</v>
      </c>
      <c r="F92">
        <v>2.6760101885647371E-3</v>
      </c>
      <c r="G92">
        <v>0.56817791691181063</v>
      </c>
      <c r="H92">
        <v>4.7721914394703885E-2</v>
      </c>
      <c r="I92">
        <v>7.8848912887013969E-2</v>
      </c>
      <c r="J92">
        <v>0.25439744113407159</v>
      </c>
      <c r="K92">
        <v>2.2792009810933149E-2</v>
      </c>
      <c r="L92">
        <v>1.9947893493522953E-2</v>
      </c>
      <c r="M92">
        <v>2.1241913445515705E-2</v>
      </c>
      <c r="N92">
        <v>3.3226959344477033E-3</v>
      </c>
      <c r="O92">
        <v>0.15238029249543589</v>
      </c>
      <c r="P92">
        <v>1.5696673840749863E-2</v>
      </c>
      <c r="Q92">
        <v>-0.25998425530538449</v>
      </c>
      <c r="R92">
        <v>1.2939918090119082E-2</v>
      </c>
      <c r="S92">
        <v>2.5270598614205785E-2</v>
      </c>
      <c r="T92">
        <v>-5.0641999352864911E-2</v>
      </c>
      <c r="U92">
        <v>5.7459100781102765E-2</v>
      </c>
      <c r="V92">
        <v>8.8718845188817969E-3</v>
      </c>
      <c r="W92">
        <v>-2.5816078459530274E-2</v>
      </c>
      <c r="X92">
        <v>3.4923396311142417E-4</v>
      </c>
      <c r="Y92">
        <v>9.6869165064987217E-2</v>
      </c>
      <c r="Z92">
        <v>0.41713189149084046</v>
      </c>
      <c r="AA92">
        <v>-5.2587271032175295E-2</v>
      </c>
      <c r="AB92">
        <v>-6.2000818505643741E-2</v>
      </c>
      <c r="AC92">
        <v>-0.29361732627615106</v>
      </c>
      <c r="AD92">
        <v>-0.22244425419191027</v>
      </c>
      <c r="AE92">
        <v>-1.1019111555842599E-2</v>
      </c>
      <c r="AF92">
        <v>-5.5931331769300775E-3</v>
      </c>
      <c r="AG92">
        <v>-1.5565354974492667E-2</v>
      </c>
      <c r="AH92">
        <v>-5.9174421375176124E-2</v>
      </c>
      <c r="AI92">
        <v>1.5162454488144048E-2</v>
      </c>
      <c r="AJ92">
        <v>3.1907424211290419E-4</v>
      </c>
      <c r="AK92">
        <v>-9.4674953352357843E-2</v>
      </c>
      <c r="AL92">
        <v>-9.3020342706871192E-2</v>
      </c>
      <c r="AM92">
        <v>-5.3200835691244619E-2</v>
      </c>
      <c r="AN92">
        <v>0.14453643905791802</v>
      </c>
      <c r="AO92">
        <v>0.35390229678146651</v>
      </c>
      <c r="AP92">
        <v>-7.4492814487285411E-2</v>
      </c>
      <c r="AQ92">
        <v>-0.12521683952360058</v>
      </c>
      <c r="AR92">
        <v>8.3843836122595092E-2</v>
      </c>
      <c r="AS92">
        <v>8.9042500727593565E-2</v>
      </c>
      <c r="AT92">
        <v>3.5554185937046082E-2</v>
      </c>
      <c r="AU92">
        <v>-0.1954045027021509</v>
      </c>
      <c r="AV92">
        <v>4.3246984864752405E-4</v>
      </c>
      <c r="AW92">
        <v>-0.22200028857096346</v>
      </c>
      <c r="AX92">
        <v>-0.13232572086789407</v>
      </c>
      <c r="AY92">
        <v>0.17775804699401729</v>
      </c>
      <c r="AZ92">
        <v>0.21210965986635885</v>
      </c>
      <c r="BA92">
        <v>1.422192324780769E-2</v>
      </c>
      <c r="BB92">
        <v>0.28162175711511944</v>
      </c>
      <c r="BC92">
        <v>9.1672128791037005E-2</v>
      </c>
      <c r="BD92">
        <v>-0.32989386559728229</v>
      </c>
      <c r="BE92">
        <v>-0.15607825441119999</v>
      </c>
      <c r="BF92">
        <v>4.4385307786481615E-2</v>
      </c>
      <c r="BG92">
        <v>-0.22323619649853599</v>
      </c>
      <c r="BH92">
        <v>6.2725536423127323E-2</v>
      </c>
      <c r="BI92">
        <v>0.29847193712743847</v>
      </c>
      <c r="BJ92">
        <v>0.33810412002544665</v>
      </c>
      <c r="BK92">
        <v>3.8702666543216956E-3</v>
      </c>
      <c r="BL92">
        <v>5.297154172442033E-3</v>
      </c>
      <c r="BM92">
        <v>-9.6711613044636421E-2</v>
      </c>
      <c r="BN92">
        <v>0.12149926033650588</v>
      </c>
      <c r="BO92">
        <v>-0.33470396855435469</v>
      </c>
      <c r="BP92">
        <v>0.44096821453250695</v>
      </c>
      <c r="BQ92">
        <v>-0.37341372849358501</v>
      </c>
      <c r="BR92">
        <v>-0.18684427774249995</v>
      </c>
      <c r="BS92">
        <v>-7.0937872825595993E-2</v>
      </c>
      <c r="BT92">
        <v>-1.5616101766525657E-2</v>
      </c>
      <c r="BU92">
        <v>0.23041384462484765</v>
      </c>
      <c r="BV92">
        <v>6.9041149413125794E-2</v>
      </c>
      <c r="BW92">
        <v>-0.14128164541208918</v>
      </c>
      <c r="BX92">
        <v>-0.15492260036428593</v>
      </c>
      <c r="BY92">
        <v>0.65586104358187036</v>
      </c>
      <c r="BZ92">
        <v>-2.5576618734477299E-4</v>
      </c>
      <c r="CA92">
        <v>3.956982195046356E-2</v>
      </c>
      <c r="CB92">
        <v>0.15748435152844797</v>
      </c>
      <c r="CC92">
        <v>9.482763802049576E-3</v>
      </c>
      <c r="CD92">
        <v>0.2173514438234751</v>
      </c>
      <c r="CE92">
        <v>0.2047394474244266</v>
      </c>
      <c r="CF92">
        <v>7.4020715452629837E-2</v>
      </c>
      <c r="CG92">
        <v>9.0048769117129376E-2</v>
      </c>
      <c r="CH92">
        <v>-0.3733819054328994</v>
      </c>
      <c r="CI92">
        <v>-0.27490683807401978</v>
      </c>
      <c r="CJ92">
        <v>-9.9481363605356671E-2</v>
      </c>
      <c r="CK92">
        <v>0.6603863499347743</v>
      </c>
      <c r="CL92">
        <v>-3.8213583651145501E-3</v>
      </c>
      <c r="CM92">
        <v>3.215800853461822E-2</v>
      </c>
      <c r="CN92">
        <v>2.3829415305457638E-2</v>
      </c>
      <c r="CO92">
        <v>0.12912507938590484</v>
      </c>
      <c r="CP92">
        <v>-3.4959970245271338E-2</v>
      </c>
      <c r="CQ92">
        <v>-2.4772085591039938E-3</v>
      </c>
      <c r="CR92">
        <v>0.43724336678194281</v>
      </c>
      <c r="CS92">
        <v>-7.1140518439339823E-3</v>
      </c>
      <c r="CT92">
        <v>0.47613642428552433</v>
      </c>
      <c r="CU92">
        <v>0.26678858075242201</v>
      </c>
      <c r="CV92">
        <v>0.19703362686599166</v>
      </c>
      <c r="CW92">
        <v>0.35348996030915464</v>
      </c>
      <c r="CX92">
        <v>0.51867924733931681</v>
      </c>
      <c r="CY92">
        <v>0.29366023513173811</v>
      </c>
      <c r="CZ92">
        <v>2.1956186606713446E-2</v>
      </c>
      <c r="DA92">
        <v>0.20733034892495014</v>
      </c>
      <c r="DB92">
        <v>0.55972217728053164</v>
      </c>
      <c r="DC92">
        <v>0.16632406999058483</v>
      </c>
      <c r="DD92">
        <v>0.10990794716237214</v>
      </c>
      <c r="DE92">
        <v>0.68655452057578459</v>
      </c>
      <c r="DF92">
        <v>0.44070818261064298</v>
      </c>
      <c r="DG92">
        <v>0.16331200885869393</v>
      </c>
      <c r="DH92">
        <v>0.39817862923336711</v>
      </c>
      <c r="DI92">
        <v>1.2041087206010128E-2</v>
      </c>
      <c r="DJ92">
        <v>0.43168179152182268</v>
      </c>
      <c r="DK92">
        <v>0.16470064973247964</v>
      </c>
      <c r="DL92">
        <v>0.1257763207979678</v>
      </c>
      <c r="DM92">
        <v>0.13458812685193547</v>
      </c>
      <c r="DN92">
        <v>-6.6609540041113871E-2</v>
      </c>
      <c r="DO92">
        <v>5.225726616972114E-3</v>
      </c>
      <c r="DP92">
        <v>0.51892099918442025</v>
      </c>
      <c r="DQ92">
        <v>5.6566251908063941E-2</v>
      </c>
      <c r="DR92">
        <v>0.33758468277202974</v>
      </c>
      <c r="DS92">
        <v>9.1195175441525344E-3</v>
      </c>
      <c r="DT92">
        <v>2.4087982800698265E-2</v>
      </c>
      <c r="DU92">
        <v>0.22265371442946527</v>
      </c>
      <c r="DV92">
        <v>0.27784373151990771</v>
      </c>
      <c r="DW92">
        <v>1.6693440564322034E-2</v>
      </c>
      <c r="DX92">
        <v>0.28476025555703388</v>
      </c>
      <c r="DY92">
        <v>0.65955505923800883</v>
      </c>
      <c r="DZ92">
        <v>0.83775111218925835</v>
      </c>
      <c r="EA92">
        <v>0.13007034303172796</v>
      </c>
      <c r="EB92">
        <v>0.30740937235705912</v>
      </c>
      <c r="EC92">
        <v>0.15790358829078738</v>
      </c>
      <c r="ED92">
        <v>1.874532889514555E-2</v>
      </c>
      <c r="EE92">
        <v>0.64294991640643606</v>
      </c>
      <c r="EF92">
        <v>0.50097615760157788</v>
      </c>
      <c r="EG92">
        <v>0.84162418300566921</v>
      </c>
      <c r="EH92">
        <v>8.1464233584209095E-2</v>
      </c>
      <c r="EI92">
        <v>2.3858160034686687E-2</v>
      </c>
      <c r="EJ92">
        <v>1.0877012478162168E-2</v>
      </c>
      <c r="EK92">
        <v>0.13426665187117934</v>
      </c>
      <c r="EL92">
        <v>0.1113626312079518</v>
      </c>
      <c r="EM92">
        <v>8.6692080694565271E-2</v>
      </c>
      <c r="EN92">
        <v>-0.12382119771445831</v>
      </c>
      <c r="EO92">
        <v>1.0171975711262632E-2</v>
      </c>
      <c r="EP92">
        <v>0.32416243164363029</v>
      </c>
      <c r="EQ92">
        <v>0.88478917408009161</v>
      </c>
      <c r="ER92">
        <v>4.8809598177663373E-2</v>
      </c>
      <c r="ES92">
        <v>3.3863378920166019E-2</v>
      </c>
      <c r="ET92">
        <v>0.36285106402162504</v>
      </c>
      <c r="EU92">
        <v>4.5476189514905993E-2</v>
      </c>
      <c r="EV92">
        <v>7.2634792550903646E-2</v>
      </c>
      <c r="EW92">
        <v>0.38052463061912661</v>
      </c>
      <c r="EX92">
        <v>0.1067165965593293</v>
      </c>
      <c r="EY92">
        <v>0.14353865046296047</v>
      </c>
      <c r="EZ92">
        <v>-9.5886487715532639E-2</v>
      </c>
      <c r="FA92">
        <v>6.9793098376510279E-2</v>
      </c>
      <c r="FB92">
        <v>0.1918904565817269</v>
      </c>
      <c r="FC92">
        <v>0.35556505137368333</v>
      </c>
      <c r="FD92">
        <v>9.9755979275750944E-2</v>
      </c>
      <c r="FE92">
        <v>-2.8672675763132097E-4</v>
      </c>
      <c r="FF92">
        <v>-2.801035000830935E-2</v>
      </c>
      <c r="FG92">
        <v>-1.1573626998731034E-2</v>
      </c>
      <c r="FH92">
        <v>2.8240894678974653E-2</v>
      </c>
      <c r="FI92">
        <v>3.2677258078628174E-2</v>
      </c>
      <c r="FJ92">
        <v>0.53322500100094683</v>
      </c>
      <c r="FK92">
        <v>7.1623582296766481E-3</v>
      </c>
      <c r="FL92">
        <v>1.7733138710089625E-2</v>
      </c>
      <c r="FM92">
        <v>3.4623971089394766E-2</v>
      </c>
      <c r="FN92">
        <v>-1.7237588616371178E-2</v>
      </c>
      <c r="FO92">
        <v>8.5812008076630752E-2</v>
      </c>
      <c r="FP92">
        <v>8.6596198729910548E-2</v>
      </c>
      <c r="FQ92">
        <v>0.12176986459012136</v>
      </c>
      <c r="FR92">
        <v>6.8684654873802308E-4</v>
      </c>
      <c r="FS92">
        <v>2.1014699111196501E-3</v>
      </c>
      <c r="FT92">
        <v>-4.0849481778372347E-4</v>
      </c>
      <c r="FU92">
        <v>-4.7231634033924946E-3</v>
      </c>
      <c r="FV92">
        <v>0.22285000356246087</v>
      </c>
      <c r="FW92">
        <v>0.11185886210967647</v>
      </c>
      <c r="FX92">
        <v>0.16298994011257556</v>
      </c>
      <c r="FY92">
        <v>0.29520795164931118</v>
      </c>
      <c r="FZ92">
        <v>3.317193427401425E-3</v>
      </c>
      <c r="GA92">
        <v>-1.7916938592661823E-2</v>
      </c>
      <c r="GB92">
        <v>2.1667599171997488E-2</v>
      </c>
      <c r="GC92">
        <v>0.11013034061893186</v>
      </c>
      <c r="GD92">
        <v>6.8645134492046955E-2</v>
      </c>
      <c r="GE92">
        <v>3.5032614644046757E-2</v>
      </c>
      <c r="GF92">
        <v>7.8184453659401604E-2</v>
      </c>
      <c r="GG92">
        <v>-8.8094345171784057E-3</v>
      </c>
      <c r="GH92">
        <v>-2.2839592721380846E-2</v>
      </c>
      <c r="GI92">
        <v>-1.0289371193414276E-2</v>
      </c>
      <c r="GJ92">
        <v>0.45095030738523162</v>
      </c>
      <c r="GK92">
        <v>0.44356486213174545</v>
      </c>
      <c r="GL92">
        <v>0.20086986810764354</v>
      </c>
      <c r="GM92">
        <v>5.9309033355467063E-2</v>
      </c>
      <c r="GN92">
        <v>6.2610278682139336E-2</v>
      </c>
      <c r="GO92">
        <v>0.42244670295401937</v>
      </c>
      <c r="GP92">
        <v>0.5036649733038292</v>
      </c>
      <c r="GQ92">
        <v>0.13573012981353616</v>
      </c>
      <c r="GR92">
        <v>1.2497932332608356E-2</v>
      </c>
      <c r="GS92">
        <v>-7.2009703477292873E-4</v>
      </c>
      <c r="GT92">
        <v>0.19890695810128953</v>
      </c>
      <c r="GU92">
        <v>1.4663744086783913E-2</v>
      </c>
      <c r="GV92">
        <v>2.3269333741119246E-2</v>
      </c>
      <c r="GW92">
        <v>0.1225326239409979</v>
      </c>
      <c r="GX92">
        <v>6.1257713519319933E-2</v>
      </c>
      <c r="GY92">
        <v>0.53921858294474478</v>
      </c>
      <c r="GZ92">
        <v>6.5565720406634845E-2</v>
      </c>
      <c r="HA92">
        <v>4.3093143440578123E-2</v>
      </c>
      <c r="HB92">
        <v>-8.1928406160564383E-3</v>
      </c>
      <c r="HC92">
        <v>9.0295807131363592E-2</v>
      </c>
      <c r="HD92">
        <v>0.24823687942752842</v>
      </c>
      <c r="HE92">
        <v>9.7564955754596797E-2</v>
      </c>
      <c r="HF92">
        <v>9.2342732604824868E-2</v>
      </c>
      <c r="HG92">
        <v>0.20149563210246507</v>
      </c>
      <c r="HH92">
        <v>4.5918309657357508E-3</v>
      </c>
      <c r="HI92">
        <v>0.56463680893192691</v>
      </c>
      <c r="HJ92">
        <v>8.5718187805208616E-3</v>
      </c>
      <c r="HK92">
        <v>6.8680027973610336E-2</v>
      </c>
      <c r="HL92">
        <v>0.21569075415247546</v>
      </c>
      <c r="HM92">
        <v>0.1013714860436445</v>
      </c>
      <c r="HN92">
        <v>6.7358479110002811E-2</v>
      </c>
      <c r="HO92">
        <v>4.5459453333929124E-2</v>
      </c>
      <c r="HP92">
        <v>9.1322397373557643E-2</v>
      </c>
      <c r="HQ92">
        <v>-1.7465902100541005E-2</v>
      </c>
      <c r="HR92">
        <v>0.17226102598568957</v>
      </c>
      <c r="HS92">
        <v>4.7777318030507047E-2</v>
      </c>
      <c r="HT92">
        <v>1.0190150585166032E-2</v>
      </c>
      <c r="HU92">
        <v>1.025502115163877</v>
      </c>
      <c r="HV92">
        <v>4.5514135925918381E-2</v>
      </c>
      <c r="HW92">
        <v>0.3090088594806909</v>
      </c>
      <c r="HX92">
        <v>0.25121575267674467</v>
      </c>
      <c r="HY92">
        <v>0.16151484905011904</v>
      </c>
      <c r="HZ92">
        <v>8.3278533451376105E-2</v>
      </c>
      <c r="IA92">
        <v>-1.8864181021452466E-2</v>
      </c>
      <c r="IB92">
        <v>0.11099053222187331</v>
      </c>
      <c r="IC92">
        <v>0.34199505849544082</v>
      </c>
      <c r="ID92">
        <v>0.24453877579194033</v>
      </c>
      <c r="IE92">
        <v>-1.1915921086513981E-2</v>
      </c>
      <c r="IF92">
        <v>7.0626995072618276E-3</v>
      </c>
      <c r="IG92">
        <v>0.38673783590046307</v>
      </c>
      <c r="IH92">
        <v>2.8267395093531904E-4</v>
      </c>
      <c r="II92">
        <v>0.21803536429840495</v>
      </c>
      <c r="IJ92">
        <v>0.12539111821852494</v>
      </c>
      <c r="IK92">
        <v>0.20192516723833345</v>
      </c>
      <c r="IL92">
        <v>8.5621505175572293E-2</v>
      </c>
      <c r="IM92">
        <v>0.30676194146699476</v>
      </c>
      <c r="IN92">
        <v>4.9633974117328193E-2</v>
      </c>
      <c r="IO92">
        <v>0.29826757296156792</v>
      </c>
      <c r="IP92">
        <v>3.8726659206923017E-2</v>
      </c>
      <c r="IQ92">
        <v>1.5675616144961869E-2</v>
      </c>
      <c r="IR92">
        <v>4.2497850625424667E-2</v>
      </c>
      <c r="IS92">
        <v>3.8679053139391663E-2</v>
      </c>
      <c r="IT92">
        <v>0.378361934056963</v>
      </c>
      <c r="IU92">
        <v>0.24399729937352416</v>
      </c>
      <c r="IV92">
        <v>0.12180771205109285</v>
      </c>
      <c r="IW92">
        <v>0.24121177999111482</v>
      </c>
      <c r="IX92">
        <v>4.7157582181220771E-2</v>
      </c>
      <c r="IY92">
        <v>0.15906397815872034</v>
      </c>
      <c r="IZ92">
        <v>1.3387784525769572E-2</v>
      </c>
      <c r="JA92">
        <v>0.1471319312462471</v>
      </c>
      <c r="JB92">
        <v>0.12678003767371473</v>
      </c>
      <c r="JC92">
        <v>3.4709889098608142E-3</v>
      </c>
      <c r="JD92">
        <v>0.13189024058068083</v>
      </c>
      <c r="JE92">
        <v>7.299775310024624E-2</v>
      </c>
      <c r="JF92">
        <v>0.59982951253291539</v>
      </c>
      <c r="JG92">
        <v>0.18067274792500804</v>
      </c>
      <c r="JH92">
        <v>9.214340489854228E-2</v>
      </c>
      <c r="JI92">
        <v>6.9457523934655999E-2</v>
      </c>
      <c r="JJ92">
        <v>6.8582462203441039E-2</v>
      </c>
      <c r="JK92">
        <v>0.43844209022038821</v>
      </c>
      <c r="JL92">
        <v>7.4303765832909111E-3</v>
      </c>
      <c r="JM92">
        <v>0.27088333783132784</v>
      </c>
      <c r="JN92">
        <v>5.6783082959200593E-2</v>
      </c>
      <c r="JO92">
        <v>0.16416141933000036</v>
      </c>
      <c r="JP92">
        <v>0.31863019497597611</v>
      </c>
      <c r="JQ92">
        <v>-1.4427245821676147E-2</v>
      </c>
      <c r="JR92">
        <v>0.3548308619063007</v>
      </c>
      <c r="JS92">
        <v>0.13953231962702448</v>
      </c>
      <c r="JT92">
        <v>5.2461621956282678E-2</v>
      </c>
      <c r="JU92">
        <v>-1.866599366381913E-2</v>
      </c>
      <c r="JV92">
        <v>7.572068998232975E-3</v>
      </c>
      <c r="JW92">
        <v>0.2167916967312187</v>
      </c>
      <c r="JX92">
        <v>7.0109037774807426E-2</v>
      </c>
      <c r="JY92">
        <v>0.16401263788599874</v>
      </c>
      <c r="JZ92">
        <v>7.8980043377501266E-2</v>
      </c>
      <c r="KA92">
        <v>0.25899805774744727</v>
      </c>
      <c r="KB92">
        <v>0.2291557525997934</v>
      </c>
      <c r="KC92">
        <v>-9.1526791824136422E-2</v>
      </c>
      <c r="KD92">
        <v>-2.6626699050975776E-2</v>
      </c>
      <c r="KE92">
        <v>0.50834873107303602</v>
      </c>
      <c r="KF92">
        <v>0.16913000898642341</v>
      </c>
      <c r="KG92">
        <v>-2.7938406251125023E-3</v>
      </c>
      <c r="KH92">
        <v>1.5377486260121229E-2</v>
      </c>
      <c r="KI92">
        <v>9.1956126017095699E-2</v>
      </c>
      <c r="KJ92">
        <v>0.56243093402746458</v>
      </c>
      <c r="KK92">
        <v>1.6252670062154601E-3</v>
      </c>
      <c r="KL92">
        <v>8.5973541431222864E-2</v>
      </c>
      <c r="KM92">
        <v>6.8593487057999739E-2</v>
      </c>
      <c r="KN92">
        <v>4.0872913821300941E-2</v>
      </c>
      <c r="KO92">
        <v>0.18818912265330934</v>
      </c>
      <c r="KP92">
        <v>0.16445261844708509</v>
      </c>
      <c r="KQ92">
        <v>0.10695962684683889</v>
      </c>
      <c r="KR92">
        <v>6.3992090061530333E-3</v>
      </c>
      <c r="KS92">
        <v>6.1737783129684309E-2</v>
      </c>
      <c r="KT92">
        <v>0.13854749110017822</v>
      </c>
      <c r="KU92">
        <v>0.14775211095761043</v>
      </c>
      <c r="KV92">
        <v>0.32459104789118237</v>
      </c>
      <c r="KW92">
        <v>0.16338783496306331</v>
      </c>
      <c r="KX92">
        <v>7.5074259563178883E-2</v>
      </c>
      <c r="KY92">
        <v>0.34156609952179062</v>
      </c>
      <c r="KZ92">
        <v>5.2034710084250507E-2</v>
      </c>
      <c r="LA92">
        <v>0.32992231992312387</v>
      </c>
      <c r="LB92">
        <v>9.874195426381363E-3</v>
      </c>
      <c r="LC92">
        <v>0.12218019728514047</v>
      </c>
      <c r="LD92">
        <v>0.15585630596615754</v>
      </c>
      <c r="LE92">
        <v>0.15058793441161761</v>
      </c>
      <c r="LF92">
        <v>4.2875029992750079E-2</v>
      </c>
      <c r="LG92">
        <v>0.25806034415418405</v>
      </c>
      <c r="LH92">
        <v>0.37792752139729063</v>
      </c>
      <c r="LI92">
        <v>0.14447677255959412</v>
      </c>
      <c r="LJ92">
        <v>8.9939474882853629E-2</v>
      </c>
      <c r="LK92">
        <v>0.19574920915674038</v>
      </c>
      <c r="LL92">
        <v>0.27612155750589062</v>
      </c>
    </row>
    <row r="93" spans="1:324">
      <c r="A93" s="2">
        <v>0.91666666666666663</v>
      </c>
      <c r="B93">
        <v>2.6307674002297541E-6</v>
      </c>
      <c r="C93">
        <v>-9.8249730636495933E-2</v>
      </c>
      <c r="D93">
        <v>-0.25575208266092858</v>
      </c>
      <c r="E93">
        <v>-5.0800022974240813E-2</v>
      </c>
      <c r="F93">
        <v>6.4238422792159383E-2</v>
      </c>
      <c r="G93">
        <v>5.8704064384973782E-2</v>
      </c>
      <c r="H93">
        <v>0.36718972781312065</v>
      </c>
      <c r="I93">
        <v>1.0975005727284436E-3</v>
      </c>
      <c r="J93">
        <v>8.6789708733965978E-2</v>
      </c>
      <c r="K93">
        <v>-6.2448502655174883E-2</v>
      </c>
      <c r="L93">
        <v>-8.3904991461315928E-2</v>
      </c>
      <c r="M93">
        <v>-4.2587941346416011E-2</v>
      </c>
      <c r="N93">
        <v>6.7284201848010101E-3</v>
      </c>
      <c r="O93">
        <v>1.2460702494684171E-2</v>
      </c>
      <c r="P93">
        <v>3.708691039130053E-3</v>
      </c>
      <c r="Q93">
        <v>-0.47977567601730992</v>
      </c>
      <c r="R93">
        <v>-7.447606799744369E-2</v>
      </c>
      <c r="S93">
        <v>6.4733599384158508E-3</v>
      </c>
      <c r="T93">
        <v>0.13993295791414631</v>
      </c>
      <c r="U93">
        <v>0.29899434534015229</v>
      </c>
      <c r="V93">
        <v>1.1834344595645615E-2</v>
      </c>
      <c r="W93">
        <v>-9.7240601546694186E-2</v>
      </c>
      <c r="X93">
        <v>-1.6125512038444863E-2</v>
      </c>
      <c r="Y93">
        <v>0.37160636886808396</v>
      </c>
      <c r="Z93">
        <v>0.26604649922342544</v>
      </c>
      <c r="AA93">
        <v>-5.7142958529494366E-2</v>
      </c>
      <c r="AB93">
        <v>-8.1509307077067564E-2</v>
      </c>
      <c r="AC93">
        <v>-2.9752554543605193E-2</v>
      </c>
      <c r="AD93">
        <v>-0.52313098245103296</v>
      </c>
      <c r="AE93">
        <v>-1.1057833249991805E-2</v>
      </c>
      <c r="AF93">
        <v>3.7105137899408155E-2</v>
      </c>
      <c r="AG93">
        <v>-1.6395952303794707E-2</v>
      </c>
      <c r="AH93">
        <v>-3.0331867827190336E-2</v>
      </c>
      <c r="AI93">
        <v>5.5016634024520695E-3</v>
      </c>
      <c r="AJ93">
        <v>-0.21296890992814294</v>
      </c>
      <c r="AK93">
        <v>-0.19685609663561837</v>
      </c>
      <c r="AL93">
        <v>-0.43783498885617944</v>
      </c>
      <c r="AM93">
        <v>-5.4692634072458172E-3</v>
      </c>
      <c r="AN93">
        <v>1.2608779777570635E-2</v>
      </c>
      <c r="AO93">
        <v>0.19907549577212405</v>
      </c>
      <c r="AP93">
        <v>-0.19710582832154763</v>
      </c>
      <c r="AQ93">
        <v>-0.24522943444870471</v>
      </c>
      <c r="AR93">
        <v>0.33431450808784124</v>
      </c>
      <c r="AS93">
        <v>0.31314840030315411</v>
      </c>
      <c r="AT93">
        <v>1.4703953765947362E-2</v>
      </c>
      <c r="AU93">
        <v>7.8152846301009441E-3</v>
      </c>
      <c r="AV93">
        <v>9.9348953404419516E-2</v>
      </c>
      <c r="AW93">
        <v>-0.38200011090842595</v>
      </c>
      <c r="AX93">
        <v>-0.21053264998846932</v>
      </c>
      <c r="AY93">
        <v>2.5607620950805245E-2</v>
      </c>
      <c r="AZ93">
        <v>0.11100157153760819</v>
      </c>
      <c r="BA93">
        <v>5.4465603296318214E-3</v>
      </c>
      <c r="BB93">
        <v>3.9628537937363567E-2</v>
      </c>
      <c r="BC93">
        <v>5.6022664523495989E-2</v>
      </c>
      <c r="BD93">
        <v>-0.21116778740816089</v>
      </c>
      <c r="BE93">
        <v>-0.15223214110039746</v>
      </c>
      <c r="BF93">
        <v>4.3036334067484118E-2</v>
      </c>
      <c r="BG93">
        <v>-8.2106435239434561E-2</v>
      </c>
      <c r="BH93">
        <v>2.9785890807011717E-2</v>
      </c>
      <c r="BI93">
        <v>0.37564557258611364</v>
      </c>
      <c r="BJ93">
        <v>0.46008288183286061</v>
      </c>
      <c r="BK93">
        <v>0.13636778115613027</v>
      </c>
      <c r="BL93">
        <v>-4.3034762305277675E-2</v>
      </c>
      <c r="BM93">
        <v>-1.8594316975968168E-3</v>
      </c>
      <c r="BN93">
        <v>8.3116851234228163E-3</v>
      </c>
      <c r="BO93">
        <v>-0.19711728021798092</v>
      </c>
      <c r="BP93">
        <v>0.16496162675220047</v>
      </c>
      <c r="BQ93">
        <v>-0.14326410535167805</v>
      </c>
      <c r="BR93">
        <v>-0.28297647862051706</v>
      </c>
      <c r="BS93">
        <v>0.11083624118325151</v>
      </c>
      <c r="BT93">
        <v>4.1507116330456104E-2</v>
      </c>
      <c r="BU93">
        <v>0.13739605812747099</v>
      </c>
      <c r="BV93">
        <v>0.12627466494733369</v>
      </c>
      <c r="BW93">
        <v>-0.1634021769484427</v>
      </c>
      <c r="BX93">
        <v>-5.2400296736241879E-2</v>
      </c>
      <c r="BY93">
        <v>0.22135046083005494</v>
      </c>
      <c r="BZ93">
        <v>0.23622509807097303</v>
      </c>
      <c r="CA93">
        <v>0.3060917678655441</v>
      </c>
      <c r="CB93">
        <v>-5.6392322854685673E-3</v>
      </c>
      <c r="CC93">
        <v>0.20436750132493942</v>
      </c>
      <c r="CD93">
        <v>4.8862649581859971E-2</v>
      </c>
      <c r="CE93">
        <v>6.1998912255883956E-2</v>
      </c>
      <c r="CF93">
        <v>0.44217842311102074</v>
      </c>
      <c r="CG93">
        <v>9.2832978095418767E-2</v>
      </c>
      <c r="CH93">
        <v>-0.21947199603703751</v>
      </c>
      <c r="CI93">
        <v>-0.26403114642621112</v>
      </c>
      <c r="CJ93">
        <v>-2.2554323112588585E-2</v>
      </c>
      <c r="CK93">
        <v>-3.2912698631111324E-3</v>
      </c>
      <c r="CL93">
        <v>7.8941586646900527E-2</v>
      </c>
      <c r="CM93">
        <v>0.29187097996114403</v>
      </c>
      <c r="CN93">
        <v>0.18154333864746686</v>
      </c>
      <c r="CO93">
        <v>0.16853550855243377</v>
      </c>
      <c r="CP93">
        <v>2.7692880216060527E-2</v>
      </c>
      <c r="CQ93">
        <v>0.41341887340101685</v>
      </c>
      <c r="CR93">
        <v>6.8906036929064676E-2</v>
      </c>
      <c r="CS93">
        <v>0.14642147877359857</v>
      </c>
      <c r="CT93">
        <v>-1.1904569952291914E-2</v>
      </c>
      <c r="CU93">
        <v>0.16394375889424179</v>
      </c>
      <c r="CV93">
        <v>4.5597621194876731E-2</v>
      </c>
      <c r="CW93">
        <v>1.1829288953759686E-2</v>
      </c>
      <c r="CX93">
        <v>2.2715632561196682E-2</v>
      </c>
      <c r="CY93">
        <v>4.8096457246591506E-2</v>
      </c>
      <c r="CZ93">
        <v>4.0777563316478346E-2</v>
      </c>
      <c r="DA93">
        <v>0.47624562483808414</v>
      </c>
      <c r="DB93">
        <v>0.74274286967419589</v>
      </c>
      <c r="DC93">
        <v>0.11198953331121743</v>
      </c>
      <c r="DD93">
        <v>0.11657347764099807</v>
      </c>
      <c r="DE93">
        <v>0.52618034452163975</v>
      </c>
      <c r="DF93">
        <v>7.96995669485909E-2</v>
      </c>
      <c r="DG93">
        <v>0.46188627039026048</v>
      </c>
      <c r="DH93">
        <v>2.8640573126670319E-2</v>
      </c>
      <c r="DI93">
        <v>0.21338180174557012</v>
      </c>
      <c r="DJ93">
        <v>0.10526773953846953</v>
      </c>
      <c r="DK93">
        <v>0.21463814544375445</v>
      </c>
      <c r="DL93">
        <v>0.51573232442867789</v>
      </c>
      <c r="DM93">
        <v>0.18921612435355184</v>
      </c>
      <c r="DN93">
        <v>7.0659229999989401E-2</v>
      </c>
      <c r="DO93">
        <v>0.58521432909293181</v>
      </c>
      <c r="DP93">
        <v>0.20138847548773678</v>
      </c>
      <c r="DQ93">
        <v>0.39118398737975457</v>
      </c>
      <c r="DR93">
        <v>2.2927522688663354E-2</v>
      </c>
      <c r="DS93">
        <v>2.1858975881339671E-2</v>
      </c>
      <c r="DT93">
        <v>0.42800688056586295</v>
      </c>
      <c r="DU93">
        <v>0.26384528028735332</v>
      </c>
      <c r="DV93">
        <v>9.4635452411258481E-2</v>
      </c>
      <c r="DW93">
        <v>0.30227169626540518</v>
      </c>
      <c r="DX93">
        <v>-3.8222714713155866E-2</v>
      </c>
      <c r="DY93">
        <v>0.15542276104774513</v>
      </c>
      <c r="DZ93">
        <v>2.9099936809940441E-2</v>
      </c>
      <c r="EA93">
        <v>-1.4384839583320543E-2</v>
      </c>
      <c r="EB93">
        <v>0.19935051214082758</v>
      </c>
      <c r="EC93">
        <v>0.11993744096555346</v>
      </c>
      <c r="ED93">
        <v>6.0965639383331882E-2</v>
      </c>
      <c r="EE93">
        <v>0.23004452106130066</v>
      </c>
      <c r="EF93">
        <v>0.22282205860456347</v>
      </c>
      <c r="EG93">
        <v>0.23457748582167801</v>
      </c>
      <c r="EH93">
        <v>0.17147800295825455</v>
      </c>
      <c r="EI93">
        <v>-8.521122557181543E-2</v>
      </c>
      <c r="EJ93">
        <v>6.2098646802900496E-2</v>
      </c>
      <c r="EK93">
        <v>0.15580383272885587</v>
      </c>
      <c r="EL93">
        <v>0.28708379212730462</v>
      </c>
      <c r="EM93">
        <v>0.13031686845048207</v>
      </c>
      <c r="EN93">
        <v>-8.274621137240426E-2</v>
      </c>
      <c r="EO93">
        <v>0.13720850913899099</v>
      </c>
      <c r="EP93">
        <v>0.23349343940393871</v>
      </c>
      <c r="EQ93">
        <v>4.4896841221639824E-2</v>
      </c>
      <c r="ER93">
        <v>-2.7218668160868764E-2</v>
      </c>
      <c r="ES93">
        <v>0.21897356498208245</v>
      </c>
      <c r="ET93">
        <v>0.30586170245280048</v>
      </c>
      <c r="EU93">
        <v>0.33799792362683179</v>
      </c>
      <c r="EV93">
        <v>1.6465167523357326E-2</v>
      </c>
      <c r="EW93">
        <v>9.7777153372243492E-2</v>
      </c>
      <c r="EX93">
        <v>0.54362966702909954</v>
      </c>
      <c r="EY93">
        <v>0.3534255796500661</v>
      </c>
      <c r="EZ93">
        <v>-3.103522232716675E-2</v>
      </c>
      <c r="FA93">
        <v>1.9954975356472161E-2</v>
      </c>
      <c r="FB93">
        <v>0.14979233107257733</v>
      </c>
      <c r="FC93">
        <v>6.7870048294577101E-2</v>
      </c>
      <c r="FD93">
        <v>9.801408770557378E-2</v>
      </c>
      <c r="FE93">
        <v>8.4472307874591066E-3</v>
      </c>
      <c r="FF93">
        <v>0.16008138800033456</v>
      </c>
      <c r="FG93">
        <v>-8.1783195449093044E-2</v>
      </c>
      <c r="FH93">
        <v>9.0036887661129383E-2</v>
      </c>
      <c r="FI93">
        <v>0.21295376143414149</v>
      </c>
      <c r="FJ93">
        <v>6.4629971516572349E-2</v>
      </c>
      <c r="FK93">
        <v>6.7193149781823031E-2</v>
      </c>
      <c r="FL93">
        <v>0.12215951333317153</v>
      </c>
      <c r="FM93">
        <v>1.3284517975506734E-2</v>
      </c>
      <c r="FN93">
        <v>-5.7211762723088255E-2</v>
      </c>
      <c r="FO93">
        <v>0.18049484526319753</v>
      </c>
      <c r="FP93">
        <v>9.3890488833945171E-2</v>
      </c>
      <c r="FQ93">
        <v>2.8600989118793323E-2</v>
      </c>
      <c r="FR93">
        <v>0.10191260669308845</v>
      </c>
      <c r="FS93">
        <v>1.1057005252002974E-2</v>
      </c>
      <c r="FT93">
        <v>5.8229112288886782E-2</v>
      </c>
      <c r="FU93">
        <v>-3.2326225278661767E-2</v>
      </c>
      <c r="FV93">
        <v>7.957622563313152E-2</v>
      </c>
      <c r="FW93">
        <v>-1.4427230799518933E-2</v>
      </c>
      <c r="FX93">
        <v>-4.4035520937465182E-3</v>
      </c>
      <c r="FY93">
        <v>-5.8516351167563077E-3</v>
      </c>
      <c r="FZ93">
        <v>0.1687469653069045</v>
      </c>
      <c r="GA93">
        <v>0.15429165252037871</v>
      </c>
      <c r="GB93">
        <v>0.29683263740428534</v>
      </c>
      <c r="GC93">
        <v>2.087546201020455E-2</v>
      </c>
      <c r="GD93">
        <v>3.1399808612549485E-2</v>
      </c>
      <c r="GE93">
        <v>0.47439347299429363</v>
      </c>
      <c r="GF93">
        <v>-1.0878070071894644E-3</v>
      </c>
      <c r="GG93">
        <v>1.5502084190334478E-2</v>
      </c>
      <c r="GH93">
        <v>0.41729943134572545</v>
      </c>
      <c r="GI93">
        <v>4.2947951866858423E-2</v>
      </c>
      <c r="GJ93">
        <v>1.4703630936780874E-2</v>
      </c>
      <c r="GK93">
        <v>0.28448230668207292</v>
      </c>
      <c r="GL93">
        <v>0.6794521872916085</v>
      </c>
      <c r="GM93">
        <v>0.30292921510629273</v>
      </c>
      <c r="GN93">
        <v>2.8113689962859973E-2</v>
      </c>
      <c r="GO93">
        <v>0.31412480117511316</v>
      </c>
      <c r="GP93">
        <v>0.10869600030117389</v>
      </c>
      <c r="GQ93">
        <v>0.1152996369255779</v>
      </c>
      <c r="GR93">
        <v>0.70967585837865554</v>
      </c>
      <c r="GS93">
        <v>0.16756559160251333</v>
      </c>
      <c r="GT93">
        <v>1.0080956180947278E-2</v>
      </c>
      <c r="GU93">
        <v>0.29911447748507608</v>
      </c>
      <c r="GV93">
        <v>4.6073368842704202E-2</v>
      </c>
      <c r="GW93">
        <v>0.23940292914414038</v>
      </c>
      <c r="GX93">
        <v>-0.14155696482440688</v>
      </c>
      <c r="GY93">
        <v>5.7905813924873377E-4</v>
      </c>
      <c r="GZ93">
        <v>-2.4737689796089663E-2</v>
      </c>
      <c r="HA93">
        <v>0.10185064477809661</v>
      </c>
      <c r="HB93">
        <v>3.465155388827734E-3</v>
      </c>
      <c r="HC93">
        <v>2.1577113441668173E-2</v>
      </c>
      <c r="HD93">
        <v>0.12144271330110702</v>
      </c>
      <c r="HE93">
        <v>5.4058037110741801E-2</v>
      </c>
      <c r="HF93">
        <v>0.12215740521412585</v>
      </c>
      <c r="HG93">
        <v>5.9443057794422022E-2</v>
      </c>
      <c r="HH93">
        <v>0.1548626424100471</v>
      </c>
      <c r="HI93">
        <v>-4.9324621340328667E-2</v>
      </c>
      <c r="HJ93">
        <v>-1.034868916320269E-3</v>
      </c>
      <c r="HK93">
        <v>0.12259182870822892</v>
      </c>
      <c r="HL93">
        <v>0.20001949484212636</v>
      </c>
      <c r="HM93">
        <v>7.4702226660573828E-2</v>
      </c>
      <c r="HN93">
        <v>0.1416678516278658</v>
      </c>
      <c r="HO93">
        <v>5.6092625752570825E-2</v>
      </c>
      <c r="HP93">
        <v>3.0545686311966396E-2</v>
      </c>
      <c r="HQ93">
        <v>0.44302328931748675</v>
      </c>
      <c r="HR93">
        <v>-1.1031416606559525E-2</v>
      </c>
      <c r="HS93">
        <v>0.58363327313812974</v>
      </c>
      <c r="HT93">
        <v>0.62573389459553341</v>
      </c>
      <c r="HU93">
        <v>2.0107402206825686E-3</v>
      </c>
      <c r="HV93">
        <v>0.63971801250302951</v>
      </c>
      <c r="HW93">
        <v>1.4314914746515221E-2</v>
      </c>
      <c r="HX93">
        <v>5.4220057079232969E-2</v>
      </c>
      <c r="HY93">
        <v>-4.9169596105748895E-3</v>
      </c>
      <c r="HZ93">
        <v>0.59717210942954646</v>
      </c>
      <c r="IA93">
        <v>0.29257651614091762</v>
      </c>
      <c r="IB93">
        <v>5.305546148662469E-3</v>
      </c>
      <c r="IC93">
        <v>0.12986306065126485</v>
      </c>
      <c r="ID93">
        <v>4.7485300255104064E-2</v>
      </c>
      <c r="IE93">
        <v>-2.105951357008258E-2</v>
      </c>
      <c r="IF93">
        <v>1.6218439110328237E-2</v>
      </c>
      <c r="IG93">
        <v>9.8048376139954971E-2</v>
      </c>
      <c r="IH93">
        <v>0.1313373200900631</v>
      </c>
      <c r="II93">
        <v>4.8653343919283103E-2</v>
      </c>
      <c r="IJ93">
        <v>0.2002393971596762</v>
      </c>
      <c r="IK93">
        <v>0.10128681113460679</v>
      </c>
      <c r="IL93">
        <v>0.13056654384791422</v>
      </c>
      <c r="IM93">
        <v>-2.7291636824330799E-2</v>
      </c>
      <c r="IN93">
        <v>9.0760313686639393E-2</v>
      </c>
      <c r="IO93">
        <v>3.1621810010288916E-2</v>
      </c>
      <c r="IP93">
        <v>7.4435907819369276E-2</v>
      </c>
      <c r="IQ93">
        <v>-3.7184321613998857E-4</v>
      </c>
      <c r="IR93">
        <v>5.5477178320921423E-2</v>
      </c>
      <c r="IS93">
        <v>4.8083471797008212E-3</v>
      </c>
      <c r="IT93">
        <v>0.22698704088585939</v>
      </c>
      <c r="IU93">
        <v>0.18301470363226321</v>
      </c>
      <c r="IV93">
        <v>0.3207099789408851</v>
      </c>
      <c r="IW93">
        <v>0.10160769888340865</v>
      </c>
      <c r="IX93">
        <v>5.258301668561622E-2</v>
      </c>
      <c r="IY93">
        <v>8.0088813118875321E-2</v>
      </c>
      <c r="IZ93">
        <v>8.8830769377776994E-2</v>
      </c>
      <c r="JA93">
        <v>0.49066116073190241</v>
      </c>
      <c r="JB93">
        <v>-1.2910539384001486E-2</v>
      </c>
      <c r="JC93">
        <v>4.0035405194080158E-2</v>
      </c>
      <c r="JD93">
        <v>7.2932674630559274E-2</v>
      </c>
      <c r="JE93">
        <v>0.23272721796268606</v>
      </c>
      <c r="JF93">
        <v>-2.0913513719819466E-2</v>
      </c>
      <c r="JG93">
        <v>0.11038421732604188</v>
      </c>
      <c r="JH93">
        <v>3.5307794591627084E-2</v>
      </c>
      <c r="JI93">
        <v>3.6991202479821184E-2</v>
      </c>
      <c r="JJ93">
        <v>1.3754201483781746E-3</v>
      </c>
      <c r="JK93">
        <v>6.7601415684439572E-2</v>
      </c>
      <c r="JL93">
        <v>1.7573487629605481E-2</v>
      </c>
      <c r="JM93">
        <v>0.31859592524027752</v>
      </c>
      <c r="JN93">
        <v>1.9915954340237274E-4</v>
      </c>
      <c r="JO93">
        <v>1.1079329257933414E-3</v>
      </c>
      <c r="JP93">
        <v>0.18813687561382619</v>
      </c>
      <c r="JQ93">
        <v>8.956796306368299E-2</v>
      </c>
      <c r="JR93">
        <v>1.6808367038132169E-2</v>
      </c>
      <c r="JS93">
        <v>0.35118668586957097</v>
      </c>
      <c r="JT93">
        <v>0.25091276807448015</v>
      </c>
      <c r="JU93">
        <v>9.6285937747024569E-2</v>
      </c>
      <c r="JV93">
        <v>0.18862970399202908</v>
      </c>
      <c r="JW93">
        <v>0.10667417164631374</v>
      </c>
      <c r="JX93">
        <v>0.11796934548114207</v>
      </c>
      <c r="JY93">
        <v>0.13586388842879488</v>
      </c>
      <c r="JZ93">
        <v>0.10004097398638404</v>
      </c>
      <c r="KA93">
        <v>1.8728954687770163E-2</v>
      </c>
      <c r="KB93">
        <v>0.23105056434392507</v>
      </c>
      <c r="KC93">
        <v>-4.1438696037191428E-2</v>
      </c>
      <c r="KD93">
        <v>6.2532566816346988E-2</v>
      </c>
      <c r="KE93">
        <v>1.1340299891462298E-2</v>
      </c>
      <c r="KF93">
        <v>0.15158782291639708</v>
      </c>
      <c r="KG93">
        <v>6.5829907303691759E-2</v>
      </c>
      <c r="KH93">
        <v>-2.2782493959901274E-2</v>
      </c>
      <c r="KI93">
        <v>-1.8528970931700247E-2</v>
      </c>
      <c r="KJ93">
        <v>7.0931476408125888E-2</v>
      </c>
      <c r="KK93">
        <v>-5.0684151205953674E-2</v>
      </c>
      <c r="KL93">
        <v>0.13067437340076926</v>
      </c>
      <c r="KM93">
        <v>0.14574903853031168</v>
      </c>
      <c r="KN93">
        <v>0.41725061644823613</v>
      </c>
      <c r="KO93">
        <v>-7.7066253325282523E-3</v>
      </c>
      <c r="KP93">
        <v>1.7042086010795286E-2</v>
      </c>
      <c r="KQ93">
        <v>4.9925504716884658E-2</v>
      </c>
      <c r="KR93">
        <v>6.1232188051988559E-2</v>
      </c>
      <c r="KS93">
        <v>-5.8544016514637557E-3</v>
      </c>
      <c r="KT93">
        <v>3.1387915281771039E-2</v>
      </c>
      <c r="KU93">
        <v>1.7273415307345011E-2</v>
      </c>
      <c r="KV93">
        <v>6.9855786620843671E-2</v>
      </c>
      <c r="KW93">
        <v>5.3300870625702639E-3</v>
      </c>
      <c r="KX93">
        <v>6.9898390967957705E-3</v>
      </c>
      <c r="KY93">
        <v>0.11661508315857901</v>
      </c>
      <c r="KZ93">
        <v>6.8602723252291775E-2</v>
      </c>
      <c r="LA93">
        <v>3.3829573972128458E-3</v>
      </c>
      <c r="LB93">
        <v>3.6217111244447875E-2</v>
      </c>
      <c r="LC93">
        <v>6.1779487939920526E-3</v>
      </c>
      <c r="LD93">
        <v>1.8153531689783311E-2</v>
      </c>
      <c r="LE93">
        <v>3.2215499256597842E-2</v>
      </c>
      <c r="LF93">
        <v>0.1066922816854397</v>
      </c>
      <c r="LG93">
        <v>0.15490472083226242</v>
      </c>
      <c r="LH93">
        <v>2.6329508299185113E-3</v>
      </c>
      <c r="LI93">
        <v>0.2376920810427057</v>
      </c>
      <c r="LJ93">
        <v>0.16841960432318537</v>
      </c>
      <c r="LK93">
        <v>2.6886902203615743E-2</v>
      </c>
      <c r="LL93">
        <v>-2.4764736668082036E-3</v>
      </c>
    </row>
    <row r="94" spans="1:324">
      <c r="A94" s="2">
        <v>0.92708333333333337</v>
      </c>
      <c r="B94">
        <v>2.6307674002297541E-6</v>
      </c>
      <c r="C94">
        <v>-9.8249730636495933E-2</v>
      </c>
      <c r="D94">
        <v>-0.25575208266092858</v>
      </c>
      <c r="E94">
        <v>-5.0800022974240813E-2</v>
      </c>
      <c r="F94">
        <v>6.4238422792159383E-2</v>
      </c>
      <c r="G94">
        <v>5.8704064384973782E-2</v>
      </c>
      <c r="H94">
        <v>0.36718972781312065</v>
      </c>
      <c r="I94">
        <v>1.0975005727284436E-3</v>
      </c>
      <c r="J94">
        <v>8.6789708733965978E-2</v>
      </c>
      <c r="K94">
        <v>-6.2448502655174883E-2</v>
      </c>
      <c r="L94">
        <v>-8.3904991461315928E-2</v>
      </c>
      <c r="M94">
        <v>-4.2587941346416011E-2</v>
      </c>
      <c r="N94">
        <v>6.7284201848010101E-3</v>
      </c>
      <c r="O94">
        <v>1.2460702494684171E-2</v>
      </c>
      <c r="P94">
        <v>3.708691039130053E-3</v>
      </c>
      <c r="Q94">
        <v>-0.47977567601730992</v>
      </c>
      <c r="R94">
        <v>-7.447606799744369E-2</v>
      </c>
      <c r="S94">
        <v>6.4733599384158508E-3</v>
      </c>
      <c r="T94">
        <v>0.13993295791414631</v>
      </c>
      <c r="U94">
        <v>0.29899434534015229</v>
      </c>
      <c r="V94">
        <v>1.1834344595645615E-2</v>
      </c>
      <c r="W94">
        <v>-9.7240601546694186E-2</v>
      </c>
      <c r="X94">
        <v>-1.6125512038444863E-2</v>
      </c>
      <c r="Y94">
        <v>0.37160636886808396</v>
      </c>
      <c r="Z94">
        <v>0.26604649922342544</v>
      </c>
      <c r="AA94">
        <v>-5.7142958529494366E-2</v>
      </c>
      <c r="AB94">
        <v>-8.1509307077067564E-2</v>
      </c>
      <c r="AC94">
        <v>-2.9752554543605193E-2</v>
      </c>
      <c r="AD94">
        <v>-0.52313098245103296</v>
      </c>
      <c r="AE94">
        <v>-1.1057833249991805E-2</v>
      </c>
      <c r="AF94">
        <v>3.7105137899408155E-2</v>
      </c>
      <c r="AG94">
        <v>-1.6395952303794707E-2</v>
      </c>
      <c r="AH94">
        <v>-3.0331867827190336E-2</v>
      </c>
      <c r="AI94">
        <v>5.5016634024520695E-3</v>
      </c>
      <c r="AJ94">
        <v>-0.21296890992814294</v>
      </c>
      <c r="AK94">
        <v>-0.19685609663561837</v>
      </c>
      <c r="AL94">
        <v>-0.43783498885617944</v>
      </c>
      <c r="AM94">
        <v>-5.4692634072458172E-3</v>
      </c>
      <c r="AN94">
        <v>1.2608779777570635E-2</v>
      </c>
      <c r="AO94">
        <v>0.19907549577212405</v>
      </c>
      <c r="AP94">
        <v>-0.19710582832154763</v>
      </c>
      <c r="AQ94">
        <v>-0.24522943444870471</v>
      </c>
      <c r="AR94">
        <v>0.33431450808784124</v>
      </c>
      <c r="AS94">
        <v>0.31314840030315411</v>
      </c>
      <c r="AT94">
        <v>1.4703953765947362E-2</v>
      </c>
      <c r="AU94">
        <v>7.8152846301009441E-3</v>
      </c>
      <c r="AV94">
        <v>9.9348953404419516E-2</v>
      </c>
      <c r="AW94">
        <v>-0.38200011090842595</v>
      </c>
      <c r="AX94">
        <v>-0.21053264998846932</v>
      </c>
      <c r="AY94">
        <v>2.5607620950805245E-2</v>
      </c>
      <c r="AZ94">
        <v>0.11100157153760819</v>
      </c>
      <c r="BA94">
        <v>5.4465603296318214E-3</v>
      </c>
      <c r="BB94">
        <v>3.9628537937363567E-2</v>
      </c>
      <c r="BC94">
        <v>5.6022664523495989E-2</v>
      </c>
      <c r="BD94">
        <v>-0.21116778740816089</v>
      </c>
      <c r="BE94">
        <v>-0.15223214110039746</v>
      </c>
      <c r="BF94">
        <v>4.3036334067484118E-2</v>
      </c>
      <c r="BG94">
        <v>-8.2106435239434561E-2</v>
      </c>
      <c r="BH94">
        <v>2.9785890807011717E-2</v>
      </c>
      <c r="BI94">
        <v>0.37564557258611364</v>
      </c>
      <c r="BJ94">
        <v>0.46008288183286061</v>
      </c>
      <c r="BK94">
        <v>0.13636778115613027</v>
      </c>
      <c r="BL94">
        <v>-4.3034762305277675E-2</v>
      </c>
      <c r="BM94">
        <v>-1.8594316975968168E-3</v>
      </c>
      <c r="BN94">
        <v>8.3116851234228163E-3</v>
      </c>
      <c r="BO94">
        <v>-0.19711728021798092</v>
      </c>
      <c r="BP94">
        <v>0.16496162675220047</v>
      </c>
      <c r="BQ94">
        <v>-0.14326410535167805</v>
      </c>
      <c r="BR94">
        <v>-0.28297647862051706</v>
      </c>
      <c r="BS94">
        <v>0.11083624118325151</v>
      </c>
      <c r="BT94">
        <v>4.1507116330456104E-2</v>
      </c>
      <c r="BU94">
        <v>0.13739605812747099</v>
      </c>
      <c r="BV94">
        <v>0.12627466494733369</v>
      </c>
      <c r="BW94">
        <v>-0.1634021769484427</v>
      </c>
      <c r="BX94">
        <v>-5.2400296736241879E-2</v>
      </c>
      <c r="BY94">
        <v>0.22135046083005494</v>
      </c>
      <c r="BZ94">
        <v>0.23622509807097303</v>
      </c>
      <c r="CA94">
        <v>0.3060917678655441</v>
      </c>
      <c r="CB94">
        <v>-5.6392322854685673E-3</v>
      </c>
      <c r="CC94">
        <v>0.20436750132493942</v>
      </c>
      <c r="CD94">
        <v>4.8862649581859971E-2</v>
      </c>
      <c r="CE94">
        <v>6.1998912255883956E-2</v>
      </c>
      <c r="CF94">
        <v>0.44217842311102074</v>
      </c>
      <c r="CG94">
        <v>9.2832978095418767E-2</v>
      </c>
      <c r="CH94">
        <v>-0.21947199603703751</v>
      </c>
      <c r="CI94">
        <v>-0.26403114642621112</v>
      </c>
      <c r="CJ94">
        <v>-2.2554323112588585E-2</v>
      </c>
      <c r="CK94">
        <v>-3.2912698631111324E-3</v>
      </c>
      <c r="CL94">
        <v>7.8941586646900527E-2</v>
      </c>
      <c r="CM94">
        <v>0.29187097996114403</v>
      </c>
      <c r="CN94">
        <v>0.18154333864746686</v>
      </c>
      <c r="CO94">
        <v>0.16853550855243377</v>
      </c>
      <c r="CP94">
        <v>2.7692880216060527E-2</v>
      </c>
      <c r="CQ94">
        <v>0.41341887340101685</v>
      </c>
      <c r="CR94">
        <v>6.8906036929064676E-2</v>
      </c>
      <c r="CS94">
        <v>0.14642147877359857</v>
      </c>
      <c r="CT94">
        <v>-1.1904569952291914E-2</v>
      </c>
      <c r="CU94">
        <v>0.16394375889424179</v>
      </c>
      <c r="CV94">
        <v>4.5597621194876731E-2</v>
      </c>
      <c r="CW94">
        <v>1.1829288953759686E-2</v>
      </c>
      <c r="CX94">
        <v>2.2715632561196682E-2</v>
      </c>
      <c r="CY94">
        <v>4.8096457246591506E-2</v>
      </c>
      <c r="CZ94">
        <v>4.0777563316478346E-2</v>
      </c>
      <c r="DA94">
        <v>0.47624562483808414</v>
      </c>
      <c r="DB94">
        <v>0.74274286967419589</v>
      </c>
      <c r="DC94">
        <v>0.11198953331121743</v>
      </c>
      <c r="DD94">
        <v>0.11657347764099807</v>
      </c>
      <c r="DE94">
        <v>0.52618034452163975</v>
      </c>
      <c r="DF94">
        <v>7.96995669485909E-2</v>
      </c>
      <c r="DG94">
        <v>0.46188627039026048</v>
      </c>
      <c r="DH94">
        <v>2.8640573126670319E-2</v>
      </c>
      <c r="DI94">
        <v>0.21338180174557012</v>
      </c>
      <c r="DJ94">
        <v>0.10526773953846953</v>
      </c>
      <c r="DK94">
        <v>0.21463814544375445</v>
      </c>
      <c r="DL94">
        <v>0.51573232442867789</v>
      </c>
      <c r="DM94">
        <v>0.18921612435355184</v>
      </c>
      <c r="DN94">
        <v>7.0659229999989401E-2</v>
      </c>
      <c r="DO94">
        <v>0.58521432909293181</v>
      </c>
      <c r="DP94">
        <v>0.20138847548773678</v>
      </c>
      <c r="DQ94">
        <v>0.39118398737975457</v>
      </c>
      <c r="DR94">
        <v>2.2927522688663354E-2</v>
      </c>
      <c r="DS94">
        <v>2.1858975881339671E-2</v>
      </c>
      <c r="DT94">
        <v>0.42800688056586295</v>
      </c>
      <c r="DU94">
        <v>0.26384528028735332</v>
      </c>
      <c r="DV94">
        <v>9.4635452411258481E-2</v>
      </c>
      <c r="DW94">
        <v>0.30227169626540518</v>
      </c>
      <c r="DX94">
        <v>-3.8222714713155866E-2</v>
      </c>
      <c r="DY94">
        <v>0.15542276104774513</v>
      </c>
      <c r="DZ94">
        <v>2.9099936809940441E-2</v>
      </c>
      <c r="EA94">
        <v>-1.4384839583320543E-2</v>
      </c>
      <c r="EB94">
        <v>0.19935051214082758</v>
      </c>
      <c r="EC94">
        <v>0.11993744096555346</v>
      </c>
      <c r="ED94">
        <v>6.0965639383331882E-2</v>
      </c>
      <c r="EE94">
        <v>0.23004452106130066</v>
      </c>
      <c r="EF94">
        <v>0.22282205860456347</v>
      </c>
      <c r="EG94">
        <v>0.23457748582167801</v>
      </c>
      <c r="EH94">
        <v>0.17147800295825455</v>
      </c>
      <c r="EI94">
        <v>-8.521122557181543E-2</v>
      </c>
      <c r="EJ94">
        <v>6.2098646802900496E-2</v>
      </c>
      <c r="EK94">
        <v>0.15580383272885587</v>
      </c>
      <c r="EL94">
        <v>0.28708379212730462</v>
      </c>
      <c r="EM94">
        <v>0.13031686845048207</v>
      </c>
      <c r="EN94">
        <v>-8.274621137240426E-2</v>
      </c>
      <c r="EO94">
        <v>0.13720850913899099</v>
      </c>
      <c r="EP94">
        <v>0.23349343940393871</v>
      </c>
      <c r="EQ94">
        <v>4.4896841221639824E-2</v>
      </c>
      <c r="ER94">
        <v>-2.7218668160868764E-2</v>
      </c>
      <c r="ES94">
        <v>0.21897356498208245</v>
      </c>
      <c r="ET94">
        <v>0.30586170245280048</v>
      </c>
      <c r="EU94">
        <v>0.33799792362683179</v>
      </c>
      <c r="EV94">
        <v>1.6465167523357326E-2</v>
      </c>
      <c r="EW94">
        <v>9.7777153372243492E-2</v>
      </c>
      <c r="EX94">
        <v>0.54362966702909954</v>
      </c>
      <c r="EY94">
        <v>0.3534255796500661</v>
      </c>
      <c r="EZ94">
        <v>-3.103522232716675E-2</v>
      </c>
      <c r="FA94">
        <v>1.9954975356472161E-2</v>
      </c>
      <c r="FB94">
        <v>0.14979233107257733</v>
      </c>
      <c r="FC94">
        <v>6.7870048294577101E-2</v>
      </c>
      <c r="FD94">
        <v>9.801408770557378E-2</v>
      </c>
      <c r="FE94">
        <v>8.4472307874591066E-3</v>
      </c>
      <c r="FF94">
        <v>0.16008138800033456</v>
      </c>
      <c r="FG94">
        <v>-8.1783195449093044E-2</v>
      </c>
      <c r="FH94">
        <v>9.0036887661129383E-2</v>
      </c>
      <c r="FI94">
        <v>0.21295376143414149</v>
      </c>
      <c r="FJ94">
        <v>6.4629971516572349E-2</v>
      </c>
      <c r="FK94">
        <v>6.7193149781823031E-2</v>
      </c>
      <c r="FL94">
        <v>0.12215951333317153</v>
      </c>
      <c r="FM94">
        <v>1.3284517975506734E-2</v>
      </c>
      <c r="FN94">
        <v>-5.7211762723088255E-2</v>
      </c>
      <c r="FO94">
        <v>0.18049484526319753</v>
      </c>
      <c r="FP94">
        <v>9.3890488833945171E-2</v>
      </c>
      <c r="FQ94">
        <v>2.8600989118793323E-2</v>
      </c>
      <c r="FR94">
        <v>0.10191260669308845</v>
      </c>
      <c r="FS94">
        <v>1.1057005252002974E-2</v>
      </c>
      <c r="FT94">
        <v>5.8229112288886782E-2</v>
      </c>
      <c r="FU94">
        <v>-3.2326225278661767E-2</v>
      </c>
      <c r="FV94">
        <v>7.957622563313152E-2</v>
      </c>
      <c r="FW94">
        <v>-1.4427230799518933E-2</v>
      </c>
      <c r="FX94">
        <v>-4.4035520937465182E-3</v>
      </c>
      <c r="FY94">
        <v>-5.8516351167563077E-3</v>
      </c>
      <c r="FZ94">
        <v>0.1687469653069045</v>
      </c>
      <c r="GA94">
        <v>0.15429165252037871</v>
      </c>
      <c r="GB94">
        <v>0.29683263740428534</v>
      </c>
      <c r="GC94">
        <v>2.087546201020455E-2</v>
      </c>
      <c r="GD94">
        <v>3.1399808612549485E-2</v>
      </c>
      <c r="GE94">
        <v>0.47439347299429363</v>
      </c>
      <c r="GF94">
        <v>-1.0878070071894644E-3</v>
      </c>
      <c r="GG94">
        <v>1.5502084190334478E-2</v>
      </c>
      <c r="GH94">
        <v>0.41729943134572545</v>
      </c>
      <c r="GI94">
        <v>4.2947951866858423E-2</v>
      </c>
      <c r="GJ94">
        <v>1.4703630936780874E-2</v>
      </c>
      <c r="GK94">
        <v>0.28448230668207292</v>
      </c>
      <c r="GL94">
        <v>0.6794521872916085</v>
      </c>
      <c r="GM94">
        <v>0.30292921510629273</v>
      </c>
      <c r="GN94">
        <v>2.8113689962859973E-2</v>
      </c>
      <c r="GO94">
        <v>0.31412480117511316</v>
      </c>
      <c r="GP94">
        <v>0.10869600030117389</v>
      </c>
      <c r="GQ94">
        <v>0.1152996369255779</v>
      </c>
      <c r="GR94">
        <v>0.70967585837865554</v>
      </c>
      <c r="GS94">
        <v>0.16756559160251333</v>
      </c>
      <c r="GT94">
        <v>1.0080956180947278E-2</v>
      </c>
      <c r="GU94">
        <v>0.29911447748507608</v>
      </c>
      <c r="GV94">
        <v>4.6073368842704202E-2</v>
      </c>
      <c r="GW94">
        <v>0.23940292914414038</v>
      </c>
      <c r="GX94">
        <v>-0.14155696482440688</v>
      </c>
      <c r="GY94">
        <v>5.7905813924873377E-4</v>
      </c>
      <c r="GZ94">
        <v>-2.4737689796089663E-2</v>
      </c>
      <c r="HA94">
        <v>0.10185064477809661</v>
      </c>
      <c r="HB94">
        <v>3.465155388827734E-3</v>
      </c>
      <c r="HC94">
        <v>2.1577113441668173E-2</v>
      </c>
      <c r="HD94">
        <v>0.12144271330110702</v>
      </c>
      <c r="HE94">
        <v>5.4058037110741801E-2</v>
      </c>
      <c r="HF94">
        <v>0.12215740521412585</v>
      </c>
      <c r="HG94">
        <v>5.9443057794422022E-2</v>
      </c>
      <c r="HH94">
        <v>0.1548626424100471</v>
      </c>
      <c r="HI94">
        <v>-4.9324621340328667E-2</v>
      </c>
      <c r="HJ94">
        <v>-1.034868916320269E-3</v>
      </c>
      <c r="HK94">
        <v>0.12259182870822892</v>
      </c>
      <c r="HL94">
        <v>0.20001949484212636</v>
      </c>
      <c r="HM94">
        <v>7.4702226660573828E-2</v>
      </c>
      <c r="HN94">
        <v>0.1416678516278658</v>
      </c>
      <c r="HO94">
        <v>5.6092625752570825E-2</v>
      </c>
      <c r="HP94">
        <v>3.0545686311966396E-2</v>
      </c>
      <c r="HQ94">
        <v>0.44302328931748675</v>
      </c>
      <c r="HR94">
        <v>-1.1031416606559525E-2</v>
      </c>
      <c r="HS94">
        <v>0.58363327313812974</v>
      </c>
      <c r="HT94">
        <v>0.62573389459553341</v>
      </c>
      <c r="HU94">
        <v>2.0107402206825686E-3</v>
      </c>
      <c r="HV94">
        <v>0.63971801250302951</v>
      </c>
      <c r="HW94">
        <v>1.4314914746515221E-2</v>
      </c>
      <c r="HX94">
        <v>5.4220057079232969E-2</v>
      </c>
      <c r="HY94">
        <v>-4.9169596105748895E-3</v>
      </c>
      <c r="HZ94">
        <v>0.59717210942954646</v>
      </c>
      <c r="IA94">
        <v>0.29257651614091762</v>
      </c>
      <c r="IB94">
        <v>5.305546148662469E-3</v>
      </c>
      <c r="IC94">
        <v>0.12986306065126485</v>
      </c>
      <c r="ID94">
        <v>4.7485300255104064E-2</v>
      </c>
      <c r="IE94">
        <v>-2.105951357008258E-2</v>
      </c>
      <c r="IF94">
        <v>1.6218439110328237E-2</v>
      </c>
      <c r="IG94">
        <v>9.8048376139954971E-2</v>
      </c>
      <c r="IH94">
        <v>0.1313373200900631</v>
      </c>
      <c r="II94">
        <v>4.8653343919283103E-2</v>
      </c>
      <c r="IJ94">
        <v>0.2002393971596762</v>
      </c>
      <c r="IK94">
        <v>0.10128681113460679</v>
      </c>
      <c r="IL94">
        <v>0.13056654384791422</v>
      </c>
      <c r="IM94">
        <v>-2.7291636824330799E-2</v>
      </c>
      <c r="IN94">
        <v>9.0760313686639393E-2</v>
      </c>
      <c r="IO94">
        <v>3.1621810010288916E-2</v>
      </c>
      <c r="IP94">
        <v>7.4435907819369276E-2</v>
      </c>
      <c r="IQ94">
        <v>-3.7184321613998857E-4</v>
      </c>
      <c r="IR94">
        <v>5.5477178320921423E-2</v>
      </c>
      <c r="IS94">
        <v>4.8083471797008212E-3</v>
      </c>
      <c r="IT94">
        <v>0.22698704088585939</v>
      </c>
      <c r="IU94">
        <v>0.18301470363226321</v>
      </c>
      <c r="IV94">
        <v>0.3207099789408851</v>
      </c>
      <c r="IW94">
        <v>0.10160769888340865</v>
      </c>
      <c r="IX94">
        <v>5.258301668561622E-2</v>
      </c>
      <c r="IY94">
        <v>8.0088813118875321E-2</v>
      </c>
      <c r="IZ94">
        <v>8.8830769377776994E-2</v>
      </c>
      <c r="JA94">
        <v>0.49066116073190241</v>
      </c>
      <c r="JB94">
        <v>-1.2910539384001486E-2</v>
      </c>
      <c r="JC94">
        <v>4.0035405194080158E-2</v>
      </c>
      <c r="JD94">
        <v>7.2932674630559274E-2</v>
      </c>
      <c r="JE94">
        <v>0.23272721796268606</v>
      </c>
      <c r="JF94">
        <v>-2.0913513719819466E-2</v>
      </c>
      <c r="JG94">
        <v>0.11038421732604188</v>
      </c>
      <c r="JH94">
        <v>3.5307794591627084E-2</v>
      </c>
      <c r="JI94">
        <v>3.6991202479821184E-2</v>
      </c>
      <c r="JJ94">
        <v>1.3754201483781746E-3</v>
      </c>
      <c r="JK94">
        <v>6.7601415684439572E-2</v>
      </c>
      <c r="JL94">
        <v>1.7573487629605481E-2</v>
      </c>
      <c r="JM94">
        <v>0.31859592524027752</v>
      </c>
      <c r="JN94">
        <v>1.9915954340237274E-4</v>
      </c>
      <c r="JO94">
        <v>1.1079329257933414E-3</v>
      </c>
      <c r="JP94">
        <v>0.18813687561382619</v>
      </c>
      <c r="JQ94">
        <v>8.956796306368299E-2</v>
      </c>
      <c r="JR94">
        <v>1.6808367038132169E-2</v>
      </c>
      <c r="JS94">
        <v>0.35118668586957097</v>
      </c>
      <c r="JT94">
        <v>0.25091276807448015</v>
      </c>
      <c r="JU94">
        <v>9.6285937747024569E-2</v>
      </c>
      <c r="JV94">
        <v>0.18862970399202908</v>
      </c>
      <c r="JW94">
        <v>0.10667417164631374</v>
      </c>
      <c r="JX94">
        <v>0.11796934548114207</v>
      </c>
      <c r="JY94">
        <v>0.13586388842879488</v>
      </c>
      <c r="JZ94">
        <v>0.10004097398638404</v>
      </c>
      <c r="KA94">
        <v>1.8728954687770163E-2</v>
      </c>
      <c r="KB94">
        <v>0.23105056434392507</v>
      </c>
      <c r="KC94">
        <v>-4.1438696037191428E-2</v>
      </c>
      <c r="KD94">
        <v>6.2532566816346988E-2</v>
      </c>
      <c r="KE94">
        <v>1.1340299891462298E-2</v>
      </c>
      <c r="KF94">
        <v>0.15158782291639708</v>
      </c>
      <c r="KG94">
        <v>6.5829907303691759E-2</v>
      </c>
      <c r="KH94">
        <v>-2.2782493959901274E-2</v>
      </c>
      <c r="KI94">
        <v>-1.8528970931700247E-2</v>
      </c>
      <c r="KJ94">
        <v>7.0931476408125888E-2</v>
      </c>
      <c r="KK94">
        <v>-5.0684151205953674E-2</v>
      </c>
      <c r="KL94">
        <v>0.13067437340076926</v>
      </c>
      <c r="KM94">
        <v>0.14574903853031168</v>
      </c>
      <c r="KN94">
        <v>0.41725061644823613</v>
      </c>
      <c r="KO94">
        <v>-7.7066253325282523E-3</v>
      </c>
      <c r="KP94">
        <v>1.7042086010795286E-2</v>
      </c>
      <c r="KQ94">
        <v>4.9925504716884658E-2</v>
      </c>
      <c r="KR94">
        <v>6.1232188051988559E-2</v>
      </c>
      <c r="KS94">
        <v>-5.8544016514637557E-3</v>
      </c>
      <c r="KT94">
        <v>3.1387915281771039E-2</v>
      </c>
      <c r="KU94">
        <v>1.7273415307345011E-2</v>
      </c>
      <c r="KV94">
        <v>6.9855786620843671E-2</v>
      </c>
      <c r="KW94">
        <v>5.3300870625702639E-3</v>
      </c>
      <c r="KX94">
        <v>6.9898390967957705E-3</v>
      </c>
      <c r="KY94">
        <v>0.11661508315857901</v>
      </c>
      <c r="KZ94">
        <v>6.8602723252291775E-2</v>
      </c>
      <c r="LA94">
        <v>3.3829573972128458E-3</v>
      </c>
      <c r="LB94">
        <v>3.6217111244447875E-2</v>
      </c>
      <c r="LC94">
        <v>6.1779487939920526E-3</v>
      </c>
      <c r="LD94">
        <v>1.8153531689783311E-2</v>
      </c>
      <c r="LE94">
        <v>3.2215499256597842E-2</v>
      </c>
      <c r="LF94">
        <v>0.1066922816854397</v>
      </c>
      <c r="LG94">
        <v>0.15490472083226242</v>
      </c>
      <c r="LH94">
        <v>2.6329508299185113E-3</v>
      </c>
      <c r="LI94">
        <v>0.2376920810427057</v>
      </c>
      <c r="LJ94">
        <v>0.16841960432318537</v>
      </c>
      <c r="LK94">
        <v>2.6886902203615743E-2</v>
      </c>
      <c r="LL94">
        <v>-2.4764736668082036E-3</v>
      </c>
    </row>
    <row r="95" spans="1:324">
      <c r="A95" s="2">
        <v>0.9375</v>
      </c>
      <c r="B95">
        <v>2.6307674002297541E-6</v>
      </c>
      <c r="C95">
        <v>-9.8249730636495933E-2</v>
      </c>
      <c r="D95">
        <v>-0.25575208266092858</v>
      </c>
      <c r="E95">
        <v>-5.0800022974240813E-2</v>
      </c>
      <c r="F95">
        <v>6.4238422792159383E-2</v>
      </c>
      <c r="G95">
        <v>5.8704064384973782E-2</v>
      </c>
      <c r="H95">
        <v>0.36718972781312065</v>
      </c>
      <c r="I95">
        <v>1.0975005727284436E-3</v>
      </c>
      <c r="J95">
        <v>8.6789708733965978E-2</v>
      </c>
      <c r="K95">
        <v>-6.2448502655174883E-2</v>
      </c>
      <c r="L95">
        <v>-8.3904991461315928E-2</v>
      </c>
      <c r="M95">
        <v>-4.2587941346416011E-2</v>
      </c>
      <c r="N95">
        <v>6.7284201848010101E-3</v>
      </c>
      <c r="O95">
        <v>1.2460702494684171E-2</v>
      </c>
      <c r="P95">
        <v>3.708691039130053E-3</v>
      </c>
      <c r="Q95">
        <v>-0.47977567601730992</v>
      </c>
      <c r="R95">
        <v>-7.447606799744369E-2</v>
      </c>
      <c r="S95">
        <v>6.4733599384158508E-3</v>
      </c>
      <c r="T95">
        <v>0.13993295791414631</v>
      </c>
      <c r="U95">
        <v>0.29899434534015229</v>
      </c>
      <c r="V95">
        <v>1.1834344595645615E-2</v>
      </c>
      <c r="W95">
        <v>-9.7240601546694186E-2</v>
      </c>
      <c r="X95">
        <v>-1.6125512038444863E-2</v>
      </c>
      <c r="Y95">
        <v>0.37160636886808396</v>
      </c>
      <c r="Z95">
        <v>0.26604649922342544</v>
      </c>
      <c r="AA95">
        <v>-5.7142958529494366E-2</v>
      </c>
      <c r="AB95">
        <v>-8.1509307077067564E-2</v>
      </c>
      <c r="AC95">
        <v>-2.9752554543605193E-2</v>
      </c>
      <c r="AD95">
        <v>-0.52313098245103296</v>
      </c>
      <c r="AE95">
        <v>-1.1057833249991805E-2</v>
      </c>
      <c r="AF95">
        <v>3.7105137899408155E-2</v>
      </c>
      <c r="AG95">
        <v>-1.6395952303794707E-2</v>
      </c>
      <c r="AH95">
        <v>-3.0331867827190336E-2</v>
      </c>
      <c r="AI95">
        <v>5.5016634024520695E-3</v>
      </c>
      <c r="AJ95">
        <v>-0.21296890992814294</v>
      </c>
      <c r="AK95">
        <v>-0.19685609663561837</v>
      </c>
      <c r="AL95">
        <v>-0.43783498885617944</v>
      </c>
      <c r="AM95">
        <v>-5.4692634072458172E-3</v>
      </c>
      <c r="AN95">
        <v>1.2608779777570635E-2</v>
      </c>
      <c r="AO95">
        <v>0.19907549577212405</v>
      </c>
      <c r="AP95">
        <v>-0.19710582832154763</v>
      </c>
      <c r="AQ95">
        <v>-0.24522943444870471</v>
      </c>
      <c r="AR95">
        <v>0.33431450808784124</v>
      </c>
      <c r="AS95">
        <v>0.31314840030315411</v>
      </c>
      <c r="AT95">
        <v>1.4703953765947362E-2</v>
      </c>
      <c r="AU95">
        <v>7.8152846301009441E-3</v>
      </c>
      <c r="AV95">
        <v>9.9348953404419516E-2</v>
      </c>
      <c r="AW95">
        <v>-0.38200011090842595</v>
      </c>
      <c r="AX95">
        <v>-0.21053264998846932</v>
      </c>
      <c r="AY95">
        <v>2.5607620950805245E-2</v>
      </c>
      <c r="AZ95">
        <v>0.11100157153760819</v>
      </c>
      <c r="BA95">
        <v>5.4465603296318214E-3</v>
      </c>
      <c r="BB95">
        <v>3.9628537937363567E-2</v>
      </c>
      <c r="BC95">
        <v>5.6022664523495989E-2</v>
      </c>
      <c r="BD95">
        <v>-0.21116778740816089</v>
      </c>
      <c r="BE95">
        <v>-0.15223214110039746</v>
      </c>
      <c r="BF95">
        <v>4.3036334067484118E-2</v>
      </c>
      <c r="BG95">
        <v>-8.2106435239434561E-2</v>
      </c>
      <c r="BH95">
        <v>2.9785890807011717E-2</v>
      </c>
      <c r="BI95">
        <v>0.37564557258611364</v>
      </c>
      <c r="BJ95">
        <v>0.46008288183286061</v>
      </c>
      <c r="BK95">
        <v>0.13636778115613027</v>
      </c>
      <c r="BL95">
        <v>-4.3034762305277675E-2</v>
      </c>
      <c r="BM95">
        <v>-1.8594316975968168E-3</v>
      </c>
      <c r="BN95">
        <v>8.3116851234228163E-3</v>
      </c>
      <c r="BO95">
        <v>-0.19711728021798092</v>
      </c>
      <c r="BP95">
        <v>0.16496162675220047</v>
      </c>
      <c r="BQ95">
        <v>-0.14326410535167805</v>
      </c>
      <c r="BR95">
        <v>-0.28297647862051706</v>
      </c>
      <c r="BS95">
        <v>0.11083624118325151</v>
      </c>
      <c r="BT95">
        <v>4.1507116330456104E-2</v>
      </c>
      <c r="BU95">
        <v>0.13739605812747099</v>
      </c>
      <c r="BV95">
        <v>0.12627466494733369</v>
      </c>
      <c r="BW95">
        <v>-0.1634021769484427</v>
      </c>
      <c r="BX95">
        <v>-5.2400296736241879E-2</v>
      </c>
      <c r="BY95">
        <v>0.22135046083005494</v>
      </c>
      <c r="BZ95">
        <v>0.23622509807097303</v>
      </c>
      <c r="CA95">
        <v>0.3060917678655441</v>
      </c>
      <c r="CB95">
        <v>-5.6392322854685673E-3</v>
      </c>
      <c r="CC95">
        <v>0.20436750132493942</v>
      </c>
      <c r="CD95">
        <v>4.8862649581859971E-2</v>
      </c>
      <c r="CE95">
        <v>6.1998912255883956E-2</v>
      </c>
      <c r="CF95">
        <v>0.44217842311102074</v>
      </c>
      <c r="CG95">
        <v>9.2832978095418767E-2</v>
      </c>
      <c r="CH95">
        <v>-0.21947199603703751</v>
      </c>
      <c r="CI95">
        <v>-0.26403114642621112</v>
      </c>
      <c r="CJ95">
        <v>-2.2554323112588585E-2</v>
      </c>
      <c r="CK95">
        <v>-3.2912698631111324E-3</v>
      </c>
      <c r="CL95">
        <v>7.8941586646900527E-2</v>
      </c>
      <c r="CM95">
        <v>0.29187097996114403</v>
      </c>
      <c r="CN95">
        <v>0.18154333864746686</v>
      </c>
      <c r="CO95">
        <v>0.16853550855243377</v>
      </c>
      <c r="CP95">
        <v>2.7692880216060527E-2</v>
      </c>
      <c r="CQ95">
        <v>0.41341887340101685</v>
      </c>
      <c r="CR95">
        <v>6.8906036929064676E-2</v>
      </c>
      <c r="CS95">
        <v>0.14642147877359857</v>
      </c>
      <c r="CT95">
        <v>-1.1904569952291914E-2</v>
      </c>
      <c r="CU95">
        <v>0.16394375889424179</v>
      </c>
      <c r="CV95">
        <v>4.5597621194876731E-2</v>
      </c>
      <c r="CW95">
        <v>1.1829288953759686E-2</v>
      </c>
      <c r="CX95">
        <v>2.2715632561196682E-2</v>
      </c>
      <c r="CY95">
        <v>4.8096457246591506E-2</v>
      </c>
      <c r="CZ95">
        <v>4.0777563316478346E-2</v>
      </c>
      <c r="DA95">
        <v>0.47624562483808414</v>
      </c>
      <c r="DB95">
        <v>0.74274286967419589</v>
      </c>
      <c r="DC95">
        <v>0.11198953331121743</v>
      </c>
      <c r="DD95">
        <v>0.11657347764099807</v>
      </c>
      <c r="DE95">
        <v>0.52618034452163975</v>
      </c>
      <c r="DF95">
        <v>7.96995669485909E-2</v>
      </c>
      <c r="DG95">
        <v>0.46188627039026048</v>
      </c>
      <c r="DH95">
        <v>2.8640573126670319E-2</v>
      </c>
      <c r="DI95">
        <v>0.21338180174557012</v>
      </c>
      <c r="DJ95">
        <v>0.10526773953846953</v>
      </c>
      <c r="DK95">
        <v>0.21463814544375445</v>
      </c>
      <c r="DL95">
        <v>0.51573232442867789</v>
      </c>
      <c r="DM95">
        <v>0.18921612435355184</v>
      </c>
      <c r="DN95">
        <v>7.0659229999989401E-2</v>
      </c>
      <c r="DO95">
        <v>0.58521432909293181</v>
      </c>
      <c r="DP95">
        <v>0.20138847548773678</v>
      </c>
      <c r="DQ95">
        <v>0.39118398737975457</v>
      </c>
      <c r="DR95">
        <v>2.2927522688663354E-2</v>
      </c>
      <c r="DS95">
        <v>2.1858975881339671E-2</v>
      </c>
      <c r="DT95">
        <v>0.42800688056586295</v>
      </c>
      <c r="DU95">
        <v>0.26384528028735332</v>
      </c>
      <c r="DV95">
        <v>9.4635452411258481E-2</v>
      </c>
      <c r="DW95">
        <v>0.30227169626540518</v>
      </c>
      <c r="DX95">
        <v>-3.8222714713155866E-2</v>
      </c>
      <c r="DY95">
        <v>0.15542276104774513</v>
      </c>
      <c r="DZ95">
        <v>2.9099936809940441E-2</v>
      </c>
      <c r="EA95">
        <v>-1.4384839583320543E-2</v>
      </c>
      <c r="EB95">
        <v>0.19935051214082758</v>
      </c>
      <c r="EC95">
        <v>0.11993744096555346</v>
      </c>
      <c r="ED95">
        <v>6.0965639383331882E-2</v>
      </c>
      <c r="EE95">
        <v>0.23004452106130066</v>
      </c>
      <c r="EF95">
        <v>0.22282205860456347</v>
      </c>
      <c r="EG95">
        <v>0.23457748582167801</v>
      </c>
      <c r="EH95">
        <v>0.17147800295825455</v>
      </c>
      <c r="EI95">
        <v>-8.521122557181543E-2</v>
      </c>
      <c r="EJ95">
        <v>6.2098646802900496E-2</v>
      </c>
      <c r="EK95">
        <v>0.15580383272885587</v>
      </c>
      <c r="EL95">
        <v>0.28708379212730462</v>
      </c>
      <c r="EM95">
        <v>0.13031686845048207</v>
      </c>
      <c r="EN95">
        <v>-8.274621137240426E-2</v>
      </c>
      <c r="EO95">
        <v>0.13720850913899099</v>
      </c>
      <c r="EP95">
        <v>0.23349343940393871</v>
      </c>
      <c r="EQ95">
        <v>4.4896841221639824E-2</v>
      </c>
      <c r="ER95">
        <v>-2.7218668160868764E-2</v>
      </c>
      <c r="ES95">
        <v>0.21897356498208245</v>
      </c>
      <c r="ET95">
        <v>0.30586170245280048</v>
      </c>
      <c r="EU95">
        <v>0.33799792362683179</v>
      </c>
      <c r="EV95">
        <v>1.6465167523357326E-2</v>
      </c>
      <c r="EW95">
        <v>9.7777153372243492E-2</v>
      </c>
      <c r="EX95">
        <v>0.54362966702909954</v>
      </c>
      <c r="EY95">
        <v>0.3534255796500661</v>
      </c>
      <c r="EZ95">
        <v>-3.103522232716675E-2</v>
      </c>
      <c r="FA95">
        <v>1.9954975356472161E-2</v>
      </c>
      <c r="FB95">
        <v>0.14979233107257733</v>
      </c>
      <c r="FC95">
        <v>6.7870048294577101E-2</v>
      </c>
      <c r="FD95">
        <v>9.801408770557378E-2</v>
      </c>
      <c r="FE95">
        <v>8.4472307874591066E-3</v>
      </c>
      <c r="FF95">
        <v>0.16008138800033456</v>
      </c>
      <c r="FG95">
        <v>-8.1783195449093044E-2</v>
      </c>
      <c r="FH95">
        <v>9.0036887661129383E-2</v>
      </c>
      <c r="FI95">
        <v>0.21295376143414149</v>
      </c>
      <c r="FJ95">
        <v>6.4629971516572349E-2</v>
      </c>
      <c r="FK95">
        <v>6.7193149781823031E-2</v>
      </c>
      <c r="FL95">
        <v>0.12215951333317153</v>
      </c>
      <c r="FM95">
        <v>1.3284517975506734E-2</v>
      </c>
      <c r="FN95">
        <v>-5.7211762723088255E-2</v>
      </c>
      <c r="FO95">
        <v>0.18049484526319753</v>
      </c>
      <c r="FP95">
        <v>9.3890488833945171E-2</v>
      </c>
      <c r="FQ95">
        <v>2.8600989118793323E-2</v>
      </c>
      <c r="FR95">
        <v>0.10191260669308845</v>
      </c>
      <c r="FS95">
        <v>1.1057005252002974E-2</v>
      </c>
      <c r="FT95">
        <v>5.8229112288886782E-2</v>
      </c>
      <c r="FU95">
        <v>-3.2326225278661767E-2</v>
      </c>
      <c r="FV95">
        <v>7.957622563313152E-2</v>
      </c>
      <c r="FW95">
        <v>-1.4427230799518933E-2</v>
      </c>
      <c r="FX95">
        <v>-4.4035520937465182E-3</v>
      </c>
      <c r="FY95">
        <v>-5.8516351167563077E-3</v>
      </c>
      <c r="FZ95">
        <v>0.1687469653069045</v>
      </c>
      <c r="GA95">
        <v>0.15429165252037871</v>
      </c>
      <c r="GB95">
        <v>0.29683263740428534</v>
      </c>
      <c r="GC95">
        <v>2.087546201020455E-2</v>
      </c>
      <c r="GD95">
        <v>3.1399808612549485E-2</v>
      </c>
      <c r="GE95">
        <v>0.47439347299429363</v>
      </c>
      <c r="GF95">
        <v>-1.0878070071894644E-3</v>
      </c>
      <c r="GG95">
        <v>1.5502084190334478E-2</v>
      </c>
      <c r="GH95">
        <v>0.41729943134572545</v>
      </c>
      <c r="GI95">
        <v>4.2947951866858423E-2</v>
      </c>
      <c r="GJ95">
        <v>1.4703630936780874E-2</v>
      </c>
      <c r="GK95">
        <v>0.28448230668207292</v>
      </c>
      <c r="GL95">
        <v>0.6794521872916085</v>
      </c>
      <c r="GM95">
        <v>0.30292921510629273</v>
      </c>
      <c r="GN95">
        <v>2.8113689962859973E-2</v>
      </c>
      <c r="GO95">
        <v>0.31412480117511316</v>
      </c>
      <c r="GP95">
        <v>0.10869600030117389</v>
      </c>
      <c r="GQ95">
        <v>0.1152996369255779</v>
      </c>
      <c r="GR95">
        <v>0.70967585837865554</v>
      </c>
      <c r="GS95">
        <v>0.16756559160251333</v>
      </c>
      <c r="GT95">
        <v>1.0080956180947278E-2</v>
      </c>
      <c r="GU95">
        <v>0.29911447748507608</v>
      </c>
      <c r="GV95">
        <v>4.6073368842704202E-2</v>
      </c>
      <c r="GW95">
        <v>0.23940292914414038</v>
      </c>
      <c r="GX95">
        <v>-0.14155696482440688</v>
      </c>
      <c r="GY95">
        <v>5.7905813924873377E-4</v>
      </c>
      <c r="GZ95">
        <v>-2.4737689796089663E-2</v>
      </c>
      <c r="HA95">
        <v>0.10185064477809661</v>
      </c>
      <c r="HB95">
        <v>3.465155388827734E-3</v>
      </c>
      <c r="HC95">
        <v>2.1577113441668173E-2</v>
      </c>
      <c r="HD95">
        <v>0.12144271330110702</v>
      </c>
      <c r="HE95">
        <v>5.4058037110741801E-2</v>
      </c>
      <c r="HF95">
        <v>0.12215740521412585</v>
      </c>
      <c r="HG95">
        <v>5.9443057794422022E-2</v>
      </c>
      <c r="HH95">
        <v>0.1548626424100471</v>
      </c>
      <c r="HI95">
        <v>-4.9324621340328667E-2</v>
      </c>
      <c r="HJ95">
        <v>-1.034868916320269E-3</v>
      </c>
      <c r="HK95">
        <v>0.12259182870822892</v>
      </c>
      <c r="HL95">
        <v>0.20001949484212636</v>
      </c>
      <c r="HM95">
        <v>7.4702226660573828E-2</v>
      </c>
      <c r="HN95">
        <v>0.1416678516278658</v>
      </c>
      <c r="HO95">
        <v>5.6092625752570825E-2</v>
      </c>
      <c r="HP95">
        <v>3.0545686311966396E-2</v>
      </c>
      <c r="HQ95">
        <v>0.44302328931748675</v>
      </c>
      <c r="HR95">
        <v>-1.1031416606559525E-2</v>
      </c>
      <c r="HS95">
        <v>0.58363327313812974</v>
      </c>
      <c r="HT95">
        <v>0.62573389459553341</v>
      </c>
      <c r="HU95">
        <v>2.0107402206825686E-3</v>
      </c>
      <c r="HV95">
        <v>0.63971801250302951</v>
      </c>
      <c r="HW95">
        <v>1.4314914746515221E-2</v>
      </c>
      <c r="HX95">
        <v>5.4220057079232969E-2</v>
      </c>
      <c r="HY95">
        <v>-4.9169596105748895E-3</v>
      </c>
      <c r="HZ95">
        <v>0.59717210942954646</v>
      </c>
      <c r="IA95">
        <v>0.29257651614091762</v>
      </c>
      <c r="IB95">
        <v>5.305546148662469E-3</v>
      </c>
      <c r="IC95">
        <v>0.12986306065126485</v>
      </c>
      <c r="ID95">
        <v>4.7485300255104064E-2</v>
      </c>
      <c r="IE95">
        <v>-2.105951357008258E-2</v>
      </c>
      <c r="IF95">
        <v>1.6218439110328237E-2</v>
      </c>
      <c r="IG95">
        <v>9.8048376139954971E-2</v>
      </c>
      <c r="IH95">
        <v>0.1313373200900631</v>
      </c>
      <c r="II95">
        <v>4.8653343919283103E-2</v>
      </c>
      <c r="IJ95">
        <v>0.2002393971596762</v>
      </c>
      <c r="IK95">
        <v>0.10128681113460679</v>
      </c>
      <c r="IL95">
        <v>0.13056654384791422</v>
      </c>
      <c r="IM95">
        <v>-2.7291636824330799E-2</v>
      </c>
      <c r="IN95">
        <v>9.0760313686639393E-2</v>
      </c>
      <c r="IO95">
        <v>3.1621810010288916E-2</v>
      </c>
      <c r="IP95">
        <v>7.4435907819369276E-2</v>
      </c>
      <c r="IQ95">
        <v>-3.7184321613998857E-4</v>
      </c>
      <c r="IR95">
        <v>5.5477178320921423E-2</v>
      </c>
      <c r="IS95">
        <v>4.8083471797008212E-3</v>
      </c>
      <c r="IT95">
        <v>0.22698704088585939</v>
      </c>
      <c r="IU95">
        <v>0.18301470363226321</v>
      </c>
      <c r="IV95">
        <v>0.3207099789408851</v>
      </c>
      <c r="IW95">
        <v>0.10160769888340865</v>
      </c>
      <c r="IX95">
        <v>5.258301668561622E-2</v>
      </c>
      <c r="IY95">
        <v>8.0088813118875321E-2</v>
      </c>
      <c r="IZ95">
        <v>8.8830769377776994E-2</v>
      </c>
      <c r="JA95">
        <v>0.49066116073190241</v>
      </c>
      <c r="JB95">
        <v>-1.2910539384001486E-2</v>
      </c>
      <c r="JC95">
        <v>4.0035405194080158E-2</v>
      </c>
      <c r="JD95">
        <v>7.2932674630559274E-2</v>
      </c>
      <c r="JE95">
        <v>0.23272721796268606</v>
      </c>
      <c r="JF95">
        <v>-2.0913513719819466E-2</v>
      </c>
      <c r="JG95">
        <v>0.11038421732604188</v>
      </c>
      <c r="JH95">
        <v>3.5307794591627084E-2</v>
      </c>
      <c r="JI95">
        <v>3.6991202479821184E-2</v>
      </c>
      <c r="JJ95">
        <v>1.3754201483781746E-3</v>
      </c>
      <c r="JK95">
        <v>6.7601415684439572E-2</v>
      </c>
      <c r="JL95">
        <v>1.7573487629605481E-2</v>
      </c>
      <c r="JM95">
        <v>0.31859592524027752</v>
      </c>
      <c r="JN95">
        <v>1.9915954340237274E-4</v>
      </c>
      <c r="JO95">
        <v>1.1079329257933414E-3</v>
      </c>
      <c r="JP95">
        <v>0.18813687561382619</v>
      </c>
      <c r="JQ95">
        <v>8.956796306368299E-2</v>
      </c>
      <c r="JR95">
        <v>1.6808367038132169E-2</v>
      </c>
      <c r="JS95">
        <v>0.35118668586957097</v>
      </c>
      <c r="JT95">
        <v>0.25091276807448015</v>
      </c>
      <c r="JU95">
        <v>9.6285937747024569E-2</v>
      </c>
      <c r="JV95">
        <v>0.18862970399202908</v>
      </c>
      <c r="JW95">
        <v>0.10667417164631374</v>
      </c>
      <c r="JX95">
        <v>0.11796934548114207</v>
      </c>
      <c r="JY95">
        <v>0.13586388842879488</v>
      </c>
      <c r="JZ95">
        <v>0.10004097398638404</v>
      </c>
      <c r="KA95">
        <v>1.8728954687770163E-2</v>
      </c>
      <c r="KB95">
        <v>0.23105056434392507</v>
      </c>
      <c r="KC95">
        <v>-4.1438696037191428E-2</v>
      </c>
      <c r="KD95">
        <v>6.2532566816346988E-2</v>
      </c>
      <c r="KE95">
        <v>1.1340299891462298E-2</v>
      </c>
      <c r="KF95">
        <v>0.15158782291639708</v>
      </c>
      <c r="KG95">
        <v>6.5829907303691759E-2</v>
      </c>
      <c r="KH95">
        <v>-2.2782493959901274E-2</v>
      </c>
      <c r="KI95">
        <v>-1.8528970931700247E-2</v>
      </c>
      <c r="KJ95">
        <v>7.0931476408125888E-2</v>
      </c>
      <c r="KK95">
        <v>-5.0684151205953674E-2</v>
      </c>
      <c r="KL95">
        <v>0.13067437340076926</v>
      </c>
      <c r="KM95">
        <v>0.14574903853031168</v>
      </c>
      <c r="KN95">
        <v>0.41725061644823613</v>
      </c>
      <c r="KO95">
        <v>-7.7066253325282523E-3</v>
      </c>
      <c r="KP95">
        <v>1.7042086010795286E-2</v>
      </c>
      <c r="KQ95">
        <v>4.9925504716884658E-2</v>
      </c>
      <c r="KR95">
        <v>6.1232188051988559E-2</v>
      </c>
      <c r="KS95">
        <v>-5.8544016514637557E-3</v>
      </c>
      <c r="KT95">
        <v>3.1387915281771039E-2</v>
      </c>
      <c r="KU95">
        <v>1.7273415307345011E-2</v>
      </c>
      <c r="KV95">
        <v>6.9855786620843671E-2</v>
      </c>
      <c r="KW95">
        <v>5.3300870625702639E-3</v>
      </c>
      <c r="KX95">
        <v>6.9898390967957705E-3</v>
      </c>
      <c r="KY95">
        <v>0.11661508315857901</v>
      </c>
      <c r="KZ95">
        <v>6.8602723252291775E-2</v>
      </c>
      <c r="LA95">
        <v>3.3829573972128458E-3</v>
      </c>
      <c r="LB95">
        <v>3.6217111244447875E-2</v>
      </c>
      <c r="LC95">
        <v>6.1779487939920526E-3</v>
      </c>
      <c r="LD95">
        <v>1.8153531689783311E-2</v>
      </c>
      <c r="LE95">
        <v>3.2215499256597842E-2</v>
      </c>
      <c r="LF95">
        <v>0.1066922816854397</v>
      </c>
      <c r="LG95">
        <v>0.15490472083226242</v>
      </c>
      <c r="LH95">
        <v>2.6329508299185113E-3</v>
      </c>
      <c r="LI95">
        <v>0.2376920810427057</v>
      </c>
      <c r="LJ95">
        <v>0.16841960432318537</v>
      </c>
      <c r="LK95">
        <v>2.6886902203615743E-2</v>
      </c>
      <c r="LL95">
        <v>-2.4764736668082036E-3</v>
      </c>
    </row>
    <row r="96" spans="1:324">
      <c r="A96" s="2">
        <v>0.94791666666666663</v>
      </c>
      <c r="B96">
        <v>2.6307674002297541E-6</v>
      </c>
      <c r="C96">
        <v>-9.8249730636495933E-2</v>
      </c>
      <c r="D96">
        <v>-0.25575208266092858</v>
      </c>
      <c r="E96">
        <v>-5.0800022974240813E-2</v>
      </c>
      <c r="F96">
        <v>6.4238422792159383E-2</v>
      </c>
      <c r="G96">
        <v>5.8704064384973782E-2</v>
      </c>
      <c r="H96">
        <v>0.36718972781312065</v>
      </c>
      <c r="I96">
        <v>1.0975005727284436E-3</v>
      </c>
      <c r="J96">
        <v>8.6789708733965978E-2</v>
      </c>
      <c r="K96">
        <v>-6.2448502655174883E-2</v>
      </c>
      <c r="L96">
        <v>-8.3904991461315928E-2</v>
      </c>
      <c r="M96">
        <v>-4.2587941346416011E-2</v>
      </c>
      <c r="N96">
        <v>6.7284201848010101E-3</v>
      </c>
      <c r="O96">
        <v>1.2460702494684171E-2</v>
      </c>
      <c r="P96">
        <v>3.708691039130053E-3</v>
      </c>
      <c r="Q96">
        <v>-0.47977567601730992</v>
      </c>
      <c r="R96">
        <v>-7.447606799744369E-2</v>
      </c>
      <c r="S96">
        <v>6.4733599384158508E-3</v>
      </c>
      <c r="T96">
        <v>0.13993295791414631</v>
      </c>
      <c r="U96">
        <v>0.29899434534015229</v>
      </c>
      <c r="V96">
        <v>1.1834344595645615E-2</v>
      </c>
      <c r="W96">
        <v>-9.7240601546694186E-2</v>
      </c>
      <c r="X96">
        <v>-1.6125512038444863E-2</v>
      </c>
      <c r="Y96">
        <v>0.37160636886808396</v>
      </c>
      <c r="Z96">
        <v>0.26604649922342544</v>
      </c>
      <c r="AA96">
        <v>-5.7142958529494366E-2</v>
      </c>
      <c r="AB96">
        <v>-8.1509307077067564E-2</v>
      </c>
      <c r="AC96">
        <v>-2.9752554543605193E-2</v>
      </c>
      <c r="AD96">
        <v>-0.52313098245103296</v>
      </c>
      <c r="AE96">
        <v>-1.1057833249991805E-2</v>
      </c>
      <c r="AF96">
        <v>3.7105137899408155E-2</v>
      </c>
      <c r="AG96">
        <v>-1.6395952303794707E-2</v>
      </c>
      <c r="AH96">
        <v>-3.0331867827190336E-2</v>
      </c>
      <c r="AI96">
        <v>5.5016634024520695E-3</v>
      </c>
      <c r="AJ96">
        <v>-0.21296890992814294</v>
      </c>
      <c r="AK96">
        <v>-0.19685609663561837</v>
      </c>
      <c r="AL96">
        <v>-0.43783498885617944</v>
      </c>
      <c r="AM96">
        <v>-5.4692634072458172E-3</v>
      </c>
      <c r="AN96">
        <v>1.2608779777570635E-2</v>
      </c>
      <c r="AO96">
        <v>0.19907549577212405</v>
      </c>
      <c r="AP96">
        <v>-0.19710582832154763</v>
      </c>
      <c r="AQ96">
        <v>-0.24522943444870471</v>
      </c>
      <c r="AR96">
        <v>0.33431450808784124</v>
      </c>
      <c r="AS96">
        <v>0.31314840030315411</v>
      </c>
      <c r="AT96">
        <v>1.4703953765947362E-2</v>
      </c>
      <c r="AU96">
        <v>7.8152846301009441E-3</v>
      </c>
      <c r="AV96">
        <v>9.9348953404419516E-2</v>
      </c>
      <c r="AW96">
        <v>-0.38200011090842595</v>
      </c>
      <c r="AX96">
        <v>-0.21053264998846932</v>
      </c>
      <c r="AY96">
        <v>2.5607620950805245E-2</v>
      </c>
      <c r="AZ96">
        <v>0.11100157153760819</v>
      </c>
      <c r="BA96">
        <v>5.4465603296318214E-3</v>
      </c>
      <c r="BB96">
        <v>3.9628537937363567E-2</v>
      </c>
      <c r="BC96">
        <v>5.6022664523495989E-2</v>
      </c>
      <c r="BD96">
        <v>-0.21116778740816089</v>
      </c>
      <c r="BE96">
        <v>-0.15223214110039746</v>
      </c>
      <c r="BF96">
        <v>4.3036334067484118E-2</v>
      </c>
      <c r="BG96">
        <v>-8.2106435239434561E-2</v>
      </c>
      <c r="BH96">
        <v>2.9785890807011717E-2</v>
      </c>
      <c r="BI96">
        <v>0.37564557258611364</v>
      </c>
      <c r="BJ96">
        <v>0.46008288183286061</v>
      </c>
      <c r="BK96">
        <v>0.13636778115613027</v>
      </c>
      <c r="BL96">
        <v>-4.3034762305277675E-2</v>
      </c>
      <c r="BM96">
        <v>-1.8594316975968168E-3</v>
      </c>
      <c r="BN96">
        <v>8.3116851234228163E-3</v>
      </c>
      <c r="BO96">
        <v>-0.19711728021798092</v>
      </c>
      <c r="BP96">
        <v>0.16496162675220047</v>
      </c>
      <c r="BQ96">
        <v>-0.14326410535167805</v>
      </c>
      <c r="BR96">
        <v>-0.28297647862051706</v>
      </c>
      <c r="BS96">
        <v>0.11083624118325151</v>
      </c>
      <c r="BT96">
        <v>4.1507116330456104E-2</v>
      </c>
      <c r="BU96">
        <v>0.13739605812747099</v>
      </c>
      <c r="BV96">
        <v>0.12627466494733369</v>
      </c>
      <c r="BW96">
        <v>-0.1634021769484427</v>
      </c>
      <c r="BX96">
        <v>-5.2400296736241879E-2</v>
      </c>
      <c r="BY96">
        <v>0.22135046083005494</v>
      </c>
      <c r="BZ96">
        <v>0.23622509807097303</v>
      </c>
      <c r="CA96">
        <v>0.3060917678655441</v>
      </c>
      <c r="CB96">
        <v>-5.6392322854685673E-3</v>
      </c>
      <c r="CC96">
        <v>0.20436750132493942</v>
      </c>
      <c r="CD96">
        <v>4.8862649581859971E-2</v>
      </c>
      <c r="CE96">
        <v>6.1998912255883956E-2</v>
      </c>
      <c r="CF96">
        <v>0.44217842311102074</v>
      </c>
      <c r="CG96">
        <v>9.2832978095418767E-2</v>
      </c>
      <c r="CH96">
        <v>-0.21947199603703751</v>
      </c>
      <c r="CI96">
        <v>-0.26403114642621112</v>
      </c>
      <c r="CJ96">
        <v>-2.2554323112588585E-2</v>
      </c>
      <c r="CK96">
        <v>-3.2912698631111324E-3</v>
      </c>
      <c r="CL96">
        <v>7.8941586646900527E-2</v>
      </c>
      <c r="CM96">
        <v>0.29187097996114403</v>
      </c>
      <c r="CN96">
        <v>0.18154333864746686</v>
      </c>
      <c r="CO96">
        <v>0.16853550855243377</v>
      </c>
      <c r="CP96">
        <v>2.7692880216060527E-2</v>
      </c>
      <c r="CQ96">
        <v>0.41341887340101685</v>
      </c>
      <c r="CR96">
        <v>6.8906036929064676E-2</v>
      </c>
      <c r="CS96">
        <v>0.14642147877359857</v>
      </c>
      <c r="CT96">
        <v>-1.1904569952291914E-2</v>
      </c>
      <c r="CU96">
        <v>0.16394375889424179</v>
      </c>
      <c r="CV96">
        <v>4.5597621194876731E-2</v>
      </c>
      <c r="CW96">
        <v>1.1829288953759686E-2</v>
      </c>
      <c r="CX96">
        <v>2.2715632561196682E-2</v>
      </c>
      <c r="CY96">
        <v>4.8096457246591506E-2</v>
      </c>
      <c r="CZ96">
        <v>4.0777563316478346E-2</v>
      </c>
      <c r="DA96">
        <v>0.47624562483808414</v>
      </c>
      <c r="DB96">
        <v>0.74274286967419589</v>
      </c>
      <c r="DC96">
        <v>0.11198953331121743</v>
      </c>
      <c r="DD96">
        <v>0.11657347764099807</v>
      </c>
      <c r="DE96">
        <v>0.52618034452163975</v>
      </c>
      <c r="DF96">
        <v>7.96995669485909E-2</v>
      </c>
      <c r="DG96">
        <v>0.46188627039026048</v>
      </c>
      <c r="DH96">
        <v>2.8640573126670319E-2</v>
      </c>
      <c r="DI96">
        <v>0.21338180174557012</v>
      </c>
      <c r="DJ96">
        <v>0.10526773953846953</v>
      </c>
      <c r="DK96">
        <v>0.21463814544375445</v>
      </c>
      <c r="DL96">
        <v>0.51573232442867789</v>
      </c>
      <c r="DM96">
        <v>0.18921612435355184</v>
      </c>
      <c r="DN96">
        <v>7.0659229999989401E-2</v>
      </c>
      <c r="DO96">
        <v>0.58521432909293181</v>
      </c>
      <c r="DP96">
        <v>0.20138847548773678</v>
      </c>
      <c r="DQ96">
        <v>0.39118398737975457</v>
      </c>
      <c r="DR96">
        <v>2.2927522688663354E-2</v>
      </c>
      <c r="DS96">
        <v>2.1858975881339671E-2</v>
      </c>
      <c r="DT96">
        <v>0.42800688056586295</v>
      </c>
      <c r="DU96">
        <v>0.26384528028735332</v>
      </c>
      <c r="DV96">
        <v>9.4635452411258481E-2</v>
      </c>
      <c r="DW96">
        <v>0.30227169626540518</v>
      </c>
      <c r="DX96">
        <v>-3.8222714713155866E-2</v>
      </c>
      <c r="DY96">
        <v>0.15542276104774513</v>
      </c>
      <c r="DZ96">
        <v>2.9099936809940441E-2</v>
      </c>
      <c r="EA96">
        <v>-1.4384839583320543E-2</v>
      </c>
      <c r="EB96">
        <v>0.19935051214082758</v>
      </c>
      <c r="EC96">
        <v>0.11993744096555346</v>
      </c>
      <c r="ED96">
        <v>6.0965639383331882E-2</v>
      </c>
      <c r="EE96">
        <v>0.23004452106130066</v>
      </c>
      <c r="EF96">
        <v>0.22282205860456347</v>
      </c>
      <c r="EG96">
        <v>0.23457748582167801</v>
      </c>
      <c r="EH96">
        <v>0.17147800295825455</v>
      </c>
      <c r="EI96">
        <v>-8.521122557181543E-2</v>
      </c>
      <c r="EJ96">
        <v>6.2098646802900496E-2</v>
      </c>
      <c r="EK96">
        <v>0.15580383272885587</v>
      </c>
      <c r="EL96">
        <v>0.28708379212730462</v>
      </c>
      <c r="EM96">
        <v>0.13031686845048207</v>
      </c>
      <c r="EN96">
        <v>-8.274621137240426E-2</v>
      </c>
      <c r="EO96">
        <v>0.13720850913899099</v>
      </c>
      <c r="EP96">
        <v>0.23349343940393871</v>
      </c>
      <c r="EQ96">
        <v>4.4896841221639824E-2</v>
      </c>
      <c r="ER96">
        <v>-2.7218668160868764E-2</v>
      </c>
      <c r="ES96">
        <v>0.21897356498208245</v>
      </c>
      <c r="ET96">
        <v>0.30586170245280048</v>
      </c>
      <c r="EU96">
        <v>0.33799792362683179</v>
      </c>
      <c r="EV96">
        <v>1.6465167523357326E-2</v>
      </c>
      <c r="EW96">
        <v>9.7777153372243492E-2</v>
      </c>
      <c r="EX96">
        <v>0.54362966702909954</v>
      </c>
      <c r="EY96">
        <v>0.3534255796500661</v>
      </c>
      <c r="EZ96">
        <v>-3.103522232716675E-2</v>
      </c>
      <c r="FA96">
        <v>1.9954975356472161E-2</v>
      </c>
      <c r="FB96">
        <v>0.14979233107257733</v>
      </c>
      <c r="FC96">
        <v>6.7870048294577101E-2</v>
      </c>
      <c r="FD96">
        <v>9.801408770557378E-2</v>
      </c>
      <c r="FE96">
        <v>8.4472307874591066E-3</v>
      </c>
      <c r="FF96">
        <v>0.16008138800033456</v>
      </c>
      <c r="FG96">
        <v>-8.1783195449093044E-2</v>
      </c>
      <c r="FH96">
        <v>9.0036887661129383E-2</v>
      </c>
      <c r="FI96">
        <v>0.21295376143414149</v>
      </c>
      <c r="FJ96">
        <v>6.4629971516572349E-2</v>
      </c>
      <c r="FK96">
        <v>6.7193149781823031E-2</v>
      </c>
      <c r="FL96">
        <v>0.12215951333317153</v>
      </c>
      <c r="FM96">
        <v>1.3284517975506734E-2</v>
      </c>
      <c r="FN96">
        <v>-5.7211762723088255E-2</v>
      </c>
      <c r="FO96">
        <v>0.18049484526319753</v>
      </c>
      <c r="FP96">
        <v>9.3890488833945171E-2</v>
      </c>
      <c r="FQ96">
        <v>2.8600989118793323E-2</v>
      </c>
      <c r="FR96">
        <v>0.10191260669308845</v>
      </c>
      <c r="FS96">
        <v>1.1057005252002974E-2</v>
      </c>
      <c r="FT96">
        <v>5.8229112288886782E-2</v>
      </c>
      <c r="FU96">
        <v>-3.2326225278661767E-2</v>
      </c>
      <c r="FV96">
        <v>7.957622563313152E-2</v>
      </c>
      <c r="FW96">
        <v>-1.4427230799518933E-2</v>
      </c>
      <c r="FX96">
        <v>-4.4035520937465182E-3</v>
      </c>
      <c r="FY96">
        <v>-5.8516351167563077E-3</v>
      </c>
      <c r="FZ96">
        <v>0.1687469653069045</v>
      </c>
      <c r="GA96">
        <v>0.15429165252037871</v>
      </c>
      <c r="GB96">
        <v>0.29683263740428534</v>
      </c>
      <c r="GC96">
        <v>2.087546201020455E-2</v>
      </c>
      <c r="GD96">
        <v>3.1399808612549485E-2</v>
      </c>
      <c r="GE96">
        <v>0.47439347299429363</v>
      </c>
      <c r="GF96">
        <v>-1.0878070071894644E-3</v>
      </c>
      <c r="GG96">
        <v>1.5502084190334478E-2</v>
      </c>
      <c r="GH96">
        <v>0.41729943134572545</v>
      </c>
      <c r="GI96">
        <v>4.2947951866858423E-2</v>
      </c>
      <c r="GJ96">
        <v>1.4703630936780874E-2</v>
      </c>
      <c r="GK96">
        <v>0.28448230668207292</v>
      </c>
      <c r="GL96">
        <v>0.6794521872916085</v>
      </c>
      <c r="GM96">
        <v>0.30292921510629273</v>
      </c>
      <c r="GN96">
        <v>2.8113689962859973E-2</v>
      </c>
      <c r="GO96">
        <v>0.31412480117511316</v>
      </c>
      <c r="GP96">
        <v>0.10869600030117389</v>
      </c>
      <c r="GQ96">
        <v>0.1152996369255779</v>
      </c>
      <c r="GR96">
        <v>0.70967585837865554</v>
      </c>
      <c r="GS96">
        <v>0.16756559160251333</v>
      </c>
      <c r="GT96">
        <v>1.0080956180947278E-2</v>
      </c>
      <c r="GU96">
        <v>0.29911447748507608</v>
      </c>
      <c r="GV96">
        <v>4.6073368842704202E-2</v>
      </c>
      <c r="GW96">
        <v>0.23940292914414038</v>
      </c>
      <c r="GX96">
        <v>-0.14155696482440688</v>
      </c>
      <c r="GY96">
        <v>5.7905813924873377E-4</v>
      </c>
      <c r="GZ96">
        <v>-2.4737689796089663E-2</v>
      </c>
      <c r="HA96">
        <v>0.10185064477809661</v>
      </c>
      <c r="HB96">
        <v>3.465155388827734E-3</v>
      </c>
      <c r="HC96">
        <v>2.1577113441668173E-2</v>
      </c>
      <c r="HD96">
        <v>0.12144271330110702</v>
      </c>
      <c r="HE96">
        <v>5.4058037110741801E-2</v>
      </c>
      <c r="HF96">
        <v>0.12215740521412585</v>
      </c>
      <c r="HG96">
        <v>5.9443057794422022E-2</v>
      </c>
      <c r="HH96">
        <v>0.1548626424100471</v>
      </c>
      <c r="HI96">
        <v>-4.9324621340328667E-2</v>
      </c>
      <c r="HJ96">
        <v>-1.034868916320269E-3</v>
      </c>
      <c r="HK96">
        <v>0.12259182870822892</v>
      </c>
      <c r="HL96">
        <v>0.20001949484212636</v>
      </c>
      <c r="HM96">
        <v>7.4702226660573828E-2</v>
      </c>
      <c r="HN96">
        <v>0.1416678516278658</v>
      </c>
      <c r="HO96">
        <v>5.6092625752570825E-2</v>
      </c>
      <c r="HP96">
        <v>3.0545686311966396E-2</v>
      </c>
      <c r="HQ96">
        <v>0.44302328931748675</v>
      </c>
      <c r="HR96">
        <v>-1.1031416606559525E-2</v>
      </c>
      <c r="HS96">
        <v>0.58363327313812974</v>
      </c>
      <c r="HT96">
        <v>0.62573389459553341</v>
      </c>
      <c r="HU96">
        <v>2.0107402206825686E-3</v>
      </c>
      <c r="HV96">
        <v>0.63971801250302951</v>
      </c>
      <c r="HW96">
        <v>1.4314914746515221E-2</v>
      </c>
      <c r="HX96">
        <v>5.4220057079232969E-2</v>
      </c>
      <c r="HY96">
        <v>-4.9169596105748895E-3</v>
      </c>
      <c r="HZ96">
        <v>0.59717210942954646</v>
      </c>
      <c r="IA96">
        <v>0.29257651614091762</v>
      </c>
      <c r="IB96">
        <v>5.305546148662469E-3</v>
      </c>
      <c r="IC96">
        <v>0.12986306065126485</v>
      </c>
      <c r="ID96">
        <v>4.7485300255104064E-2</v>
      </c>
      <c r="IE96">
        <v>-2.105951357008258E-2</v>
      </c>
      <c r="IF96">
        <v>1.6218439110328237E-2</v>
      </c>
      <c r="IG96">
        <v>9.8048376139954971E-2</v>
      </c>
      <c r="IH96">
        <v>0.1313373200900631</v>
      </c>
      <c r="II96">
        <v>4.8653343919283103E-2</v>
      </c>
      <c r="IJ96">
        <v>0.2002393971596762</v>
      </c>
      <c r="IK96">
        <v>0.10128681113460679</v>
      </c>
      <c r="IL96">
        <v>0.13056654384791422</v>
      </c>
      <c r="IM96">
        <v>-2.7291636824330799E-2</v>
      </c>
      <c r="IN96">
        <v>9.0760313686639393E-2</v>
      </c>
      <c r="IO96">
        <v>3.1621810010288916E-2</v>
      </c>
      <c r="IP96">
        <v>7.4435907819369276E-2</v>
      </c>
      <c r="IQ96">
        <v>-3.7184321613998857E-4</v>
      </c>
      <c r="IR96">
        <v>5.5477178320921423E-2</v>
      </c>
      <c r="IS96">
        <v>4.8083471797008212E-3</v>
      </c>
      <c r="IT96">
        <v>0.22698704088585939</v>
      </c>
      <c r="IU96">
        <v>0.18301470363226321</v>
      </c>
      <c r="IV96">
        <v>0.3207099789408851</v>
      </c>
      <c r="IW96">
        <v>0.10160769888340865</v>
      </c>
      <c r="IX96">
        <v>5.258301668561622E-2</v>
      </c>
      <c r="IY96">
        <v>8.0088813118875321E-2</v>
      </c>
      <c r="IZ96">
        <v>8.8830769377776994E-2</v>
      </c>
      <c r="JA96">
        <v>0.49066116073190241</v>
      </c>
      <c r="JB96">
        <v>-1.2910539384001486E-2</v>
      </c>
      <c r="JC96">
        <v>4.0035405194080158E-2</v>
      </c>
      <c r="JD96">
        <v>7.2932674630559274E-2</v>
      </c>
      <c r="JE96">
        <v>0.23272721796268606</v>
      </c>
      <c r="JF96">
        <v>-2.0913513719819466E-2</v>
      </c>
      <c r="JG96">
        <v>0.11038421732604188</v>
      </c>
      <c r="JH96">
        <v>3.5307794591627084E-2</v>
      </c>
      <c r="JI96">
        <v>3.6991202479821184E-2</v>
      </c>
      <c r="JJ96">
        <v>1.3754201483781746E-3</v>
      </c>
      <c r="JK96">
        <v>6.7601415684439572E-2</v>
      </c>
      <c r="JL96">
        <v>1.7573487629605481E-2</v>
      </c>
      <c r="JM96">
        <v>0.31859592524027752</v>
      </c>
      <c r="JN96">
        <v>1.9915954340237274E-4</v>
      </c>
      <c r="JO96">
        <v>1.1079329257933414E-3</v>
      </c>
      <c r="JP96">
        <v>0.18813687561382619</v>
      </c>
      <c r="JQ96">
        <v>8.956796306368299E-2</v>
      </c>
      <c r="JR96">
        <v>1.6808367038132169E-2</v>
      </c>
      <c r="JS96">
        <v>0.35118668586957097</v>
      </c>
      <c r="JT96">
        <v>0.25091276807448015</v>
      </c>
      <c r="JU96">
        <v>9.6285937747024569E-2</v>
      </c>
      <c r="JV96">
        <v>0.18862970399202908</v>
      </c>
      <c r="JW96">
        <v>0.10667417164631374</v>
      </c>
      <c r="JX96">
        <v>0.11796934548114207</v>
      </c>
      <c r="JY96">
        <v>0.13586388842879488</v>
      </c>
      <c r="JZ96">
        <v>0.10004097398638404</v>
      </c>
      <c r="KA96">
        <v>1.8728954687770163E-2</v>
      </c>
      <c r="KB96">
        <v>0.23105056434392507</v>
      </c>
      <c r="KC96">
        <v>-4.1438696037191428E-2</v>
      </c>
      <c r="KD96">
        <v>6.2532566816346988E-2</v>
      </c>
      <c r="KE96">
        <v>1.1340299891462298E-2</v>
      </c>
      <c r="KF96">
        <v>0.15158782291639708</v>
      </c>
      <c r="KG96">
        <v>6.5829907303691759E-2</v>
      </c>
      <c r="KH96">
        <v>-2.2782493959901274E-2</v>
      </c>
      <c r="KI96">
        <v>-1.8528970931700247E-2</v>
      </c>
      <c r="KJ96">
        <v>7.0931476408125888E-2</v>
      </c>
      <c r="KK96">
        <v>-5.0684151205953674E-2</v>
      </c>
      <c r="KL96">
        <v>0.13067437340076926</v>
      </c>
      <c r="KM96">
        <v>0.14574903853031168</v>
      </c>
      <c r="KN96">
        <v>0.41725061644823613</v>
      </c>
      <c r="KO96">
        <v>-7.7066253325282523E-3</v>
      </c>
      <c r="KP96">
        <v>1.7042086010795286E-2</v>
      </c>
      <c r="KQ96">
        <v>4.9925504716884658E-2</v>
      </c>
      <c r="KR96">
        <v>6.1232188051988559E-2</v>
      </c>
      <c r="KS96">
        <v>-5.8544016514637557E-3</v>
      </c>
      <c r="KT96">
        <v>3.1387915281771039E-2</v>
      </c>
      <c r="KU96">
        <v>1.7273415307345011E-2</v>
      </c>
      <c r="KV96">
        <v>6.9855786620843671E-2</v>
      </c>
      <c r="KW96">
        <v>5.3300870625702639E-3</v>
      </c>
      <c r="KX96">
        <v>6.9898390967957705E-3</v>
      </c>
      <c r="KY96">
        <v>0.11661508315857901</v>
      </c>
      <c r="KZ96">
        <v>6.8602723252291775E-2</v>
      </c>
      <c r="LA96">
        <v>3.3829573972128458E-3</v>
      </c>
      <c r="LB96">
        <v>3.6217111244447875E-2</v>
      </c>
      <c r="LC96">
        <v>6.1779487939920526E-3</v>
      </c>
      <c r="LD96">
        <v>1.8153531689783311E-2</v>
      </c>
      <c r="LE96">
        <v>3.2215499256597842E-2</v>
      </c>
      <c r="LF96">
        <v>0.1066922816854397</v>
      </c>
      <c r="LG96">
        <v>0.15490472083226242</v>
      </c>
      <c r="LH96">
        <v>2.6329508299185113E-3</v>
      </c>
      <c r="LI96">
        <v>0.2376920810427057</v>
      </c>
      <c r="LJ96">
        <v>0.16841960432318537</v>
      </c>
      <c r="LK96">
        <v>2.6886902203615743E-2</v>
      </c>
      <c r="LL96">
        <v>-2.4764736668082036E-3</v>
      </c>
    </row>
    <row r="97" spans="1:324">
      <c r="A97" s="2">
        <v>0.95833333333333337</v>
      </c>
      <c r="B97">
        <v>-0.55449531655454309</v>
      </c>
      <c r="C97">
        <v>-0.58144442927187401</v>
      </c>
      <c r="D97">
        <v>-0.85716278354297304</v>
      </c>
      <c r="E97">
        <v>-0.27794513877815108</v>
      </c>
      <c r="F97">
        <v>-3.5019482693977068E-2</v>
      </c>
      <c r="G97">
        <v>-0.10099402073863711</v>
      </c>
      <c r="H97">
        <v>-0.18664026046396293</v>
      </c>
      <c r="I97">
        <v>-0.1675920845270957</v>
      </c>
      <c r="J97">
        <v>0.14694430162983374</v>
      </c>
      <c r="K97">
        <v>-0.28649913729774645</v>
      </c>
      <c r="L97">
        <v>-0.75802192589821893</v>
      </c>
      <c r="M97">
        <v>-0.34363348001350119</v>
      </c>
      <c r="N97">
        <v>-0.40975619816626013</v>
      </c>
      <c r="O97">
        <v>0.1142426657035841</v>
      </c>
      <c r="P97">
        <v>-3.0456537591433415E-2</v>
      </c>
      <c r="Q97">
        <v>-0.77540512547682505</v>
      </c>
      <c r="R97">
        <v>-0.55734712682443277</v>
      </c>
      <c r="S97">
        <v>-0.66639566357062008</v>
      </c>
      <c r="T97">
        <v>-0.11458944806704223</v>
      </c>
      <c r="U97">
        <v>-9.2742958362973901E-2</v>
      </c>
      <c r="V97">
        <v>-0.42246149166646391</v>
      </c>
      <c r="W97">
        <v>-0.48607652478931923</v>
      </c>
      <c r="X97">
        <v>-2.9826910890126943E-2</v>
      </c>
      <c r="Y97">
        <v>0.15545737279036181</v>
      </c>
      <c r="Z97">
        <v>8.8830372681252476E-2</v>
      </c>
      <c r="AA97">
        <v>-0.22182601105760125</v>
      </c>
      <c r="AB97">
        <v>-0.11905009402729483</v>
      </c>
      <c r="AC97">
        <v>-0.34966887680572128</v>
      </c>
      <c r="AD97">
        <v>-0.9019811195980203</v>
      </c>
      <c r="AE97">
        <v>-0.17407346129865375</v>
      </c>
      <c r="AF97">
        <v>-8.6509952689174607E-2</v>
      </c>
      <c r="AG97">
        <v>-0.29193952134670442</v>
      </c>
      <c r="AH97">
        <v>-0.53363173729017921</v>
      </c>
      <c r="AI97">
        <v>-1.4621341737209273E-3</v>
      </c>
      <c r="AJ97">
        <v>-0.45194070062990438</v>
      </c>
      <c r="AK97">
        <v>-0.10351568243586318</v>
      </c>
      <c r="AL97">
        <v>-1.0106588319329577</v>
      </c>
      <c r="AM97">
        <v>0.17960580288739816</v>
      </c>
      <c r="AN97">
        <v>-8.8299911004624219E-3</v>
      </c>
      <c r="AO97">
        <v>8.2716484924124783E-2</v>
      </c>
      <c r="AP97">
        <v>-0.32337759215028639</v>
      </c>
      <c r="AQ97">
        <v>-0.23201726843614312</v>
      </c>
      <c r="AR97">
        <v>0.32041854351623389</v>
      </c>
      <c r="AS97">
        <v>4.9496248045039024E-3</v>
      </c>
      <c r="AT97">
        <v>-1.5858780853955555E-2</v>
      </c>
      <c r="AU97">
        <v>-0.32646992928418994</v>
      </c>
      <c r="AV97">
        <v>-4.8714347300300885E-3</v>
      </c>
      <c r="AW97">
        <v>-0.30032510600842521</v>
      </c>
      <c r="AX97">
        <v>-0.22551703657362593</v>
      </c>
      <c r="AY97">
        <v>0.26465392943923088</v>
      </c>
      <c r="AZ97">
        <v>0.11602803573108279</v>
      </c>
      <c r="BA97">
        <v>5.2778853123613967E-2</v>
      </c>
      <c r="BB97">
        <v>8.1894723712373982E-3</v>
      </c>
      <c r="BC97">
        <v>0.13159522351748079</v>
      </c>
      <c r="BD97">
        <v>-0.26420291382410893</v>
      </c>
      <c r="BE97">
        <v>-4.9281465355224811E-2</v>
      </c>
      <c r="BF97">
        <v>-0.13603362962922508</v>
      </c>
      <c r="BG97">
        <v>-9.641769921786339E-2</v>
      </c>
      <c r="BH97">
        <v>-2.4270841788456961E-2</v>
      </c>
      <c r="BI97">
        <v>2.0124382980007443E-2</v>
      </c>
      <c r="BJ97">
        <v>1.4789750590413811E-2</v>
      </c>
      <c r="BK97">
        <v>0.11136059181730504</v>
      </c>
      <c r="BL97">
        <v>-0.36754676868533648</v>
      </c>
      <c r="BM97">
        <v>9.6358046562532574E-4</v>
      </c>
      <c r="BN97">
        <v>-0.18041640424895683</v>
      </c>
      <c r="BO97">
        <v>-9.882121734253628E-2</v>
      </c>
      <c r="BP97">
        <v>0.32293273146056528</v>
      </c>
      <c r="BQ97">
        <v>-8.9036504445533293E-2</v>
      </c>
      <c r="BR97">
        <v>-1.3636862353136251E-2</v>
      </c>
      <c r="BS97">
        <v>0.14834268270259585</v>
      </c>
      <c r="BT97">
        <v>0.21221128363501357</v>
      </c>
      <c r="BU97">
        <v>0.11303047226754935</v>
      </c>
      <c r="BV97">
        <v>-5.7724853504587583E-3</v>
      </c>
      <c r="BW97">
        <v>-0.46970576117878859</v>
      </c>
      <c r="BX97">
        <v>-0.28881527252392125</v>
      </c>
      <c r="BY97">
        <v>4.6142551037025609E-2</v>
      </c>
      <c r="BZ97">
        <v>0.33279553898197362</v>
      </c>
      <c r="CA97">
        <v>0.15543596248367431</v>
      </c>
      <c r="CB97">
        <v>5.265353262585705E-2</v>
      </c>
      <c r="CC97">
        <v>0.19504532187305657</v>
      </c>
      <c r="CD97">
        <v>6.5826421551396326E-3</v>
      </c>
      <c r="CE97">
        <v>0.65090865378933582</v>
      </c>
      <c r="CF97">
        <v>-2.7950173733570029E-2</v>
      </c>
      <c r="CG97">
        <v>0.14136440066983572</v>
      </c>
      <c r="CH97">
        <v>-0.36940941876154032</v>
      </c>
      <c r="CI97">
        <v>-0.31378357103647675</v>
      </c>
      <c r="CJ97">
        <v>0.49864521240770948</v>
      </c>
      <c r="CK97">
        <v>-1.6100597503800822E-2</v>
      </c>
      <c r="CL97">
        <v>2.3698143072704396E-2</v>
      </c>
      <c r="CM97">
        <v>0.10792939475173835</v>
      </c>
      <c r="CN97">
        <v>1.3287149237789425E-2</v>
      </c>
      <c r="CO97">
        <v>-5.4804415450208151E-2</v>
      </c>
      <c r="CP97">
        <v>-0.63454938605813516</v>
      </c>
      <c r="CQ97">
        <v>0.24911400715390339</v>
      </c>
      <c r="CR97">
        <v>0.29656810923030336</v>
      </c>
      <c r="CS97">
        <v>0.38920730943228921</v>
      </c>
      <c r="CT97">
        <v>0.19243309875214518</v>
      </c>
      <c r="CU97">
        <v>0.15107163901212339</v>
      </c>
      <c r="CV97">
        <v>7.145731444169709E-2</v>
      </c>
      <c r="CW97">
        <v>-5.1996082313658959E-2</v>
      </c>
      <c r="CX97">
        <v>-1.4057333614648492E-2</v>
      </c>
      <c r="CY97">
        <v>0.56179541011878231</v>
      </c>
      <c r="CZ97">
        <v>0.66103724937842023</v>
      </c>
      <c r="DA97">
        <v>8.5336010228981782E-3</v>
      </c>
      <c r="DB97">
        <v>0.14629197934041913</v>
      </c>
      <c r="DC97">
        <v>-9.2540962167822469E-2</v>
      </c>
      <c r="DD97">
        <v>7.8474825871625006E-2</v>
      </c>
      <c r="DE97">
        <v>2.5853186026038529E-2</v>
      </c>
      <c r="DF97">
        <v>6.9538483728196973E-2</v>
      </c>
      <c r="DG97">
        <v>0.11190690503102951</v>
      </c>
      <c r="DH97">
        <v>0.3148595906455785</v>
      </c>
      <c r="DI97">
        <v>5.7984655951982433E-2</v>
      </c>
      <c r="DJ97">
        <v>-6.9889323617691568E-2</v>
      </c>
      <c r="DK97">
        <v>0.1380646092720883</v>
      </c>
      <c r="DL97">
        <v>9.5891696916935595E-2</v>
      </c>
      <c r="DM97">
        <v>0.32166021347327522</v>
      </c>
      <c r="DN97">
        <v>0.10262565776005292</v>
      </c>
      <c r="DO97">
        <v>-1.1722494221959602E-2</v>
      </c>
      <c r="DP97">
        <v>0.19090460636933129</v>
      </c>
      <c r="DQ97">
        <v>-4.5272038766963531E-3</v>
      </c>
      <c r="DR97">
        <v>8.5110738213639112E-2</v>
      </c>
      <c r="DS97">
        <v>5.9235171115252165E-2</v>
      </c>
      <c r="DT97">
        <v>0.10411270159461115</v>
      </c>
      <c r="DU97">
        <v>0.15816966112216083</v>
      </c>
      <c r="DV97">
        <v>0.22710613588804765</v>
      </c>
      <c r="DW97">
        <v>-2.6425376395535001E-2</v>
      </c>
      <c r="DX97">
        <v>-4.5141587875389799E-2</v>
      </c>
      <c r="DY97">
        <v>0.1679757090802767</v>
      </c>
      <c r="DZ97">
        <v>0.2444815097488181</v>
      </c>
      <c r="EA97">
        <v>0.53317368299541901</v>
      </c>
      <c r="EB97">
        <v>4.4823801976248565E-2</v>
      </c>
      <c r="EC97">
        <v>0.19621692191639684</v>
      </c>
      <c r="ED97">
        <v>-2.4807760351119656E-2</v>
      </c>
      <c r="EE97">
        <v>-4.6620836736042809E-2</v>
      </c>
      <c r="EF97">
        <v>2.5142292822330364E-2</v>
      </c>
      <c r="EG97">
        <v>0.31720945444091664</v>
      </c>
      <c r="EH97">
        <v>0.18867233699001451</v>
      </c>
      <c r="EI97">
        <v>-5.0887848375212048E-2</v>
      </c>
      <c r="EJ97">
        <v>-0.13310675742421124</v>
      </c>
      <c r="EK97">
        <v>4.9074311129583485E-2</v>
      </c>
      <c r="EL97">
        <v>0.16419945674586375</v>
      </c>
      <c r="EM97">
        <v>2.2965306674192557E-2</v>
      </c>
      <c r="EN97">
        <v>2.89503539462974E-2</v>
      </c>
      <c r="EO97">
        <v>4.2384909412386852E-2</v>
      </c>
      <c r="EP97">
        <v>1.0145879579717656E-2</v>
      </c>
      <c r="EQ97">
        <v>-0.14654642732698522</v>
      </c>
      <c r="ER97">
        <v>-0.22956206721587649</v>
      </c>
      <c r="ES97">
        <v>4.1334675277670208E-2</v>
      </c>
      <c r="ET97">
        <v>0.1179068532338899</v>
      </c>
      <c r="EU97">
        <v>0.12803741177605829</v>
      </c>
      <c r="EV97">
        <v>2.3581159768572502E-2</v>
      </c>
      <c r="EW97">
        <v>0.21958180105622463</v>
      </c>
      <c r="EX97">
        <v>-6.2346729235617923E-3</v>
      </c>
      <c r="EY97">
        <v>7.6882269960010061E-2</v>
      </c>
      <c r="EZ97">
        <v>-0.13377202876519598</v>
      </c>
      <c r="FA97">
        <v>3.1804828032691732E-2</v>
      </c>
      <c r="FB97">
        <v>-1.4922688908569084E-2</v>
      </c>
      <c r="FC97">
        <v>9.1574078170687329E-2</v>
      </c>
      <c r="FD97">
        <v>1.1948010363137732E-2</v>
      </c>
      <c r="FE97">
        <v>1.1741346721419537E-2</v>
      </c>
      <c r="FF97">
        <v>1.7908862170640638E-3</v>
      </c>
      <c r="FG97">
        <v>-4.4884967763522632E-2</v>
      </c>
      <c r="FH97">
        <v>0.12435087491530816</v>
      </c>
      <c r="FI97">
        <v>6.3925861642977304E-3</v>
      </c>
      <c r="FJ97">
        <v>8.9855216328905418E-3</v>
      </c>
      <c r="FK97">
        <v>5.4092621264945539E-4</v>
      </c>
      <c r="FL97">
        <v>-1.9894010856885001E-2</v>
      </c>
      <c r="FM97">
        <v>5.9886567569693509E-2</v>
      </c>
      <c r="FN97">
        <v>-0.40323811287242023</v>
      </c>
      <c r="FO97">
        <v>4.1638746182877169E-2</v>
      </c>
      <c r="FP97">
        <v>1.7443278088692577E-2</v>
      </c>
      <c r="FQ97">
        <v>5.8780164957121975E-2</v>
      </c>
      <c r="FR97">
        <v>-0.43009459506503034</v>
      </c>
      <c r="FS97">
        <v>-1.2546445738091796E-2</v>
      </c>
      <c r="FT97">
        <v>-0.14176265047972855</v>
      </c>
      <c r="FU97">
        <v>1.2119115683024069E-2</v>
      </c>
      <c r="FV97">
        <v>4.265548181173618E-2</v>
      </c>
      <c r="FW97">
        <v>-1.2220087569291648E-2</v>
      </c>
      <c r="FX97">
        <v>-0.22274991849586753</v>
      </c>
      <c r="FY97">
        <v>0.13339654746541979</v>
      </c>
      <c r="FZ97">
        <v>-0.17740166879469235</v>
      </c>
      <c r="GA97">
        <v>-2.2293347455475006E-2</v>
      </c>
      <c r="GB97">
        <v>3.9078952739732144E-2</v>
      </c>
      <c r="GC97">
        <v>0.67991439319308866</v>
      </c>
      <c r="GD97">
        <v>0.10132885811162294</v>
      </c>
      <c r="GE97">
        <v>-3.8808508801070812E-2</v>
      </c>
      <c r="GF97">
        <v>-0.52263352789172923</v>
      </c>
      <c r="GG97">
        <v>-0.2440801143952136</v>
      </c>
      <c r="GH97">
        <v>2.9879988006658195E-2</v>
      </c>
      <c r="GI97">
        <v>-0.46065316902199621</v>
      </c>
      <c r="GJ97">
        <v>-0.39826620579300626</v>
      </c>
      <c r="GK97">
        <v>-0.10317181227806961</v>
      </c>
      <c r="GL97">
        <v>6.2289854505279664E-2</v>
      </c>
      <c r="GM97">
        <v>1.5182475072388598E-2</v>
      </c>
      <c r="GN97">
        <v>-5.6221365919081355E-2</v>
      </c>
      <c r="GO97">
        <v>-0.2169802823716577</v>
      </c>
      <c r="GP97">
        <v>2.1480356408798717E-3</v>
      </c>
      <c r="GQ97">
        <v>-0.4466831345198552</v>
      </c>
      <c r="GR97">
        <v>0.1305041271345676</v>
      </c>
      <c r="GS97">
        <v>0.41154564193776327</v>
      </c>
      <c r="GT97">
        <v>-6.8452215389615068E-3</v>
      </c>
      <c r="GU97">
        <v>-3.1219254478461571E-2</v>
      </c>
      <c r="GV97">
        <v>-9.1820925894135243E-3</v>
      </c>
      <c r="GW97">
        <v>-0.4369727842479027</v>
      </c>
      <c r="GX97">
        <v>-0.25055405299447647</v>
      </c>
      <c r="GY97">
        <v>-0.65697488550997962</v>
      </c>
      <c r="GZ97">
        <v>-0.14512086055016957</v>
      </c>
      <c r="HA97">
        <v>-9.2900254309973632E-2</v>
      </c>
      <c r="HB97">
        <v>-0.45554404708439433</v>
      </c>
      <c r="HC97">
        <v>0.22125086291567239</v>
      </c>
      <c r="HD97">
        <v>-0.25236903069597494</v>
      </c>
      <c r="HE97">
        <v>-0.56447267913610855</v>
      </c>
      <c r="HF97">
        <v>-0.30504538413095772</v>
      </c>
      <c r="HG97">
        <v>-0.46736000683088236</v>
      </c>
      <c r="HH97">
        <v>-0.33501886995190455</v>
      </c>
      <c r="HI97">
        <v>-0.19425453930845415</v>
      </c>
      <c r="HJ97">
        <v>-0.40206900361379744</v>
      </c>
      <c r="HK97">
        <v>-0.63980430894204676</v>
      </c>
      <c r="HL97">
        <v>-3.8613889429595115E-2</v>
      </c>
      <c r="HM97">
        <v>-1.2668015838864153E-2</v>
      </c>
      <c r="HN97">
        <v>-0.1844160588201787</v>
      </c>
      <c r="HO97">
        <v>0.35959120271430223</v>
      </c>
      <c r="HP97">
        <v>-0.16724132941358641</v>
      </c>
      <c r="HQ97">
        <v>-0.22986510011628572</v>
      </c>
      <c r="HR97">
        <v>-0.36361709040601475</v>
      </c>
      <c r="HS97">
        <v>-5.0436544056728046E-2</v>
      </c>
      <c r="HT97">
        <v>0.39411189934288315</v>
      </c>
      <c r="HU97">
        <v>0.13452938002537268</v>
      </c>
      <c r="HV97">
        <v>-6.1235876535338019E-2</v>
      </c>
      <c r="HW97">
        <v>-0.19219573806934093</v>
      </c>
      <c r="HX97">
        <v>-0.22831070842934498</v>
      </c>
      <c r="HY97">
        <v>-3.5274900910011917E-3</v>
      </c>
      <c r="HZ97">
        <v>0.23967427211883369</v>
      </c>
      <c r="IA97">
        <v>0.30302204390872234</v>
      </c>
      <c r="IB97">
        <v>0.31473952866037358</v>
      </c>
      <c r="IC97">
        <v>0.15624887788811714</v>
      </c>
      <c r="ID97">
        <v>1.0293775579833395E-2</v>
      </c>
      <c r="IE97">
        <v>-0.1207686391370601</v>
      </c>
      <c r="IF97">
        <v>0.25804340761475081</v>
      </c>
      <c r="IG97">
        <v>0.30054535013910832</v>
      </c>
      <c r="IH97">
        <v>0.4604091730044732</v>
      </c>
      <c r="II97">
        <v>-3.4540296058052492E-3</v>
      </c>
      <c r="IJ97">
        <v>0.12493109380864885</v>
      </c>
      <c r="IK97">
        <v>-1.404728492693225E-3</v>
      </c>
      <c r="IL97">
        <v>5.2371340801715231E-2</v>
      </c>
      <c r="IM97">
        <v>-0.31082559345355737</v>
      </c>
      <c r="IN97">
        <v>-7.5200918757155095E-4</v>
      </c>
      <c r="IO97">
        <v>-0.35658751375218334</v>
      </c>
      <c r="IP97">
        <v>-0.5981909475623437</v>
      </c>
      <c r="IQ97">
        <v>4.3257895057797105E-2</v>
      </c>
      <c r="IR97">
        <v>-0.20863560080751803</v>
      </c>
      <c r="IS97">
        <v>-0.53290343328866163</v>
      </c>
      <c r="IT97">
        <v>-8.1254395941059987E-2</v>
      </c>
      <c r="IU97">
        <v>1.8389268650933786E-2</v>
      </c>
      <c r="IV97">
        <v>0.2397396725695933</v>
      </c>
      <c r="IW97">
        <v>7.1902514167784043E-3</v>
      </c>
      <c r="IX97">
        <v>-0.28764952079066863</v>
      </c>
      <c r="IY97">
        <v>1.2153497304498473E-2</v>
      </c>
      <c r="IZ97">
        <v>-0.21221139202247641</v>
      </c>
      <c r="JA97">
        <v>7.3846499838690127E-2</v>
      </c>
      <c r="JB97">
        <v>0.11744174546646105</v>
      </c>
      <c r="JC97">
        <v>0.57389684549103248</v>
      </c>
      <c r="JD97">
        <v>1.1817926070566993E-2</v>
      </c>
      <c r="JE97">
        <v>0.13043091991684455</v>
      </c>
      <c r="JF97">
        <v>-5.1464356821931054E-2</v>
      </c>
      <c r="JG97">
        <v>0.12819527654878091</v>
      </c>
      <c r="JH97">
        <v>-1.8526928027987107E-2</v>
      </c>
      <c r="JI97">
        <v>-0.22481532849706162</v>
      </c>
      <c r="JJ97">
        <v>3.8121810349349612E-3</v>
      </c>
      <c r="JK97">
        <v>-5.2874184140527126E-3</v>
      </c>
      <c r="JL97">
        <v>-0.11401717965922761</v>
      </c>
      <c r="JM97">
        <v>-0.54476029235028611</v>
      </c>
      <c r="JN97">
        <v>3.247540356276443E-4</v>
      </c>
      <c r="JO97">
        <v>-4.0390627382201338E-2</v>
      </c>
      <c r="JP97">
        <v>1.6892035073724193E-2</v>
      </c>
      <c r="JQ97">
        <v>-0.44912900356531266</v>
      </c>
      <c r="JR97">
        <v>0.26644162111116804</v>
      </c>
      <c r="JS97">
        <v>-2.6258983503592889E-2</v>
      </c>
      <c r="JT97">
        <v>0.16422202120926493</v>
      </c>
      <c r="JU97">
        <v>-1.4654315785779807E-2</v>
      </c>
      <c r="JV97">
        <v>0.15272211632029425</v>
      </c>
      <c r="JW97">
        <v>-0.47901518052738956</v>
      </c>
      <c r="JX97">
        <v>-0.30019076584015197</v>
      </c>
      <c r="JY97">
        <v>-0.36608218232965084</v>
      </c>
      <c r="JZ97">
        <v>-7.4990251583957709E-2</v>
      </c>
      <c r="KA97">
        <v>-0.30988707888236472</v>
      </c>
      <c r="KB97">
        <v>-0.30965763975567018</v>
      </c>
      <c r="KC97">
        <v>-5.3265228014771161E-2</v>
      </c>
      <c r="KD97">
        <v>-0.50607974219717411</v>
      </c>
      <c r="KE97">
        <v>-0.62459049759002805</v>
      </c>
      <c r="KF97">
        <v>-0.20899411951131919</v>
      </c>
      <c r="KG97">
        <v>-0.88135082805817355</v>
      </c>
      <c r="KH97">
        <v>-0.48782201083176091</v>
      </c>
      <c r="KI97">
        <v>-0.62481860288419699</v>
      </c>
      <c r="KJ97">
        <v>-0.32082846346012367</v>
      </c>
      <c r="KK97">
        <v>-0.83463276591549318</v>
      </c>
      <c r="KL97">
        <v>-0.42268353753205645</v>
      </c>
      <c r="KM97">
        <v>-0.84133191142388608</v>
      </c>
      <c r="KN97">
        <v>-3.5332549582055214E-2</v>
      </c>
      <c r="KO97">
        <v>-0.61533558413069578</v>
      </c>
      <c r="KP97">
        <v>-1.7805860105176079E-2</v>
      </c>
      <c r="KQ97">
        <v>-0.11283760390194308</v>
      </c>
      <c r="KR97">
        <v>-0.13593941663471787</v>
      </c>
      <c r="KS97">
        <v>-0.78156884895854106</v>
      </c>
      <c r="KT97">
        <v>-0.28538209699493544</v>
      </c>
      <c r="KU97">
        <v>-0.2086841452370993</v>
      </c>
      <c r="KV97">
        <v>-0.1531859720187097</v>
      </c>
      <c r="KW97">
        <v>-1.7757536422697098E-3</v>
      </c>
      <c r="KX97">
        <v>-0.15459808018067389</v>
      </c>
      <c r="KY97">
        <v>-0.11197469354782549</v>
      </c>
      <c r="KZ97">
        <v>-0.32858182012143722</v>
      </c>
      <c r="LA97">
        <v>-0.57519948001350085</v>
      </c>
      <c r="LB97">
        <v>-0.26825820350750296</v>
      </c>
      <c r="LC97">
        <v>-0.15097396323628876</v>
      </c>
      <c r="LD97">
        <v>-0.32655369912415944</v>
      </c>
      <c r="LE97">
        <v>4.6006676914452538E-2</v>
      </c>
      <c r="LF97">
        <v>-0.14394563762094678</v>
      </c>
      <c r="LG97">
        <v>-0.41224820797481215</v>
      </c>
      <c r="LH97">
        <v>-0.59521524886811594</v>
      </c>
      <c r="LI97">
        <v>-1.9045379691140455E-2</v>
      </c>
      <c r="LJ97">
        <v>-1.7805852594723413E-2</v>
      </c>
      <c r="LK97">
        <v>0.10271541261626557</v>
      </c>
      <c r="LL97">
        <v>-0.21638490770466168</v>
      </c>
    </row>
    <row r="98" spans="1:324">
      <c r="A98" s="2">
        <v>0.96875</v>
      </c>
      <c r="B98">
        <v>-0.55449531655454309</v>
      </c>
      <c r="C98">
        <v>-0.58144442927187401</v>
      </c>
      <c r="D98">
        <v>-0.85716278354297304</v>
      </c>
      <c r="E98">
        <v>-0.27794513877815108</v>
      </c>
      <c r="F98">
        <v>-3.5019482693977068E-2</v>
      </c>
      <c r="G98">
        <v>-0.10099402073863711</v>
      </c>
      <c r="H98">
        <v>-0.18664026046396293</v>
      </c>
      <c r="I98">
        <v>-0.1675920845270957</v>
      </c>
      <c r="J98">
        <v>0.14694430162983374</v>
      </c>
      <c r="K98">
        <v>-0.28649913729774645</v>
      </c>
      <c r="L98">
        <v>-0.75802192589821893</v>
      </c>
      <c r="M98">
        <v>-0.34363348001350119</v>
      </c>
      <c r="N98">
        <v>-0.40975619816626013</v>
      </c>
      <c r="O98">
        <v>0.1142426657035841</v>
      </c>
      <c r="P98">
        <v>-3.0456537591433415E-2</v>
      </c>
      <c r="Q98">
        <v>-0.77540512547682505</v>
      </c>
      <c r="R98">
        <v>-0.55734712682443277</v>
      </c>
      <c r="S98">
        <v>-0.66639566357062008</v>
      </c>
      <c r="T98">
        <v>-0.11458944806704223</v>
      </c>
      <c r="U98">
        <v>-9.2742958362973901E-2</v>
      </c>
      <c r="V98">
        <v>-0.42246149166646391</v>
      </c>
      <c r="W98">
        <v>-0.48607652478931923</v>
      </c>
      <c r="X98">
        <v>-2.9826910890126943E-2</v>
      </c>
      <c r="Y98">
        <v>0.15545737279036181</v>
      </c>
      <c r="Z98">
        <v>8.8830372681252476E-2</v>
      </c>
      <c r="AA98">
        <v>-0.22182601105760125</v>
      </c>
      <c r="AB98">
        <v>-0.11905009402729483</v>
      </c>
      <c r="AC98">
        <v>-0.34966887680572128</v>
      </c>
      <c r="AD98">
        <v>-0.9019811195980203</v>
      </c>
      <c r="AE98">
        <v>-0.17407346129865375</v>
      </c>
      <c r="AF98">
        <v>-8.6509952689174607E-2</v>
      </c>
      <c r="AG98">
        <v>-0.29193952134670442</v>
      </c>
      <c r="AH98">
        <v>-0.53363173729017921</v>
      </c>
      <c r="AI98">
        <v>-1.4621341737209273E-3</v>
      </c>
      <c r="AJ98">
        <v>-0.45194070062990438</v>
      </c>
      <c r="AK98">
        <v>-0.10351568243586318</v>
      </c>
      <c r="AL98">
        <v>-1.0106588319329577</v>
      </c>
      <c r="AM98">
        <v>0.17960580288739816</v>
      </c>
      <c r="AN98">
        <v>-8.8299911004624219E-3</v>
      </c>
      <c r="AO98">
        <v>8.2716484924124783E-2</v>
      </c>
      <c r="AP98">
        <v>-0.32337759215028639</v>
      </c>
      <c r="AQ98">
        <v>-0.23201726843614312</v>
      </c>
      <c r="AR98">
        <v>0.32041854351623389</v>
      </c>
      <c r="AS98">
        <v>4.9496248045039024E-3</v>
      </c>
      <c r="AT98">
        <v>-1.5858780853955555E-2</v>
      </c>
      <c r="AU98">
        <v>-0.32646992928418994</v>
      </c>
      <c r="AV98">
        <v>-4.8714347300300885E-3</v>
      </c>
      <c r="AW98">
        <v>-0.30032510600842521</v>
      </c>
      <c r="AX98">
        <v>-0.22551703657362593</v>
      </c>
      <c r="AY98">
        <v>0.26465392943923088</v>
      </c>
      <c r="AZ98">
        <v>0.11602803573108279</v>
      </c>
      <c r="BA98">
        <v>5.2778853123613967E-2</v>
      </c>
      <c r="BB98">
        <v>8.1894723712373982E-3</v>
      </c>
      <c r="BC98">
        <v>0.13159522351748079</v>
      </c>
      <c r="BD98">
        <v>-0.26420291382410893</v>
      </c>
      <c r="BE98">
        <v>-4.9281465355224811E-2</v>
      </c>
      <c r="BF98">
        <v>-0.13603362962922508</v>
      </c>
      <c r="BG98">
        <v>-9.641769921786339E-2</v>
      </c>
      <c r="BH98">
        <v>-2.4270841788456961E-2</v>
      </c>
      <c r="BI98">
        <v>2.0124382980007443E-2</v>
      </c>
      <c r="BJ98">
        <v>1.4789750590413811E-2</v>
      </c>
      <c r="BK98">
        <v>0.11136059181730504</v>
      </c>
      <c r="BL98">
        <v>-0.36754676868533648</v>
      </c>
      <c r="BM98">
        <v>9.6358046562532574E-4</v>
      </c>
      <c r="BN98">
        <v>-0.18041640424895683</v>
      </c>
      <c r="BO98">
        <v>-9.882121734253628E-2</v>
      </c>
      <c r="BP98">
        <v>0.32293273146056528</v>
      </c>
      <c r="BQ98">
        <v>-8.9036504445533293E-2</v>
      </c>
      <c r="BR98">
        <v>-1.3636862353136251E-2</v>
      </c>
      <c r="BS98">
        <v>0.14834268270259585</v>
      </c>
      <c r="BT98">
        <v>0.21221128363501357</v>
      </c>
      <c r="BU98">
        <v>0.11303047226754935</v>
      </c>
      <c r="BV98">
        <v>-5.7724853504587583E-3</v>
      </c>
      <c r="BW98">
        <v>-0.46970576117878859</v>
      </c>
      <c r="BX98">
        <v>-0.28881527252392125</v>
      </c>
      <c r="BY98">
        <v>4.6142551037025609E-2</v>
      </c>
      <c r="BZ98">
        <v>0.33279553898197362</v>
      </c>
      <c r="CA98">
        <v>0.15543596248367431</v>
      </c>
      <c r="CB98">
        <v>5.265353262585705E-2</v>
      </c>
      <c r="CC98">
        <v>0.19504532187305657</v>
      </c>
      <c r="CD98">
        <v>6.5826421551396326E-3</v>
      </c>
      <c r="CE98">
        <v>0.65090865378933582</v>
      </c>
      <c r="CF98">
        <v>-2.7950173733570029E-2</v>
      </c>
      <c r="CG98">
        <v>0.14136440066983572</v>
      </c>
      <c r="CH98">
        <v>-0.36940941876154032</v>
      </c>
      <c r="CI98">
        <v>-0.31378357103647675</v>
      </c>
      <c r="CJ98">
        <v>0.49864521240770948</v>
      </c>
      <c r="CK98">
        <v>-1.6100597503800822E-2</v>
      </c>
      <c r="CL98">
        <v>2.3698143072704396E-2</v>
      </c>
      <c r="CM98">
        <v>0.10792939475173835</v>
      </c>
      <c r="CN98">
        <v>1.3287149237789425E-2</v>
      </c>
      <c r="CO98">
        <v>-5.4804415450208151E-2</v>
      </c>
      <c r="CP98">
        <v>-0.63454938605813516</v>
      </c>
      <c r="CQ98">
        <v>0.24911400715390339</v>
      </c>
      <c r="CR98">
        <v>0.29656810923030336</v>
      </c>
      <c r="CS98">
        <v>0.38920730943228921</v>
      </c>
      <c r="CT98">
        <v>0.19243309875214518</v>
      </c>
      <c r="CU98">
        <v>0.15107163901212339</v>
      </c>
      <c r="CV98">
        <v>7.145731444169709E-2</v>
      </c>
      <c r="CW98">
        <v>-5.1996082313658959E-2</v>
      </c>
      <c r="CX98">
        <v>-1.4057333614648492E-2</v>
      </c>
      <c r="CY98">
        <v>0.56179541011878231</v>
      </c>
      <c r="CZ98">
        <v>0.66103724937842023</v>
      </c>
      <c r="DA98">
        <v>8.5336010228981782E-3</v>
      </c>
      <c r="DB98">
        <v>0.14629197934041913</v>
      </c>
      <c r="DC98">
        <v>-9.2540962167822469E-2</v>
      </c>
      <c r="DD98">
        <v>7.8474825871625006E-2</v>
      </c>
      <c r="DE98">
        <v>2.5853186026038529E-2</v>
      </c>
      <c r="DF98">
        <v>6.9538483728196973E-2</v>
      </c>
      <c r="DG98">
        <v>0.11190690503102951</v>
      </c>
      <c r="DH98">
        <v>0.3148595906455785</v>
      </c>
      <c r="DI98">
        <v>5.7984655951982433E-2</v>
      </c>
      <c r="DJ98">
        <v>-6.9889323617691568E-2</v>
      </c>
      <c r="DK98">
        <v>0.1380646092720883</v>
      </c>
      <c r="DL98">
        <v>9.5891696916935595E-2</v>
      </c>
      <c r="DM98">
        <v>0.32166021347327522</v>
      </c>
      <c r="DN98">
        <v>0.10262565776005292</v>
      </c>
      <c r="DO98">
        <v>-1.1722494221959602E-2</v>
      </c>
      <c r="DP98">
        <v>0.19090460636933129</v>
      </c>
      <c r="DQ98">
        <v>-4.5272038766963531E-3</v>
      </c>
      <c r="DR98">
        <v>8.5110738213639112E-2</v>
      </c>
      <c r="DS98">
        <v>5.9235171115252165E-2</v>
      </c>
      <c r="DT98">
        <v>0.10411270159461115</v>
      </c>
      <c r="DU98">
        <v>0.15816966112216083</v>
      </c>
      <c r="DV98">
        <v>0.22710613588804765</v>
      </c>
      <c r="DW98">
        <v>-2.6425376395535001E-2</v>
      </c>
      <c r="DX98">
        <v>-4.5141587875389799E-2</v>
      </c>
      <c r="DY98">
        <v>0.1679757090802767</v>
      </c>
      <c r="DZ98">
        <v>0.2444815097488181</v>
      </c>
      <c r="EA98">
        <v>0.53317368299541901</v>
      </c>
      <c r="EB98">
        <v>4.4823801976248565E-2</v>
      </c>
      <c r="EC98">
        <v>0.19621692191639684</v>
      </c>
      <c r="ED98">
        <v>-2.4807760351119656E-2</v>
      </c>
      <c r="EE98">
        <v>-4.6620836736042809E-2</v>
      </c>
      <c r="EF98">
        <v>2.5142292822330364E-2</v>
      </c>
      <c r="EG98">
        <v>0.31720945444091664</v>
      </c>
      <c r="EH98">
        <v>0.18867233699001451</v>
      </c>
      <c r="EI98">
        <v>-5.0887848375212048E-2</v>
      </c>
      <c r="EJ98">
        <v>-0.13310675742421124</v>
      </c>
      <c r="EK98">
        <v>4.9074311129583485E-2</v>
      </c>
      <c r="EL98">
        <v>0.16419945674586375</v>
      </c>
      <c r="EM98">
        <v>2.2965306674192557E-2</v>
      </c>
      <c r="EN98">
        <v>2.89503539462974E-2</v>
      </c>
      <c r="EO98">
        <v>4.2384909412386852E-2</v>
      </c>
      <c r="EP98">
        <v>1.0145879579717656E-2</v>
      </c>
      <c r="EQ98">
        <v>-0.14654642732698522</v>
      </c>
      <c r="ER98">
        <v>-0.22956206721587649</v>
      </c>
      <c r="ES98">
        <v>4.1334675277670208E-2</v>
      </c>
      <c r="ET98">
        <v>0.1179068532338899</v>
      </c>
      <c r="EU98">
        <v>0.12803741177605829</v>
      </c>
      <c r="EV98">
        <v>2.3581159768572502E-2</v>
      </c>
      <c r="EW98">
        <v>0.21958180105622463</v>
      </c>
      <c r="EX98">
        <v>-6.2346729235617923E-3</v>
      </c>
      <c r="EY98">
        <v>7.6882269960010061E-2</v>
      </c>
      <c r="EZ98">
        <v>-0.13377202876519598</v>
      </c>
      <c r="FA98">
        <v>3.1804828032691732E-2</v>
      </c>
      <c r="FB98">
        <v>-1.4922688908569084E-2</v>
      </c>
      <c r="FC98">
        <v>9.1574078170687329E-2</v>
      </c>
      <c r="FD98">
        <v>1.1948010363137732E-2</v>
      </c>
      <c r="FE98">
        <v>1.1741346721419537E-2</v>
      </c>
      <c r="FF98">
        <v>1.7908862170640638E-3</v>
      </c>
      <c r="FG98">
        <v>-4.4884967763522632E-2</v>
      </c>
      <c r="FH98">
        <v>0.12435087491530816</v>
      </c>
      <c r="FI98">
        <v>6.3925861642977304E-3</v>
      </c>
      <c r="FJ98">
        <v>8.9855216328905418E-3</v>
      </c>
      <c r="FK98">
        <v>5.4092621264945539E-4</v>
      </c>
      <c r="FL98">
        <v>-1.9894010856885001E-2</v>
      </c>
      <c r="FM98">
        <v>5.9886567569693509E-2</v>
      </c>
      <c r="FN98">
        <v>-0.40323811287242023</v>
      </c>
      <c r="FO98">
        <v>4.1638746182877169E-2</v>
      </c>
      <c r="FP98">
        <v>1.7443278088692577E-2</v>
      </c>
      <c r="FQ98">
        <v>5.8780164957121975E-2</v>
      </c>
      <c r="FR98">
        <v>-0.43009459506503034</v>
      </c>
      <c r="FS98">
        <v>-1.2546445738091796E-2</v>
      </c>
      <c r="FT98">
        <v>-0.14176265047972855</v>
      </c>
      <c r="FU98">
        <v>1.2119115683024069E-2</v>
      </c>
      <c r="FV98">
        <v>4.265548181173618E-2</v>
      </c>
      <c r="FW98">
        <v>-1.2220087569291648E-2</v>
      </c>
      <c r="FX98">
        <v>-0.22274991849586753</v>
      </c>
      <c r="FY98">
        <v>0.13339654746541979</v>
      </c>
      <c r="FZ98">
        <v>-0.17740166879469235</v>
      </c>
      <c r="GA98">
        <v>-2.2293347455475006E-2</v>
      </c>
      <c r="GB98">
        <v>3.9078952739732144E-2</v>
      </c>
      <c r="GC98">
        <v>0.67991439319308866</v>
      </c>
      <c r="GD98">
        <v>0.10132885811162294</v>
      </c>
      <c r="GE98">
        <v>-3.8808508801070812E-2</v>
      </c>
      <c r="GF98">
        <v>-0.52263352789172923</v>
      </c>
      <c r="GG98">
        <v>-0.2440801143952136</v>
      </c>
      <c r="GH98">
        <v>2.9879988006658195E-2</v>
      </c>
      <c r="GI98">
        <v>-0.46065316902199621</v>
      </c>
      <c r="GJ98">
        <v>-0.39826620579300626</v>
      </c>
      <c r="GK98">
        <v>-0.10317181227806961</v>
      </c>
      <c r="GL98">
        <v>6.2289854505279664E-2</v>
      </c>
      <c r="GM98">
        <v>1.5182475072388598E-2</v>
      </c>
      <c r="GN98">
        <v>-5.6221365919081355E-2</v>
      </c>
      <c r="GO98">
        <v>-0.2169802823716577</v>
      </c>
      <c r="GP98">
        <v>2.1480356408798717E-3</v>
      </c>
      <c r="GQ98">
        <v>-0.4466831345198552</v>
      </c>
      <c r="GR98">
        <v>0.1305041271345676</v>
      </c>
      <c r="GS98">
        <v>0.41154564193776327</v>
      </c>
      <c r="GT98">
        <v>-6.8452215389615068E-3</v>
      </c>
      <c r="GU98">
        <v>-3.1219254478461571E-2</v>
      </c>
      <c r="GV98">
        <v>-9.1820925894135243E-3</v>
      </c>
      <c r="GW98">
        <v>-0.4369727842479027</v>
      </c>
      <c r="GX98">
        <v>-0.25055405299447647</v>
      </c>
      <c r="GY98">
        <v>-0.65697488550997962</v>
      </c>
      <c r="GZ98">
        <v>-0.14512086055016957</v>
      </c>
      <c r="HA98">
        <v>-9.2900254309973632E-2</v>
      </c>
      <c r="HB98">
        <v>-0.45554404708439433</v>
      </c>
      <c r="HC98">
        <v>0.22125086291567239</v>
      </c>
      <c r="HD98">
        <v>-0.25236903069597494</v>
      </c>
      <c r="HE98">
        <v>-0.56447267913610855</v>
      </c>
      <c r="HF98">
        <v>-0.30504538413095772</v>
      </c>
      <c r="HG98">
        <v>-0.46736000683088236</v>
      </c>
      <c r="HH98">
        <v>-0.33501886995190455</v>
      </c>
      <c r="HI98">
        <v>-0.19425453930845415</v>
      </c>
      <c r="HJ98">
        <v>-0.40206900361379744</v>
      </c>
      <c r="HK98">
        <v>-0.63980430894204676</v>
      </c>
      <c r="HL98">
        <v>-3.8613889429595115E-2</v>
      </c>
      <c r="HM98">
        <v>-1.2668015838864153E-2</v>
      </c>
      <c r="HN98">
        <v>-0.1844160588201787</v>
      </c>
      <c r="HO98">
        <v>0.35959120271430223</v>
      </c>
      <c r="HP98">
        <v>-0.16724132941358641</v>
      </c>
      <c r="HQ98">
        <v>-0.22986510011628572</v>
      </c>
      <c r="HR98">
        <v>-0.36361709040601475</v>
      </c>
      <c r="HS98">
        <v>-5.0436544056728046E-2</v>
      </c>
      <c r="HT98">
        <v>0.39411189934288315</v>
      </c>
      <c r="HU98">
        <v>0.13452938002537268</v>
      </c>
      <c r="HV98">
        <v>-6.1235876535338019E-2</v>
      </c>
      <c r="HW98">
        <v>-0.19219573806934093</v>
      </c>
      <c r="HX98">
        <v>-0.22831070842934498</v>
      </c>
      <c r="HY98">
        <v>-3.5274900910011917E-3</v>
      </c>
      <c r="HZ98">
        <v>0.23967427211883369</v>
      </c>
      <c r="IA98">
        <v>0.30302204390872234</v>
      </c>
      <c r="IB98">
        <v>0.31473952866037358</v>
      </c>
      <c r="IC98">
        <v>0.15624887788811714</v>
      </c>
      <c r="ID98">
        <v>1.0293775579833395E-2</v>
      </c>
      <c r="IE98">
        <v>-0.1207686391370601</v>
      </c>
      <c r="IF98">
        <v>0.25804340761475081</v>
      </c>
      <c r="IG98">
        <v>0.30054535013910832</v>
      </c>
      <c r="IH98">
        <v>0.4604091730044732</v>
      </c>
      <c r="II98">
        <v>-3.4540296058052492E-3</v>
      </c>
      <c r="IJ98">
        <v>0.12493109380864885</v>
      </c>
      <c r="IK98">
        <v>-1.404728492693225E-3</v>
      </c>
      <c r="IL98">
        <v>5.2371340801715231E-2</v>
      </c>
      <c r="IM98">
        <v>-0.31082559345355737</v>
      </c>
      <c r="IN98">
        <v>-7.5200918757155095E-4</v>
      </c>
      <c r="IO98">
        <v>-0.35658751375218334</v>
      </c>
      <c r="IP98">
        <v>-0.5981909475623437</v>
      </c>
      <c r="IQ98">
        <v>4.3257895057797105E-2</v>
      </c>
      <c r="IR98">
        <v>-0.20863560080751803</v>
      </c>
      <c r="IS98">
        <v>-0.53290343328866163</v>
      </c>
      <c r="IT98">
        <v>-8.1254395941059987E-2</v>
      </c>
      <c r="IU98">
        <v>1.8389268650933786E-2</v>
      </c>
      <c r="IV98">
        <v>0.2397396725695933</v>
      </c>
      <c r="IW98">
        <v>7.1902514167784043E-3</v>
      </c>
      <c r="IX98">
        <v>-0.28764952079066863</v>
      </c>
      <c r="IY98">
        <v>1.2153497304498473E-2</v>
      </c>
      <c r="IZ98">
        <v>-0.21221139202247641</v>
      </c>
      <c r="JA98">
        <v>7.3846499838690127E-2</v>
      </c>
      <c r="JB98">
        <v>0.11744174546646105</v>
      </c>
      <c r="JC98">
        <v>0.57389684549103248</v>
      </c>
      <c r="JD98">
        <v>1.1817926070566993E-2</v>
      </c>
      <c r="JE98">
        <v>0.13043091991684455</v>
      </c>
      <c r="JF98">
        <v>-5.1464356821931054E-2</v>
      </c>
      <c r="JG98">
        <v>0.12819527654878091</v>
      </c>
      <c r="JH98">
        <v>-1.8526928027987107E-2</v>
      </c>
      <c r="JI98">
        <v>-0.22481532849706162</v>
      </c>
      <c r="JJ98">
        <v>3.8121810349349612E-3</v>
      </c>
      <c r="JK98">
        <v>-5.2874184140527126E-3</v>
      </c>
      <c r="JL98">
        <v>-0.11401717965922761</v>
      </c>
      <c r="JM98">
        <v>-0.54476029235028611</v>
      </c>
      <c r="JN98">
        <v>3.247540356276443E-4</v>
      </c>
      <c r="JO98">
        <v>-4.0390627382201338E-2</v>
      </c>
      <c r="JP98">
        <v>1.6892035073724193E-2</v>
      </c>
      <c r="JQ98">
        <v>-0.44912900356531266</v>
      </c>
      <c r="JR98">
        <v>0.26644162111116804</v>
      </c>
      <c r="JS98">
        <v>-2.6258983503592889E-2</v>
      </c>
      <c r="JT98">
        <v>0.16422202120926493</v>
      </c>
      <c r="JU98">
        <v>-1.4654315785779807E-2</v>
      </c>
      <c r="JV98">
        <v>0.15272211632029425</v>
      </c>
      <c r="JW98">
        <v>-0.47901518052738956</v>
      </c>
      <c r="JX98">
        <v>-0.30019076584015197</v>
      </c>
      <c r="JY98">
        <v>-0.36608218232965084</v>
      </c>
      <c r="JZ98">
        <v>-7.4990251583957709E-2</v>
      </c>
      <c r="KA98">
        <v>-0.30988707888236472</v>
      </c>
      <c r="KB98">
        <v>-0.30965763975567018</v>
      </c>
      <c r="KC98">
        <v>-5.3265228014771161E-2</v>
      </c>
      <c r="KD98">
        <v>-0.50607974219717411</v>
      </c>
      <c r="KE98">
        <v>-0.62459049759002805</v>
      </c>
      <c r="KF98">
        <v>-0.20899411951131919</v>
      </c>
      <c r="KG98">
        <v>-0.88135082805817355</v>
      </c>
      <c r="KH98">
        <v>-0.48782201083176091</v>
      </c>
      <c r="KI98">
        <v>-0.62481860288419699</v>
      </c>
      <c r="KJ98">
        <v>-0.32082846346012367</v>
      </c>
      <c r="KK98">
        <v>-0.83463276591549318</v>
      </c>
      <c r="KL98">
        <v>-0.42268353753205645</v>
      </c>
      <c r="KM98">
        <v>-0.84133191142388608</v>
      </c>
      <c r="KN98">
        <v>-3.5332549582055214E-2</v>
      </c>
      <c r="KO98">
        <v>-0.61533558413069578</v>
      </c>
      <c r="KP98">
        <v>-1.7805860105176079E-2</v>
      </c>
      <c r="KQ98">
        <v>-0.11283760390194308</v>
      </c>
      <c r="KR98">
        <v>-0.13593941663471787</v>
      </c>
      <c r="KS98">
        <v>-0.78156884895854106</v>
      </c>
      <c r="KT98">
        <v>-0.28538209699493544</v>
      </c>
      <c r="KU98">
        <v>-0.2086841452370993</v>
      </c>
      <c r="KV98">
        <v>-0.1531859720187097</v>
      </c>
      <c r="KW98">
        <v>-1.7757536422697098E-3</v>
      </c>
      <c r="KX98">
        <v>-0.15459808018067389</v>
      </c>
      <c r="KY98">
        <v>-0.11197469354782549</v>
      </c>
      <c r="KZ98">
        <v>-0.32858182012143722</v>
      </c>
      <c r="LA98">
        <v>-0.57519948001350085</v>
      </c>
      <c r="LB98">
        <v>-0.26825820350750296</v>
      </c>
      <c r="LC98">
        <v>-0.15097396323628876</v>
      </c>
      <c r="LD98">
        <v>-0.32655369912415944</v>
      </c>
      <c r="LE98">
        <v>4.6006676914452538E-2</v>
      </c>
      <c r="LF98">
        <v>-0.14394563762094678</v>
      </c>
      <c r="LG98">
        <v>-0.41224820797481215</v>
      </c>
      <c r="LH98">
        <v>-0.59521524886811594</v>
      </c>
      <c r="LI98">
        <v>-1.9045379691140455E-2</v>
      </c>
      <c r="LJ98">
        <v>-1.7805852594723413E-2</v>
      </c>
      <c r="LK98">
        <v>0.10271541261626557</v>
      </c>
      <c r="LL98">
        <v>-0.21638490770466168</v>
      </c>
    </row>
    <row r="99" spans="1:324">
      <c r="A99" s="2">
        <v>0.97916666666666663</v>
      </c>
      <c r="B99">
        <v>-0.55449531655454309</v>
      </c>
      <c r="C99">
        <v>-0.58144442927187401</v>
      </c>
      <c r="D99">
        <v>-0.85716278354297304</v>
      </c>
      <c r="E99">
        <v>-0.27794513877815108</v>
      </c>
      <c r="F99">
        <v>-3.5019482693977068E-2</v>
      </c>
      <c r="G99">
        <v>-0.10099402073863711</v>
      </c>
      <c r="H99">
        <v>-0.18664026046396293</v>
      </c>
      <c r="I99">
        <v>-0.1675920845270957</v>
      </c>
      <c r="J99">
        <v>0.14694430162983374</v>
      </c>
      <c r="K99">
        <v>-0.28649913729774645</v>
      </c>
      <c r="L99">
        <v>-0.75802192589821893</v>
      </c>
      <c r="M99">
        <v>-0.34363348001350119</v>
      </c>
      <c r="N99">
        <v>-0.40975619816626013</v>
      </c>
      <c r="O99">
        <v>0.1142426657035841</v>
      </c>
      <c r="P99">
        <v>-3.0456537591433415E-2</v>
      </c>
      <c r="Q99">
        <v>-0.77540512547682505</v>
      </c>
      <c r="R99">
        <v>-0.55734712682443277</v>
      </c>
      <c r="S99">
        <v>-0.66639566357062008</v>
      </c>
      <c r="T99">
        <v>-0.11458944806704223</v>
      </c>
      <c r="U99">
        <v>-9.2742958362973901E-2</v>
      </c>
      <c r="V99">
        <v>-0.42246149166646391</v>
      </c>
      <c r="W99">
        <v>-0.48607652478931923</v>
      </c>
      <c r="X99">
        <v>-2.9826910890126943E-2</v>
      </c>
      <c r="Y99">
        <v>0.15545737279036181</v>
      </c>
      <c r="Z99">
        <v>8.8830372681252476E-2</v>
      </c>
      <c r="AA99">
        <v>-0.22182601105760125</v>
      </c>
      <c r="AB99">
        <v>-0.11905009402729483</v>
      </c>
      <c r="AC99">
        <v>-0.34966887680572128</v>
      </c>
      <c r="AD99">
        <v>-0.9019811195980203</v>
      </c>
      <c r="AE99">
        <v>-0.17407346129865375</v>
      </c>
      <c r="AF99">
        <v>-8.6509952689174607E-2</v>
      </c>
      <c r="AG99">
        <v>-0.29193952134670442</v>
      </c>
      <c r="AH99">
        <v>-0.53363173729017921</v>
      </c>
      <c r="AI99">
        <v>-1.4621341737209273E-3</v>
      </c>
      <c r="AJ99">
        <v>-0.45194070062990438</v>
      </c>
      <c r="AK99">
        <v>-0.10351568243586318</v>
      </c>
      <c r="AL99">
        <v>-1.0106588319329577</v>
      </c>
      <c r="AM99">
        <v>0.17960580288739816</v>
      </c>
      <c r="AN99">
        <v>-8.8299911004624219E-3</v>
      </c>
      <c r="AO99">
        <v>8.2716484924124783E-2</v>
      </c>
      <c r="AP99">
        <v>-0.32337759215028639</v>
      </c>
      <c r="AQ99">
        <v>-0.23201726843614312</v>
      </c>
      <c r="AR99">
        <v>0.32041854351623389</v>
      </c>
      <c r="AS99">
        <v>4.9496248045039024E-3</v>
      </c>
      <c r="AT99">
        <v>-1.5858780853955555E-2</v>
      </c>
      <c r="AU99">
        <v>-0.32646992928418994</v>
      </c>
      <c r="AV99">
        <v>-4.8714347300300885E-3</v>
      </c>
      <c r="AW99">
        <v>-0.30032510600842521</v>
      </c>
      <c r="AX99">
        <v>-0.22551703657362593</v>
      </c>
      <c r="AY99">
        <v>0.26465392943923088</v>
      </c>
      <c r="AZ99">
        <v>0.11602803573108279</v>
      </c>
      <c r="BA99">
        <v>5.2778853123613967E-2</v>
      </c>
      <c r="BB99">
        <v>8.1894723712373982E-3</v>
      </c>
      <c r="BC99">
        <v>0.13159522351748079</v>
      </c>
      <c r="BD99">
        <v>-0.26420291382410893</v>
      </c>
      <c r="BE99">
        <v>-4.9281465355224811E-2</v>
      </c>
      <c r="BF99">
        <v>-0.13603362962922508</v>
      </c>
      <c r="BG99">
        <v>-9.641769921786339E-2</v>
      </c>
      <c r="BH99">
        <v>-2.4270841788456961E-2</v>
      </c>
      <c r="BI99">
        <v>2.0124382980007443E-2</v>
      </c>
      <c r="BJ99">
        <v>1.4789750590413811E-2</v>
      </c>
      <c r="BK99">
        <v>0.11136059181730504</v>
      </c>
      <c r="BL99">
        <v>-0.36754676868533648</v>
      </c>
      <c r="BM99">
        <v>9.6358046562532574E-4</v>
      </c>
      <c r="BN99">
        <v>-0.18041640424895683</v>
      </c>
      <c r="BO99">
        <v>-9.882121734253628E-2</v>
      </c>
      <c r="BP99">
        <v>0.32293273146056528</v>
      </c>
      <c r="BQ99">
        <v>-8.9036504445533293E-2</v>
      </c>
      <c r="BR99">
        <v>-1.3636862353136251E-2</v>
      </c>
      <c r="BS99">
        <v>0.14834268270259585</v>
      </c>
      <c r="BT99">
        <v>0.21221128363501357</v>
      </c>
      <c r="BU99">
        <v>0.11303047226754935</v>
      </c>
      <c r="BV99">
        <v>-5.7724853504587583E-3</v>
      </c>
      <c r="BW99">
        <v>-0.46970576117878859</v>
      </c>
      <c r="BX99">
        <v>-0.28881527252392125</v>
      </c>
      <c r="BY99">
        <v>4.6142551037025609E-2</v>
      </c>
      <c r="BZ99">
        <v>0.33279553898197362</v>
      </c>
      <c r="CA99">
        <v>0.15543596248367431</v>
      </c>
      <c r="CB99">
        <v>5.265353262585705E-2</v>
      </c>
      <c r="CC99">
        <v>0.19504532187305657</v>
      </c>
      <c r="CD99">
        <v>6.5826421551396326E-3</v>
      </c>
      <c r="CE99">
        <v>0.65090865378933582</v>
      </c>
      <c r="CF99">
        <v>-2.7950173733570029E-2</v>
      </c>
      <c r="CG99">
        <v>0.14136440066983572</v>
      </c>
      <c r="CH99">
        <v>-0.36940941876154032</v>
      </c>
      <c r="CI99">
        <v>-0.31378357103647675</v>
      </c>
      <c r="CJ99">
        <v>0.49864521240770948</v>
      </c>
      <c r="CK99">
        <v>-1.6100597503800822E-2</v>
      </c>
      <c r="CL99">
        <v>2.3698143072704396E-2</v>
      </c>
      <c r="CM99">
        <v>0.10792939475173835</v>
      </c>
      <c r="CN99">
        <v>1.3287149237789425E-2</v>
      </c>
      <c r="CO99">
        <v>-5.4804415450208151E-2</v>
      </c>
      <c r="CP99">
        <v>-0.63454938605813516</v>
      </c>
      <c r="CQ99">
        <v>0.24911400715390339</v>
      </c>
      <c r="CR99">
        <v>0.29656810923030336</v>
      </c>
      <c r="CS99">
        <v>0.38920730943228921</v>
      </c>
      <c r="CT99">
        <v>0.19243309875214518</v>
      </c>
      <c r="CU99">
        <v>0.15107163901212339</v>
      </c>
      <c r="CV99">
        <v>7.145731444169709E-2</v>
      </c>
      <c r="CW99">
        <v>-5.1996082313658959E-2</v>
      </c>
      <c r="CX99">
        <v>-1.4057333614648492E-2</v>
      </c>
      <c r="CY99">
        <v>0.56179541011878231</v>
      </c>
      <c r="CZ99">
        <v>0.66103724937842023</v>
      </c>
      <c r="DA99">
        <v>8.5336010228981782E-3</v>
      </c>
      <c r="DB99">
        <v>0.14629197934041913</v>
      </c>
      <c r="DC99">
        <v>-9.2540962167822469E-2</v>
      </c>
      <c r="DD99">
        <v>7.8474825871625006E-2</v>
      </c>
      <c r="DE99">
        <v>2.5853186026038529E-2</v>
      </c>
      <c r="DF99">
        <v>6.9538483728196973E-2</v>
      </c>
      <c r="DG99">
        <v>0.11190690503102951</v>
      </c>
      <c r="DH99">
        <v>0.3148595906455785</v>
      </c>
      <c r="DI99">
        <v>5.7984655951982433E-2</v>
      </c>
      <c r="DJ99">
        <v>-6.9889323617691568E-2</v>
      </c>
      <c r="DK99">
        <v>0.1380646092720883</v>
      </c>
      <c r="DL99">
        <v>9.5891696916935595E-2</v>
      </c>
      <c r="DM99">
        <v>0.32166021347327522</v>
      </c>
      <c r="DN99">
        <v>0.10262565776005292</v>
      </c>
      <c r="DO99">
        <v>-1.1722494221959602E-2</v>
      </c>
      <c r="DP99">
        <v>0.19090460636933129</v>
      </c>
      <c r="DQ99">
        <v>-4.5272038766963531E-3</v>
      </c>
      <c r="DR99">
        <v>8.5110738213639112E-2</v>
      </c>
      <c r="DS99">
        <v>5.9235171115252165E-2</v>
      </c>
      <c r="DT99">
        <v>0.10411270159461115</v>
      </c>
      <c r="DU99">
        <v>0.15816966112216083</v>
      </c>
      <c r="DV99">
        <v>0.22710613588804765</v>
      </c>
      <c r="DW99">
        <v>-2.6425376395535001E-2</v>
      </c>
      <c r="DX99">
        <v>-4.5141587875389799E-2</v>
      </c>
      <c r="DY99">
        <v>0.1679757090802767</v>
      </c>
      <c r="DZ99">
        <v>0.2444815097488181</v>
      </c>
      <c r="EA99">
        <v>0.53317368299541901</v>
      </c>
      <c r="EB99">
        <v>4.4823801976248565E-2</v>
      </c>
      <c r="EC99">
        <v>0.19621692191639684</v>
      </c>
      <c r="ED99">
        <v>-2.4807760351119656E-2</v>
      </c>
      <c r="EE99">
        <v>-4.6620836736042809E-2</v>
      </c>
      <c r="EF99">
        <v>2.5142292822330364E-2</v>
      </c>
      <c r="EG99">
        <v>0.31720945444091664</v>
      </c>
      <c r="EH99">
        <v>0.18867233699001451</v>
      </c>
      <c r="EI99">
        <v>-5.0887848375212048E-2</v>
      </c>
      <c r="EJ99">
        <v>-0.13310675742421124</v>
      </c>
      <c r="EK99">
        <v>4.9074311129583485E-2</v>
      </c>
      <c r="EL99">
        <v>0.16419945674586375</v>
      </c>
      <c r="EM99">
        <v>2.2965306674192557E-2</v>
      </c>
      <c r="EN99">
        <v>2.89503539462974E-2</v>
      </c>
      <c r="EO99">
        <v>4.2384909412386852E-2</v>
      </c>
      <c r="EP99">
        <v>1.0145879579717656E-2</v>
      </c>
      <c r="EQ99">
        <v>-0.14654642732698522</v>
      </c>
      <c r="ER99">
        <v>-0.22956206721587649</v>
      </c>
      <c r="ES99">
        <v>4.1334675277670208E-2</v>
      </c>
      <c r="ET99">
        <v>0.1179068532338899</v>
      </c>
      <c r="EU99">
        <v>0.12803741177605829</v>
      </c>
      <c r="EV99">
        <v>2.3581159768572502E-2</v>
      </c>
      <c r="EW99">
        <v>0.21958180105622463</v>
      </c>
      <c r="EX99">
        <v>-6.2346729235617923E-3</v>
      </c>
      <c r="EY99">
        <v>7.6882269960010061E-2</v>
      </c>
      <c r="EZ99">
        <v>-0.13377202876519598</v>
      </c>
      <c r="FA99">
        <v>3.1804828032691732E-2</v>
      </c>
      <c r="FB99">
        <v>-1.4922688908569084E-2</v>
      </c>
      <c r="FC99">
        <v>9.1574078170687329E-2</v>
      </c>
      <c r="FD99">
        <v>1.1948010363137732E-2</v>
      </c>
      <c r="FE99">
        <v>1.1741346721419537E-2</v>
      </c>
      <c r="FF99">
        <v>1.7908862170640638E-3</v>
      </c>
      <c r="FG99">
        <v>-4.4884967763522632E-2</v>
      </c>
      <c r="FH99">
        <v>0.12435087491530816</v>
      </c>
      <c r="FI99">
        <v>6.3925861642977304E-3</v>
      </c>
      <c r="FJ99">
        <v>8.9855216328905418E-3</v>
      </c>
      <c r="FK99">
        <v>5.4092621264945539E-4</v>
      </c>
      <c r="FL99">
        <v>-1.9894010856885001E-2</v>
      </c>
      <c r="FM99">
        <v>5.9886567569693509E-2</v>
      </c>
      <c r="FN99">
        <v>-0.40323811287242023</v>
      </c>
      <c r="FO99">
        <v>4.1638746182877169E-2</v>
      </c>
      <c r="FP99">
        <v>1.7443278088692577E-2</v>
      </c>
      <c r="FQ99">
        <v>5.8780164957121975E-2</v>
      </c>
      <c r="FR99">
        <v>-0.43009459506503034</v>
      </c>
      <c r="FS99">
        <v>-1.2546445738091796E-2</v>
      </c>
      <c r="FT99">
        <v>-0.14176265047972855</v>
      </c>
      <c r="FU99">
        <v>1.2119115683024069E-2</v>
      </c>
      <c r="FV99">
        <v>4.265548181173618E-2</v>
      </c>
      <c r="FW99">
        <v>-1.2220087569291648E-2</v>
      </c>
      <c r="FX99">
        <v>-0.22274991849586753</v>
      </c>
      <c r="FY99">
        <v>0.13339654746541979</v>
      </c>
      <c r="FZ99">
        <v>-0.17740166879469235</v>
      </c>
      <c r="GA99">
        <v>-2.2293347455475006E-2</v>
      </c>
      <c r="GB99">
        <v>3.9078952739732144E-2</v>
      </c>
      <c r="GC99">
        <v>0.67991439319308866</v>
      </c>
      <c r="GD99">
        <v>0.10132885811162294</v>
      </c>
      <c r="GE99">
        <v>-3.8808508801070812E-2</v>
      </c>
      <c r="GF99">
        <v>-0.52263352789172923</v>
      </c>
      <c r="GG99">
        <v>-0.2440801143952136</v>
      </c>
      <c r="GH99">
        <v>2.9879988006658195E-2</v>
      </c>
      <c r="GI99">
        <v>-0.46065316902199621</v>
      </c>
      <c r="GJ99">
        <v>-0.39826620579300626</v>
      </c>
      <c r="GK99">
        <v>-0.10317181227806961</v>
      </c>
      <c r="GL99">
        <v>6.2289854505279664E-2</v>
      </c>
      <c r="GM99">
        <v>1.5182475072388598E-2</v>
      </c>
      <c r="GN99">
        <v>-5.6221365919081355E-2</v>
      </c>
      <c r="GO99">
        <v>-0.2169802823716577</v>
      </c>
      <c r="GP99">
        <v>2.1480356408798717E-3</v>
      </c>
      <c r="GQ99">
        <v>-0.4466831345198552</v>
      </c>
      <c r="GR99">
        <v>0.1305041271345676</v>
      </c>
      <c r="GS99">
        <v>0.41154564193776327</v>
      </c>
      <c r="GT99">
        <v>-6.8452215389615068E-3</v>
      </c>
      <c r="GU99">
        <v>-3.1219254478461571E-2</v>
      </c>
      <c r="GV99">
        <v>-9.1820925894135243E-3</v>
      </c>
      <c r="GW99">
        <v>-0.4369727842479027</v>
      </c>
      <c r="GX99">
        <v>-0.25055405299447647</v>
      </c>
      <c r="GY99">
        <v>-0.65697488550997962</v>
      </c>
      <c r="GZ99">
        <v>-0.14512086055016957</v>
      </c>
      <c r="HA99">
        <v>-9.2900254309973632E-2</v>
      </c>
      <c r="HB99">
        <v>-0.45554404708439433</v>
      </c>
      <c r="HC99">
        <v>0.22125086291567239</v>
      </c>
      <c r="HD99">
        <v>-0.25236903069597494</v>
      </c>
      <c r="HE99">
        <v>-0.56447267913610855</v>
      </c>
      <c r="HF99">
        <v>-0.30504538413095772</v>
      </c>
      <c r="HG99">
        <v>-0.46736000683088236</v>
      </c>
      <c r="HH99">
        <v>-0.33501886995190455</v>
      </c>
      <c r="HI99">
        <v>-0.19425453930845415</v>
      </c>
      <c r="HJ99">
        <v>-0.40206900361379744</v>
      </c>
      <c r="HK99">
        <v>-0.63980430894204676</v>
      </c>
      <c r="HL99">
        <v>-3.8613889429595115E-2</v>
      </c>
      <c r="HM99">
        <v>-1.2668015838864153E-2</v>
      </c>
      <c r="HN99">
        <v>-0.1844160588201787</v>
      </c>
      <c r="HO99">
        <v>0.35959120271430223</v>
      </c>
      <c r="HP99">
        <v>-0.16724132941358641</v>
      </c>
      <c r="HQ99">
        <v>-0.22986510011628572</v>
      </c>
      <c r="HR99">
        <v>-0.36361709040601475</v>
      </c>
      <c r="HS99">
        <v>-5.0436544056728046E-2</v>
      </c>
      <c r="HT99">
        <v>0.39411189934288315</v>
      </c>
      <c r="HU99">
        <v>0.13452938002537268</v>
      </c>
      <c r="HV99">
        <v>-6.1235876535338019E-2</v>
      </c>
      <c r="HW99">
        <v>-0.19219573806934093</v>
      </c>
      <c r="HX99">
        <v>-0.22831070842934498</v>
      </c>
      <c r="HY99">
        <v>-3.5274900910011917E-3</v>
      </c>
      <c r="HZ99">
        <v>0.23967427211883369</v>
      </c>
      <c r="IA99">
        <v>0.30302204390872234</v>
      </c>
      <c r="IB99">
        <v>0.31473952866037358</v>
      </c>
      <c r="IC99">
        <v>0.15624887788811714</v>
      </c>
      <c r="ID99">
        <v>1.0293775579833395E-2</v>
      </c>
      <c r="IE99">
        <v>-0.1207686391370601</v>
      </c>
      <c r="IF99">
        <v>0.25804340761475081</v>
      </c>
      <c r="IG99">
        <v>0.30054535013910832</v>
      </c>
      <c r="IH99">
        <v>0.4604091730044732</v>
      </c>
      <c r="II99">
        <v>-3.4540296058052492E-3</v>
      </c>
      <c r="IJ99">
        <v>0.12493109380864885</v>
      </c>
      <c r="IK99">
        <v>-1.404728492693225E-3</v>
      </c>
      <c r="IL99">
        <v>5.2371340801715231E-2</v>
      </c>
      <c r="IM99">
        <v>-0.31082559345355737</v>
      </c>
      <c r="IN99">
        <v>-7.5200918757155095E-4</v>
      </c>
      <c r="IO99">
        <v>-0.35658751375218334</v>
      </c>
      <c r="IP99">
        <v>-0.5981909475623437</v>
      </c>
      <c r="IQ99">
        <v>4.3257895057797105E-2</v>
      </c>
      <c r="IR99">
        <v>-0.20863560080751803</v>
      </c>
      <c r="IS99">
        <v>-0.53290343328866163</v>
      </c>
      <c r="IT99">
        <v>-8.1254395941059987E-2</v>
      </c>
      <c r="IU99">
        <v>1.8389268650933786E-2</v>
      </c>
      <c r="IV99">
        <v>0.2397396725695933</v>
      </c>
      <c r="IW99">
        <v>7.1902514167784043E-3</v>
      </c>
      <c r="IX99">
        <v>-0.28764952079066863</v>
      </c>
      <c r="IY99">
        <v>1.2153497304498473E-2</v>
      </c>
      <c r="IZ99">
        <v>-0.21221139202247641</v>
      </c>
      <c r="JA99">
        <v>7.3846499838690127E-2</v>
      </c>
      <c r="JB99">
        <v>0.11744174546646105</v>
      </c>
      <c r="JC99">
        <v>0.57389684549103248</v>
      </c>
      <c r="JD99">
        <v>1.1817926070566993E-2</v>
      </c>
      <c r="JE99">
        <v>0.13043091991684455</v>
      </c>
      <c r="JF99">
        <v>-5.1464356821931054E-2</v>
      </c>
      <c r="JG99">
        <v>0.12819527654878091</v>
      </c>
      <c r="JH99">
        <v>-1.8526928027987107E-2</v>
      </c>
      <c r="JI99">
        <v>-0.22481532849706162</v>
      </c>
      <c r="JJ99">
        <v>3.8121810349349612E-3</v>
      </c>
      <c r="JK99">
        <v>-5.2874184140527126E-3</v>
      </c>
      <c r="JL99">
        <v>-0.11401717965922761</v>
      </c>
      <c r="JM99">
        <v>-0.54476029235028611</v>
      </c>
      <c r="JN99">
        <v>3.247540356276443E-4</v>
      </c>
      <c r="JO99">
        <v>-4.0390627382201338E-2</v>
      </c>
      <c r="JP99">
        <v>1.6892035073724193E-2</v>
      </c>
      <c r="JQ99">
        <v>-0.44912900356531266</v>
      </c>
      <c r="JR99">
        <v>0.26644162111116804</v>
      </c>
      <c r="JS99">
        <v>-2.6258983503592889E-2</v>
      </c>
      <c r="JT99">
        <v>0.16422202120926493</v>
      </c>
      <c r="JU99">
        <v>-1.4654315785779807E-2</v>
      </c>
      <c r="JV99">
        <v>0.15272211632029425</v>
      </c>
      <c r="JW99">
        <v>-0.47901518052738956</v>
      </c>
      <c r="JX99">
        <v>-0.30019076584015197</v>
      </c>
      <c r="JY99">
        <v>-0.36608218232965084</v>
      </c>
      <c r="JZ99">
        <v>-7.4990251583957709E-2</v>
      </c>
      <c r="KA99">
        <v>-0.30988707888236472</v>
      </c>
      <c r="KB99">
        <v>-0.30965763975567018</v>
      </c>
      <c r="KC99">
        <v>-5.3265228014771161E-2</v>
      </c>
      <c r="KD99">
        <v>-0.50607974219717411</v>
      </c>
      <c r="KE99">
        <v>-0.62459049759002805</v>
      </c>
      <c r="KF99">
        <v>-0.20899411951131919</v>
      </c>
      <c r="KG99">
        <v>-0.88135082805817355</v>
      </c>
      <c r="KH99">
        <v>-0.48782201083176091</v>
      </c>
      <c r="KI99">
        <v>-0.62481860288419699</v>
      </c>
      <c r="KJ99">
        <v>-0.32082846346012367</v>
      </c>
      <c r="KK99">
        <v>-0.83463276591549318</v>
      </c>
      <c r="KL99">
        <v>-0.42268353753205645</v>
      </c>
      <c r="KM99">
        <v>-0.84133191142388608</v>
      </c>
      <c r="KN99">
        <v>-3.5332549582055214E-2</v>
      </c>
      <c r="KO99">
        <v>-0.61533558413069578</v>
      </c>
      <c r="KP99">
        <v>-1.7805860105176079E-2</v>
      </c>
      <c r="KQ99">
        <v>-0.11283760390194308</v>
      </c>
      <c r="KR99">
        <v>-0.13593941663471787</v>
      </c>
      <c r="KS99">
        <v>-0.78156884895854106</v>
      </c>
      <c r="KT99">
        <v>-0.28538209699493544</v>
      </c>
      <c r="KU99">
        <v>-0.2086841452370993</v>
      </c>
      <c r="KV99">
        <v>-0.1531859720187097</v>
      </c>
      <c r="KW99">
        <v>-1.7757536422697098E-3</v>
      </c>
      <c r="KX99">
        <v>-0.15459808018067389</v>
      </c>
      <c r="KY99">
        <v>-0.11197469354782549</v>
      </c>
      <c r="KZ99">
        <v>-0.32858182012143722</v>
      </c>
      <c r="LA99">
        <v>-0.57519948001350085</v>
      </c>
      <c r="LB99">
        <v>-0.26825820350750296</v>
      </c>
      <c r="LC99">
        <v>-0.15097396323628876</v>
      </c>
      <c r="LD99">
        <v>-0.32655369912415944</v>
      </c>
      <c r="LE99">
        <v>4.6006676914452538E-2</v>
      </c>
      <c r="LF99">
        <v>-0.14394563762094678</v>
      </c>
      <c r="LG99">
        <v>-0.41224820797481215</v>
      </c>
      <c r="LH99">
        <v>-0.59521524886811594</v>
      </c>
      <c r="LI99">
        <v>-1.9045379691140455E-2</v>
      </c>
      <c r="LJ99">
        <v>-1.7805852594723413E-2</v>
      </c>
      <c r="LK99">
        <v>0.10271541261626557</v>
      </c>
      <c r="LL99">
        <v>-0.21638490770466168</v>
      </c>
    </row>
    <row r="100" spans="1:324">
      <c r="A100" s="2">
        <v>0.98958333333333337</v>
      </c>
      <c r="B100">
        <v>-0.55449531655454309</v>
      </c>
      <c r="C100">
        <v>-0.58144442927187401</v>
      </c>
      <c r="D100">
        <v>-0.85716278354297304</v>
      </c>
      <c r="E100">
        <v>-0.27794513877815108</v>
      </c>
      <c r="F100">
        <v>-3.5019482693977068E-2</v>
      </c>
      <c r="G100">
        <v>-0.10099402073863711</v>
      </c>
      <c r="H100">
        <v>-0.18664026046396293</v>
      </c>
      <c r="I100">
        <v>-0.1675920845270957</v>
      </c>
      <c r="J100">
        <v>0.14694430162983374</v>
      </c>
      <c r="K100">
        <v>-0.28649913729774645</v>
      </c>
      <c r="L100">
        <v>-0.75802192589821893</v>
      </c>
      <c r="M100">
        <v>-0.34363348001350119</v>
      </c>
      <c r="N100">
        <v>-0.40975619816626013</v>
      </c>
      <c r="O100">
        <v>0.1142426657035841</v>
      </c>
      <c r="P100">
        <v>-3.0456537591433415E-2</v>
      </c>
      <c r="Q100">
        <v>-0.77540512547682505</v>
      </c>
      <c r="R100">
        <v>-0.55734712682443277</v>
      </c>
      <c r="S100">
        <v>-0.66639566357062008</v>
      </c>
      <c r="T100">
        <v>-0.11458944806704223</v>
      </c>
      <c r="U100">
        <v>-9.2742958362973901E-2</v>
      </c>
      <c r="V100">
        <v>-0.42246149166646391</v>
      </c>
      <c r="W100">
        <v>-0.48607652478931923</v>
      </c>
      <c r="X100">
        <v>-2.9826910890126943E-2</v>
      </c>
      <c r="Y100">
        <v>0.15545737279036181</v>
      </c>
      <c r="Z100">
        <v>8.8830372681252476E-2</v>
      </c>
      <c r="AA100">
        <v>-0.22182601105760125</v>
      </c>
      <c r="AB100">
        <v>-0.11905009402729483</v>
      </c>
      <c r="AC100">
        <v>-0.34966887680572128</v>
      </c>
      <c r="AD100">
        <v>-0.9019811195980203</v>
      </c>
      <c r="AE100">
        <v>-0.17407346129865375</v>
      </c>
      <c r="AF100">
        <v>-8.6509952689174607E-2</v>
      </c>
      <c r="AG100">
        <v>-0.29193952134670442</v>
      </c>
      <c r="AH100">
        <v>-0.53363173729017921</v>
      </c>
      <c r="AI100">
        <v>-1.4621341737209273E-3</v>
      </c>
      <c r="AJ100">
        <v>-0.45194070062990438</v>
      </c>
      <c r="AK100">
        <v>-0.10351568243586318</v>
      </c>
      <c r="AL100">
        <v>-1.0106588319329577</v>
      </c>
      <c r="AM100">
        <v>0.17960580288739816</v>
      </c>
      <c r="AN100">
        <v>-8.8299911004624219E-3</v>
      </c>
      <c r="AO100">
        <v>8.2716484924124783E-2</v>
      </c>
      <c r="AP100">
        <v>-0.32337759215028639</v>
      </c>
      <c r="AQ100">
        <v>-0.23201726843614312</v>
      </c>
      <c r="AR100">
        <v>0.32041854351623389</v>
      </c>
      <c r="AS100">
        <v>4.9496248045039024E-3</v>
      </c>
      <c r="AT100">
        <v>-1.5858780853955555E-2</v>
      </c>
      <c r="AU100">
        <v>-0.32646992928418994</v>
      </c>
      <c r="AV100">
        <v>-4.8714347300300885E-3</v>
      </c>
      <c r="AW100">
        <v>-0.30032510600842521</v>
      </c>
      <c r="AX100">
        <v>-0.22551703657362593</v>
      </c>
      <c r="AY100">
        <v>0.26465392943923088</v>
      </c>
      <c r="AZ100">
        <v>0.11602803573108279</v>
      </c>
      <c r="BA100">
        <v>5.2778853123613967E-2</v>
      </c>
      <c r="BB100">
        <v>8.1894723712373982E-3</v>
      </c>
      <c r="BC100">
        <v>0.13159522351748079</v>
      </c>
      <c r="BD100">
        <v>-0.26420291382410893</v>
      </c>
      <c r="BE100">
        <v>-4.9281465355224811E-2</v>
      </c>
      <c r="BF100">
        <v>-0.13603362962922508</v>
      </c>
      <c r="BG100">
        <v>-9.641769921786339E-2</v>
      </c>
      <c r="BH100">
        <v>-2.4270841788456961E-2</v>
      </c>
      <c r="BI100">
        <v>2.0124382980007443E-2</v>
      </c>
      <c r="BJ100">
        <v>1.4789750590413811E-2</v>
      </c>
      <c r="BK100">
        <v>0.11136059181730504</v>
      </c>
      <c r="BL100">
        <v>-0.36754676868533648</v>
      </c>
      <c r="BM100">
        <v>9.6358046562532574E-4</v>
      </c>
      <c r="BN100">
        <v>-0.18041640424895683</v>
      </c>
      <c r="BO100">
        <v>-9.882121734253628E-2</v>
      </c>
      <c r="BP100">
        <v>0.32293273146056528</v>
      </c>
      <c r="BQ100">
        <v>-8.9036504445533293E-2</v>
      </c>
      <c r="BR100">
        <v>-1.3636862353136251E-2</v>
      </c>
      <c r="BS100">
        <v>0.14834268270259585</v>
      </c>
      <c r="BT100">
        <v>0.21221128363501357</v>
      </c>
      <c r="BU100">
        <v>0.11303047226754935</v>
      </c>
      <c r="BV100">
        <v>-5.7724853504587583E-3</v>
      </c>
      <c r="BW100">
        <v>-0.46970576117878859</v>
      </c>
      <c r="BX100">
        <v>-0.28881527252392125</v>
      </c>
      <c r="BY100">
        <v>4.6142551037025609E-2</v>
      </c>
      <c r="BZ100">
        <v>0.33279553898197362</v>
      </c>
      <c r="CA100">
        <v>0.15543596248367431</v>
      </c>
      <c r="CB100">
        <v>5.265353262585705E-2</v>
      </c>
      <c r="CC100">
        <v>0.19504532187305657</v>
      </c>
      <c r="CD100">
        <v>6.5826421551396326E-3</v>
      </c>
      <c r="CE100">
        <v>0.65090865378933582</v>
      </c>
      <c r="CF100">
        <v>-2.7950173733570029E-2</v>
      </c>
      <c r="CG100">
        <v>0.14136440066983572</v>
      </c>
      <c r="CH100">
        <v>-0.36940941876154032</v>
      </c>
      <c r="CI100">
        <v>-0.31378357103647675</v>
      </c>
      <c r="CJ100">
        <v>0.49864521240770948</v>
      </c>
      <c r="CK100">
        <v>-1.6100597503800822E-2</v>
      </c>
      <c r="CL100">
        <v>2.3698143072704396E-2</v>
      </c>
      <c r="CM100">
        <v>0.10792939475173835</v>
      </c>
      <c r="CN100">
        <v>1.3287149237789425E-2</v>
      </c>
      <c r="CO100">
        <v>-5.4804415450208151E-2</v>
      </c>
      <c r="CP100">
        <v>-0.63454938605813516</v>
      </c>
      <c r="CQ100">
        <v>0.24911400715390339</v>
      </c>
      <c r="CR100">
        <v>0.29656810923030336</v>
      </c>
      <c r="CS100">
        <v>0.38920730943228921</v>
      </c>
      <c r="CT100">
        <v>0.19243309875214518</v>
      </c>
      <c r="CU100">
        <v>0.15107163901212339</v>
      </c>
      <c r="CV100">
        <v>7.145731444169709E-2</v>
      </c>
      <c r="CW100">
        <v>-5.1996082313658959E-2</v>
      </c>
      <c r="CX100">
        <v>-1.4057333614648492E-2</v>
      </c>
      <c r="CY100">
        <v>0.56179541011878231</v>
      </c>
      <c r="CZ100">
        <v>0.66103724937842023</v>
      </c>
      <c r="DA100">
        <v>8.5336010228981782E-3</v>
      </c>
      <c r="DB100">
        <v>0.14629197934041913</v>
      </c>
      <c r="DC100">
        <v>-9.2540962167822469E-2</v>
      </c>
      <c r="DD100">
        <v>7.8474825871625006E-2</v>
      </c>
      <c r="DE100">
        <v>2.5853186026038529E-2</v>
      </c>
      <c r="DF100">
        <v>6.9538483728196973E-2</v>
      </c>
      <c r="DG100">
        <v>0.11190690503102951</v>
      </c>
      <c r="DH100">
        <v>0.3148595906455785</v>
      </c>
      <c r="DI100">
        <v>5.7984655951982433E-2</v>
      </c>
      <c r="DJ100">
        <v>-6.9889323617691568E-2</v>
      </c>
      <c r="DK100">
        <v>0.1380646092720883</v>
      </c>
      <c r="DL100">
        <v>9.5891696916935595E-2</v>
      </c>
      <c r="DM100">
        <v>0.32166021347327522</v>
      </c>
      <c r="DN100">
        <v>0.10262565776005292</v>
      </c>
      <c r="DO100">
        <v>-1.1722494221959602E-2</v>
      </c>
      <c r="DP100">
        <v>0.19090460636933129</v>
      </c>
      <c r="DQ100">
        <v>-4.5272038766963531E-3</v>
      </c>
      <c r="DR100">
        <v>8.5110738213639112E-2</v>
      </c>
      <c r="DS100">
        <v>5.9235171115252165E-2</v>
      </c>
      <c r="DT100">
        <v>0.10411270159461115</v>
      </c>
      <c r="DU100">
        <v>0.15816966112216083</v>
      </c>
      <c r="DV100">
        <v>0.22710613588804765</v>
      </c>
      <c r="DW100">
        <v>-2.6425376395535001E-2</v>
      </c>
      <c r="DX100">
        <v>-4.5141587875389799E-2</v>
      </c>
      <c r="DY100">
        <v>0.1679757090802767</v>
      </c>
      <c r="DZ100">
        <v>0.2444815097488181</v>
      </c>
      <c r="EA100">
        <v>0.53317368299541901</v>
      </c>
      <c r="EB100">
        <v>4.4823801976248565E-2</v>
      </c>
      <c r="EC100">
        <v>0.19621692191639684</v>
      </c>
      <c r="ED100">
        <v>-2.4807760351119656E-2</v>
      </c>
      <c r="EE100">
        <v>-4.6620836736042809E-2</v>
      </c>
      <c r="EF100">
        <v>2.5142292822330364E-2</v>
      </c>
      <c r="EG100">
        <v>0.31720945444091664</v>
      </c>
      <c r="EH100">
        <v>0.18867233699001451</v>
      </c>
      <c r="EI100">
        <v>-5.0887848375212048E-2</v>
      </c>
      <c r="EJ100">
        <v>-0.13310675742421124</v>
      </c>
      <c r="EK100">
        <v>4.9074311129583485E-2</v>
      </c>
      <c r="EL100">
        <v>0.16419945674586375</v>
      </c>
      <c r="EM100">
        <v>2.2965306674192557E-2</v>
      </c>
      <c r="EN100">
        <v>2.89503539462974E-2</v>
      </c>
      <c r="EO100">
        <v>4.2384909412386852E-2</v>
      </c>
      <c r="EP100">
        <v>1.0145879579717656E-2</v>
      </c>
      <c r="EQ100">
        <v>-0.14654642732698522</v>
      </c>
      <c r="ER100">
        <v>-0.22956206721587649</v>
      </c>
      <c r="ES100">
        <v>4.1334675277670208E-2</v>
      </c>
      <c r="ET100">
        <v>0.1179068532338899</v>
      </c>
      <c r="EU100">
        <v>0.12803741177605829</v>
      </c>
      <c r="EV100">
        <v>2.3581159768572502E-2</v>
      </c>
      <c r="EW100">
        <v>0.21958180105622463</v>
      </c>
      <c r="EX100">
        <v>-6.2346729235617923E-3</v>
      </c>
      <c r="EY100">
        <v>7.6882269960010061E-2</v>
      </c>
      <c r="EZ100">
        <v>-0.13377202876519598</v>
      </c>
      <c r="FA100">
        <v>3.1804828032691732E-2</v>
      </c>
      <c r="FB100">
        <v>-1.4922688908569084E-2</v>
      </c>
      <c r="FC100">
        <v>9.1574078170687329E-2</v>
      </c>
      <c r="FD100">
        <v>1.1948010363137732E-2</v>
      </c>
      <c r="FE100">
        <v>1.1741346721419537E-2</v>
      </c>
      <c r="FF100">
        <v>1.7908862170640638E-3</v>
      </c>
      <c r="FG100">
        <v>-4.4884967763522632E-2</v>
      </c>
      <c r="FH100">
        <v>0.12435087491530816</v>
      </c>
      <c r="FI100">
        <v>6.3925861642977304E-3</v>
      </c>
      <c r="FJ100">
        <v>8.9855216328905418E-3</v>
      </c>
      <c r="FK100">
        <v>5.4092621264945539E-4</v>
      </c>
      <c r="FL100">
        <v>-1.9894010856885001E-2</v>
      </c>
      <c r="FM100">
        <v>5.9886567569693509E-2</v>
      </c>
      <c r="FN100">
        <v>-0.40323811287242023</v>
      </c>
      <c r="FO100">
        <v>4.1638746182877169E-2</v>
      </c>
      <c r="FP100">
        <v>1.7443278088692577E-2</v>
      </c>
      <c r="FQ100">
        <v>5.8780164957121975E-2</v>
      </c>
      <c r="FR100">
        <v>-0.43009459506503034</v>
      </c>
      <c r="FS100">
        <v>-1.2546445738091796E-2</v>
      </c>
      <c r="FT100">
        <v>-0.14176265047972855</v>
      </c>
      <c r="FU100">
        <v>1.2119115683024069E-2</v>
      </c>
      <c r="FV100">
        <v>4.265548181173618E-2</v>
      </c>
      <c r="FW100">
        <v>-1.2220087569291648E-2</v>
      </c>
      <c r="FX100">
        <v>-0.22274991849586753</v>
      </c>
      <c r="FY100">
        <v>0.13339654746541979</v>
      </c>
      <c r="FZ100">
        <v>-0.17740166879469235</v>
      </c>
      <c r="GA100">
        <v>-2.2293347455475006E-2</v>
      </c>
      <c r="GB100">
        <v>3.9078952739732144E-2</v>
      </c>
      <c r="GC100">
        <v>0.67991439319308866</v>
      </c>
      <c r="GD100">
        <v>0.10132885811162294</v>
      </c>
      <c r="GE100">
        <v>-3.8808508801070812E-2</v>
      </c>
      <c r="GF100">
        <v>-0.52263352789172923</v>
      </c>
      <c r="GG100">
        <v>-0.2440801143952136</v>
      </c>
      <c r="GH100">
        <v>2.9879988006658195E-2</v>
      </c>
      <c r="GI100">
        <v>-0.46065316902199621</v>
      </c>
      <c r="GJ100">
        <v>-0.39826620579300626</v>
      </c>
      <c r="GK100">
        <v>-0.10317181227806961</v>
      </c>
      <c r="GL100">
        <v>6.2289854505279664E-2</v>
      </c>
      <c r="GM100">
        <v>1.5182475072388598E-2</v>
      </c>
      <c r="GN100">
        <v>-5.6221365919081355E-2</v>
      </c>
      <c r="GO100">
        <v>-0.2169802823716577</v>
      </c>
      <c r="GP100">
        <v>2.1480356408798717E-3</v>
      </c>
      <c r="GQ100">
        <v>-0.4466831345198552</v>
      </c>
      <c r="GR100">
        <v>0.1305041271345676</v>
      </c>
      <c r="GS100">
        <v>0.41154564193776327</v>
      </c>
      <c r="GT100">
        <v>-6.8452215389615068E-3</v>
      </c>
      <c r="GU100">
        <v>-3.1219254478461571E-2</v>
      </c>
      <c r="GV100">
        <v>-9.1820925894135243E-3</v>
      </c>
      <c r="GW100">
        <v>-0.4369727842479027</v>
      </c>
      <c r="GX100">
        <v>-0.25055405299447647</v>
      </c>
      <c r="GY100">
        <v>-0.65697488550997962</v>
      </c>
      <c r="GZ100">
        <v>-0.14512086055016957</v>
      </c>
      <c r="HA100">
        <v>-9.2900254309973632E-2</v>
      </c>
      <c r="HB100">
        <v>-0.45554404708439433</v>
      </c>
      <c r="HC100">
        <v>0.22125086291567239</v>
      </c>
      <c r="HD100">
        <v>-0.25236903069597494</v>
      </c>
      <c r="HE100">
        <v>-0.56447267913610855</v>
      </c>
      <c r="HF100">
        <v>-0.30504538413095772</v>
      </c>
      <c r="HG100">
        <v>-0.46736000683088236</v>
      </c>
      <c r="HH100">
        <v>-0.33501886995190455</v>
      </c>
      <c r="HI100">
        <v>-0.19425453930845415</v>
      </c>
      <c r="HJ100">
        <v>-0.40206900361379744</v>
      </c>
      <c r="HK100">
        <v>-0.63980430894204676</v>
      </c>
      <c r="HL100">
        <v>-3.8613889429595115E-2</v>
      </c>
      <c r="HM100">
        <v>-1.2668015838864153E-2</v>
      </c>
      <c r="HN100">
        <v>-0.1844160588201787</v>
      </c>
      <c r="HO100">
        <v>0.35959120271430223</v>
      </c>
      <c r="HP100">
        <v>-0.16724132941358641</v>
      </c>
      <c r="HQ100">
        <v>-0.22986510011628572</v>
      </c>
      <c r="HR100">
        <v>-0.36361709040601475</v>
      </c>
      <c r="HS100">
        <v>-5.0436544056728046E-2</v>
      </c>
      <c r="HT100">
        <v>0.39411189934288315</v>
      </c>
      <c r="HU100">
        <v>0.13452938002537268</v>
      </c>
      <c r="HV100">
        <v>-6.1235876535338019E-2</v>
      </c>
      <c r="HW100">
        <v>-0.19219573806934093</v>
      </c>
      <c r="HX100">
        <v>-0.22831070842934498</v>
      </c>
      <c r="HY100">
        <v>-3.5274900910011917E-3</v>
      </c>
      <c r="HZ100">
        <v>0.23967427211883369</v>
      </c>
      <c r="IA100">
        <v>0.30302204390872234</v>
      </c>
      <c r="IB100">
        <v>0.31473952866037358</v>
      </c>
      <c r="IC100">
        <v>0.15624887788811714</v>
      </c>
      <c r="ID100">
        <v>1.0293775579833395E-2</v>
      </c>
      <c r="IE100">
        <v>-0.1207686391370601</v>
      </c>
      <c r="IF100">
        <v>0.25804340761475081</v>
      </c>
      <c r="IG100">
        <v>0.30054535013910832</v>
      </c>
      <c r="IH100">
        <v>0.4604091730044732</v>
      </c>
      <c r="II100">
        <v>-3.4540296058052492E-3</v>
      </c>
      <c r="IJ100">
        <v>0.12493109380864885</v>
      </c>
      <c r="IK100">
        <v>-1.404728492693225E-3</v>
      </c>
      <c r="IL100">
        <v>5.2371340801715231E-2</v>
      </c>
      <c r="IM100">
        <v>-0.31082559345355737</v>
      </c>
      <c r="IN100">
        <v>-7.5200918757155095E-4</v>
      </c>
      <c r="IO100">
        <v>-0.35658751375218334</v>
      </c>
      <c r="IP100">
        <v>-0.5981909475623437</v>
      </c>
      <c r="IQ100">
        <v>4.3257895057797105E-2</v>
      </c>
      <c r="IR100">
        <v>-0.20863560080751803</v>
      </c>
      <c r="IS100">
        <v>-0.53290343328866163</v>
      </c>
      <c r="IT100">
        <v>-8.1254395941059987E-2</v>
      </c>
      <c r="IU100">
        <v>1.8389268650933786E-2</v>
      </c>
      <c r="IV100">
        <v>0.2397396725695933</v>
      </c>
      <c r="IW100">
        <v>7.1902514167784043E-3</v>
      </c>
      <c r="IX100">
        <v>-0.28764952079066863</v>
      </c>
      <c r="IY100">
        <v>1.2153497304498473E-2</v>
      </c>
      <c r="IZ100">
        <v>-0.21221139202247641</v>
      </c>
      <c r="JA100">
        <v>7.3846499838690127E-2</v>
      </c>
      <c r="JB100">
        <v>0.11744174546646105</v>
      </c>
      <c r="JC100">
        <v>0.57389684549103248</v>
      </c>
      <c r="JD100">
        <v>1.1817926070566993E-2</v>
      </c>
      <c r="JE100">
        <v>0.13043091991684455</v>
      </c>
      <c r="JF100">
        <v>-5.1464356821931054E-2</v>
      </c>
      <c r="JG100">
        <v>0.12819527654878091</v>
      </c>
      <c r="JH100">
        <v>-1.8526928027987107E-2</v>
      </c>
      <c r="JI100">
        <v>-0.22481532849706162</v>
      </c>
      <c r="JJ100">
        <v>3.8121810349349612E-3</v>
      </c>
      <c r="JK100">
        <v>-5.2874184140527126E-3</v>
      </c>
      <c r="JL100">
        <v>-0.11401717965922761</v>
      </c>
      <c r="JM100">
        <v>-0.54476029235028611</v>
      </c>
      <c r="JN100">
        <v>3.247540356276443E-4</v>
      </c>
      <c r="JO100">
        <v>-4.0390627382201338E-2</v>
      </c>
      <c r="JP100">
        <v>1.6892035073724193E-2</v>
      </c>
      <c r="JQ100">
        <v>-0.44912900356531266</v>
      </c>
      <c r="JR100">
        <v>0.26644162111116804</v>
      </c>
      <c r="JS100">
        <v>-2.6258983503592889E-2</v>
      </c>
      <c r="JT100">
        <v>0.16422202120926493</v>
      </c>
      <c r="JU100">
        <v>-1.4654315785779807E-2</v>
      </c>
      <c r="JV100">
        <v>0.15272211632029425</v>
      </c>
      <c r="JW100">
        <v>-0.47901518052738956</v>
      </c>
      <c r="JX100">
        <v>-0.30019076584015197</v>
      </c>
      <c r="JY100">
        <v>-0.36608218232965084</v>
      </c>
      <c r="JZ100">
        <v>-7.4990251583957709E-2</v>
      </c>
      <c r="KA100">
        <v>-0.30988707888236472</v>
      </c>
      <c r="KB100">
        <v>-0.30965763975567018</v>
      </c>
      <c r="KC100">
        <v>-5.3265228014771161E-2</v>
      </c>
      <c r="KD100">
        <v>-0.50607974219717411</v>
      </c>
      <c r="KE100">
        <v>-0.62459049759002805</v>
      </c>
      <c r="KF100">
        <v>-0.20899411951131919</v>
      </c>
      <c r="KG100">
        <v>-0.88135082805817355</v>
      </c>
      <c r="KH100">
        <v>-0.48782201083176091</v>
      </c>
      <c r="KI100">
        <v>-0.62481860288419699</v>
      </c>
      <c r="KJ100">
        <v>-0.32082846346012367</v>
      </c>
      <c r="KK100">
        <v>-0.83463276591549318</v>
      </c>
      <c r="KL100">
        <v>-0.42268353753205645</v>
      </c>
      <c r="KM100">
        <v>-0.84133191142388608</v>
      </c>
      <c r="KN100">
        <v>-3.5332549582055214E-2</v>
      </c>
      <c r="KO100">
        <v>-0.61533558413069578</v>
      </c>
      <c r="KP100">
        <v>-1.7805860105176079E-2</v>
      </c>
      <c r="KQ100">
        <v>-0.11283760390194308</v>
      </c>
      <c r="KR100">
        <v>-0.13593941663471787</v>
      </c>
      <c r="KS100">
        <v>-0.78156884895854106</v>
      </c>
      <c r="KT100">
        <v>-0.28538209699493544</v>
      </c>
      <c r="KU100">
        <v>-0.2086841452370993</v>
      </c>
      <c r="KV100">
        <v>-0.1531859720187097</v>
      </c>
      <c r="KW100">
        <v>-1.7757536422697098E-3</v>
      </c>
      <c r="KX100">
        <v>-0.15459808018067389</v>
      </c>
      <c r="KY100">
        <v>-0.11197469354782549</v>
      </c>
      <c r="KZ100">
        <v>-0.32858182012143722</v>
      </c>
      <c r="LA100">
        <v>-0.57519948001350085</v>
      </c>
      <c r="LB100">
        <v>-0.26825820350750296</v>
      </c>
      <c r="LC100">
        <v>-0.15097396323628876</v>
      </c>
      <c r="LD100">
        <v>-0.32655369912415944</v>
      </c>
      <c r="LE100">
        <v>4.6006676914452538E-2</v>
      </c>
      <c r="LF100">
        <v>-0.14394563762094678</v>
      </c>
      <c r="LG100">
        <v>-0.41224820797481215</v>
      </c>
      <c r="LH100">
        <v>-0.59521524886811594</v>
      </c>
      <c r="LI100">
        <v>-1.9045379691140455E-2</v>
      </c>
      <c r="LJ100">
        <v>-1.7805852594723413E-2</v>
      </c>
      <c r="LK100">
        <v>0.10271541261626557</v>
      </c>
      <c r="LL100">
        <v>-0.21638490770466168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-0.51016543763064026</v>
      </c>
      <c r="C5">
        <v>-8.8811362485652995E-2</v>
      </c>
      <c r="D5">
        <v>-6.6379790232707861E-2</v>
      </c>
      <c r="E5">
        <v>-9.4124054207768107E-2</v>
      </c>
      <c r="F5">
        <v>-3.9687945373079398E-3</v>
      </c>
      <c r="G5">
        <v>9.1711351588523823E-2</v>
      </c>
      <c r="H5">
        <v>-2.4975166185976969E-3</v>
      </c>
      <c r="I5">
        <v>-7.7383189257042859E-3</v>
      </c>
      <c r="J5">
        <v>0.19864903184068688</v>
      </c>
      <c r="K5">
        <v>-0.12338289936070199</v>
      </c>
      <c r="L5">
        <v>-7.7684597177243825E-2</v>
      </c>
      <c r="M5">
        <v>-9.8022491399236938E-2</v>
      </c>
      <c r="N5">
        <v>-2.6379757673820666E-2</v>
      </c>
      <c r="O5">
        <v>0.130512424941257</v>
      </c>
      <c r="P5">
        <v>6.8097108642283237E-4</v>
      </c>
      <c r="Q5">
        <v>-0.10433707055616988</v>
      </c>
      <c r="R5">
        <v>-0.51364032167871454</v>
      </c>
      <c r="S5">
        <v>-2.6353306276266581E-3</v>
      </c>
      <c r="T5">
        <v>0.17084119371088374</v>
      </c>
      <c r="U5">
        <v>0.15244816952657561</v>
      </c>
      <c r="V5">
        <v>-8.6859530759349504E-2</v>
      </c>
      <c r="W5">
        <v>-0.22085741003500015</v>
      </c>
      <c r="X5">
        <v>-6.1539437583667408E-2</v>
      </c>
      <c r="Y5">
        <v>-6.7413355711706136E-3</v>
      </c>
      <c r="Z5">
        <v>2.2122444445696665E-2</v>
      </c>
      <c r="AA5">
        <v>-4.237921012813348E-3</v>
      </c>
      <c r="AB5">
        <v>-0.15047311400255908</v>
      </c>
      <c r="AC5">
        <v>-1.622229594125886E-2</v>
      </c>
      <c r="AD5">
        <v>-0.22456592516656046</v>
      </c>
      <c r="AE5">
        <v>-0.41710033577020894</v>
      </c>
      <c r="AF5">
        <v>0.10310380499205615</v>
      </c>
      <c r="AG5">
        <v>-6.8085708946937547E-4</v>
      </c>
      <c r="AH5">
        <v>3.865717212585028E-3</v>
      </c>
      <c r="AI5">
        <v>0.15633722004652345</v>
      </c>
      <c r="AJ5">
        <v>-0.23340852761202516</v>
      </c>
      <c r="AK5">
        <v>-0.21718958384858836</v>
      </c>
      <c r="AL5">
        <v>-5.0035453570645063E-3</v>
      </c>
      <c r="AM5">
        <v>0.2171015875458549</v>
      </c>
      <c r="AN5">
        <v>3.2028389789898332E-2</v>
      </c>
      <c r="AO5">
        <v>1.146147637258896E-2</v>
      </c>
      <c r="AP5">
        <v>-0.2058799581607314</v>
      </c>
      <c r="AQ5">
        <v>9.3705186604366632E-3</v>
      </c>
      <c r="AR5">
        <v>7.6859112022415382E-2</v>
      </c>
      <c r="AS5">
        <v>0.13421040355570615</v>
      </c>
      <c r="AT5">
        <v>1.8950160201714625E-2</v>
      </c>
      <c r="AU5">
        <v>4.2646588093518739E-3</v>
      </c>
      <c r="AV5">
        <v>2.7804507777819031E-2</v>
      </c>
      <c r="AW5">
        <v>4.7472753779406844E-2</v>
      </c>
      <c r="AX5">
        <v>1.1547670497326978E-2</v>
      </c>
      <c r="AY5">
        <v>0.3253115795485248</v>
      </c>
      <c r="AZ5">
        <v>0.17267236841352585</v>
      </c>
      <c r="BA5">
        <v>0.31643129604762577</v>
      </c>
      <c r="BB5">
        <v>0.14639539839853372</v>
      </c>
      <c r="BC5">
        <v>7.4779270702007516E-2</v>
      </c>
      <c r="BD5">
        <v>-0.17598301000117184</v>
      </c>
      <c r="BE5">
        <v>8.8829591388891894E-3</v>
      </c>
      <c r="BF5">
        <v>7.9953474055803025E-2</v>
      </c>
      <c r="BG5">
        <v>0.15932791562194679</v>
      </c>
      <c r="BH5">
        <v>0.37768358684797854</v>
      </c>
      <c r="BI5">
        <v>0.14750041765932859</v>
      </c>
      <c r="BJ5">
        <v>0.40734326348724365</v>
      </c>
      <c r="BK5">
        <v>2.2194222541640676E-2</v>
      </c>
      <c r="BL5">
        <v>0.67374815550277256</v>
      </c>
      <c r="BM5">
        <v>5.8027243576749481E-2</v>
      </c>
      <c r="BN5">
        <v>4.5980608138500717E-3</v>
      </c>
      <c r="BO5">
        <v>-1.2072316004586444E-2</v>
      </c>
      <c r="BP5">
        <v>1.0562558312479708E-2</v>
      </c>
      <c r="BQ5">
        <v>9.0949851309108445E-3</v>
      </c>
      <c r="BR5">
        <v>7.2153078007169802E-2</v>
      </c>
      <c r="BS5">
        <v>8.2877234678959966E-2</v>
      </c>
      <c r="BT5">
        <v>4.124945063843332E-2</v>
      </c>
      <c r="BU5">
        <v>3.0810832420356118E-2</v>
      </c>
      <c r="BV5">
        <v>0.19745741449370588</v>
      </c>
      <c r="BW5">
        <v>-1.4896103467904253E-2</v>
      </c>
      <c r="BX5">
        <v>-3.4633507531474206E-2</v>
      </c>
      <c r="BY5">
        <v>5.0594740593217242E-3</v>
      </c>
      <c r="BZ5">
        <v>4.1778778462031554E-2</v>
      </c>
      <c r="CA5">
        <v>3.8358598347140088E-2</v>
      </c>
      <c r="CB5">
        <v>0.11004746886767343</v>
      </c>
      <c r="CC5">
        <v>9.0148099083427413E-2</v>
      </c>
      <c r="CD5">
        <v>0.18941950289236911</v>
      </c>
      <c r="CE5">
        <v>0.11257974016749651</v>
      </c>
      <c r="CF5">
        <v>2.1347859214160554E-2</v>
      </c>
      <c r="CG5">
        <v>4.5313258456041484E-2</v>
      </c>
      <c r="CH5">
        <v>-7.7006834853196315E-2</v>
      </c>
      <c r="CI5">
        <v>-3.193501236826065E-2</v>
      </c>
      <c r="CJ5">
        <v>0.13524222542014988</v>
      </c>
      <c r="CK5">
        <v>9.1740306915167213E-2</v>
      </c>
      <c r="CL5">
        <v>0.1471746849424716</v>
      </c>
      <c r="CM5">
        <v>0.14699559387249553</v>
      </c>
      <c r="CN5">
        <v>0.28317503981243564</v>
      </c>
      <c r="CO5">
        <v>8.4940571593819791E-2</v>
      </c>
      <c r="CP5">
        <v>-0.22091812644124981</v>
      </c>
      <c r="CQ5">
        <v>0.18900513075969347</v>
      </c>
      <c r="CR5">
        <v>1.534413747084379E-3</v>
      </c>
      <c r="CS5">
        <v>-1.2393002029455122E-3</v>
      </c>
      <c r="CT5">
        <v>0.20747183099881122</v>
      </c>
      <c r="CU5">
        <v>8.3561226772845124E-2</v>
      </c>
      <c r="CV5">
        <v>6.1547928674103768E-2</v>
      </c>
      <c r="CW5">
        <v>9.4397413469300848E-2</v>
      </c>
      <c r="CX5">
        <v>-4.8457867136238793E-2</v>
      </c>
      <c r="CY5">
        <v>3.9540155322924785E-2</v>
      </c>
      <c r="CZ5">
        <v>1.2689047189116795E-2</v>
      </c>
      <c r="DA5">
        <v>0.24768173743326</v>
      </c>
      <c r="DB5">
        <v>1.4316459664267485E-2</v>
      </c>
      <c r="DC5">
        <v>5.6382101121399027E-3</v>
      </c>
      <c r="DD5">
        <v>0.23327178658623621</v>
      </c>
      <c r="DE5">
        <v>0.12416807752085261</v>
      </c>
      <c r="DF5">
        <v>-2.3971182449807E-3</v>
      </c>
      <c r="DG5">
        <v>7.4006355297881035E-2</v>
      </c>
      <c r="DH5">
        <v>3.3498831363483186E-3</v>
      </c>
      <c r="DI5">
        <v>6.1038384637567986E-2</v>
      </c>
      <c r="DJ5">
        <v>0.21908335549278141</v>
      </c>
      <c r="DK5">
        <v>0.29467942322956986</v>
      </c>
      <c r="DL5">
        <v>7.5925624811044408E-3</v>
      </c>
      <c r="DM5">
        <v>-2.0968174996313444E-2</v>
      </c>
      <c r="DN5">
        <v>-3.7849105293878225E-3</v>
      </c>
      <c r="DO5">
        <v>0.17300994087879254</v>
      </c>
      <c r="DP5">
        <v>1.9827555546621269E-2</v>
      </c>
      <c r="DQ5">
        <v>0.11834074223229307</v>
      </c>
      <c r="DR5">
        <v>3.004272761534767E-2</v>
      </c>
      <c r="DS5">
        <v>3.9401093641548902E-2</v>
      </c>
      <c r="DT5">
        <v>-2.33356129807075E-3</v>
      </c>
      <c r="DU5">
        <v>0.55045723378461353</v>
      </c>
      <c r="DV5">
        <v>0.15392117110140188</v>
      </c>
      <c r="DW5">
        <v>2.0282296320187881E-2</v>
      </c>
      <c r="DX5">
        <v>4.389720683246557E-2</v>
      </c>
      <c r="DY5">
        <v>0.2251209449051608</v>
      </c>
      <c r="DZ5">
        <v>9.0506999282133863E-2</v>
      </c>
      <c r="EA5">
        <v>0.20118671650823472</v>
      </c>
      <c r="EB5">
        <v>0.24626458979989738</v>
      </c>
      <c r="EC5">
        <v>0.13491944210822285</v>
      </c>
      <c r="ED5">
        <v>6.8234722274047394E-2</v>
      </c>
      <c r="EE5">
        <v>0.29815929775797639</v>
      </c>
      <c r="EF5">
        <v>3.0559509713348833E-2</v>
      </c>
      <c r="EG5">
        <v>0.1452881262327877</v>
      </c>
      <c r="EH5">
        <v>6.8899376645580226E-2</v>
      </c>
      <c r="EI5">
        <v>0.13754324140279151</v>
      </c>
      <c r="EJ5">
        <v>6.6739389671863159E-2</v>
      </c>
      <c r="EK5">
        <v>3.5819330309406379E-2</v>
      </c>
      <c r="EL5">
        <v>0.18820607594895519</v>
      </c>
      <c r="EM5">
        <v>0.20994814942101378</v>
      </c>
      <c r="EN5">
        <v>5.04571139391784E-2</v>
      </c>
      <c r="EO5">
        <v>0.15926089216440159</v>
      </c>
      <c r="EP5">
        <v>0.25219088763971409</v>
      </c>
      <c r="EQ5">
        <v>-1.5345820628051645E-2</v>
      </c>
      <c r="ER5">
        <v>-0.45329501969236069</v>
      </c>
      <c r="ES5">
        <v>6.6978754892446299E-2</v>
      </c>
      <c r="ET5">
        <v>6.0655777566054024E-2</v>
      </c>
      <c r="EU5">
        <v>0.42716366709261755</v>
      </c>
      <c r="EV5">
        <v>0.12777725203840989</v>
      </c>
      <c r="EW5">
        <v>0.21845054894780477</v>
      </c>
      <c r="EX5">
        <v>0.6925965975481273</v>
      </c>
      <c r="EY5">
        <v>4.6967202167436474E-2</v>
      </c>
      <c r="EZ5">
        <v>2.0718507808141839E-2</v>
      </c>
      <c r="FA5">
        <v>8.6944456593484681E-2</v>
      </c>
      <c r="FB5">
        <v>0.23757459767896955</v>
      </c>
      <c r="FC5">
        <v>3.5560259809161179E-2</v>
      </c>
      <c r="FD5">
        <v>0.36759975188470329</v>
      </c>
      <c r="FE5">
        <v>-1.0207292865845577E-5</v>
      </c>
      <c r="FF5">
        <v>4.5734746138672471E-3</v>
      </c>
      <c r="FG5">
        <v>2.2167433036030523E-2</v>
      </c>
      <c r="FH5">
        <v>0.12677775272653538</v>
      </c>
      <c r="FI5">
        <v>2.7454663810211243E-2</v>
      </c>
      <c r="FJ5">
        <v>9.4657060721331551E-2</v>
      </c>
      <c r="FK5">
        <v>1.8092850650526113E-2</v>
      </c>
      <c r="FL5">
        <v>0.5670049315099932</v>
      </c>
      <c r="FM5">
        <v>0.3366031369032062</v>
      </c>
      <c r="FN5">
        <v>-0.28502341839010764</v>
      </c>
      <c r="FO5">
        <v>2.8894585934805149E-3</v>
      </c>
      <c r="FP5">
        <v>0.18576268855000166</v>
      </c>
      <c r="FQ5">
        <v>5.765122637866793E-2</v>
      </c>
      <c r="FR5">
        <v>0.28338989120893876</v>
      </c>
      <c r="FS5">
        <v>3.3684999197946771E-3</v>
      </c>
      <c r="FT5">
        <v>-0.10610681212685801</v>
      </c>
      <c r="FU5">
        <v>-5.5096776205574259E-4</v>
      </c>
      <c r="FV5">
        <v>0.33189363323070198</v>
      </c>
      <c r="FW5">
        <v>6.1940394802353874E-2</v>
      </c>
      <c r="FX5">
        <v>1.2524354740808962E-3</v>
      </c>
      <c r="FY5">
        <v>-3.0762829098418018E-3</v>
      </c>
      <c r="FZ5">
        <v>-3.0292210525918937E-2</v>
      </c>
      <c r="GA5">
        <v>0.22125871040892645</v>
      </c>
      <c r="GB5">
        <v>0.3655863116036443</v>
      </c>
      <c r="GC5">
        <v>0.3368403510487003</v>
      </c>
      <c r="GD5">
        <v>0.17966752891316237</v>
      </c>
      <c r="GE5">
        <v>0.27761763044938298</v>
      </c>
      <c r="GF5">
        <v>-0.19530740859554435</v>
      </c>
      <c r="GG5">
        <v>-0.52441179463106535</v>
      </c>
      <c r="GH5">
        <v>-1.2169727135834568E-2</v>
      </c>
      <c r="GI5">
        <v>-0.56179006147059052</v>
      </c>
      <c r="GJ5">
        <v>-4.3404047766179135E-2</v>
      </c>
      <c r="GK5">
        <v>2.8218157047723656E-2</v>
      </c>
      <c r="GL5">
        <v>0.41988061823092554</v>
      </c>
      <c r="GM5">
        <v>3.6482041762407179E-2</v>
      </c>
      <c r="GN5">
        <v>1.0662408801168746E-2</v>
      </c>
      <c r="GO5">
        <v>6.0405912347750966E-2</v>
      </c>
      <c r="GP5">
        <v>0.49065410220365419</v>
      </c>
      <c r="GQ5">
        <v>-1.1033844980336622</v>
      </c>
      <c r="GR5">
        <v>0.38034388173717421</v>
      </c>
      <c r="GS5">
        <v>1.0342948496226689E-2</v>
      </c>
      <c r="GT5">
        <v>2.6964968676209403E-2</v>
      </c>
      <c r="GU5">
        <v>9.3767433899612243E-2</v>
      </c>
      <c r="GV5">
        <v>0.12510316443659689</v>
      </c>
      <c r="GW5">
        <v>-0.5633509041328898</v>
      </c>
      <c r="GX5">
        <v>-0.39388263145028629</v>
      </c>
      <c r="GY5">
        <v>-0.11145254393701072</v>
      </c>
      <c r="GZ5">
        <v>-0.36388782948457932</v>
      </c>
      <c r="HA5">
        <v>7.9307745050990197E-2</v>
      </c>
      <c r="HB5">
        <v>-0.32968153705622111</v>
      </c>
      <c r="HC5">
        <v>0.11378811116204321</v>
      </c>
      <c r="HD5">
        <v>-0.3661019889727396</v>
      </c>
      <c r="HE5">
        <v>-0.51151988222697431</v>
      </c>
      <c r="HF5">
        <v>-0.43307023070316719</v>
      </c>
      <c r="HG5">
        <v>-0.46013690138368141</v>
      </c>
      <c r="HH5">
        <v>-0.57363968654508213</v>
      </c>
      <c r="HI5">
        <v>0.21361104547152787</v>
      </c>
      <c r="HJ5">
        <v>-0.61555774208521918</v>
      </c>
      <c r="HK5">
        <v>-1.0538885067894823</v>
      </c>
      <c r="HL5">
        <v>-0.18391316480170003</v>
      </c>
      <c r="HM5">
        <v>-0.23045704745678758</v>
      </c>
      <c r="HN5">
        <v>-0.1830388764057222</v>
      </c>
      <c r="HO5">
        <v>0.11071966547267734</v>
      </c>
      <c r="HP5">
        <v>-5.2170103506575499E-2</v>
      </c>
      <c r="HQ5">
        <v>4.3735894901307824E-2</v>
      </c>
      <c r="HR5">
        <v>-0.59657151485104032</v>
      </c>
      <c r="HS5">
        <v>0.19605707941117542</v>
      </c>
      <c r="HT5">
        <v>0.23189380416119448</v>
      </c>
      <c r="HU5">
        <v>0.22432209894904079</v>
      </c>
      <c r="HV5">
        <v>0.11421738687867897</v>
      </c>
      <c r="HW5">
        <v>-0.43669144363172757</v>
      </c>
      <c r="HX5">
        <v>-0.26831385057832247</v>
      </c>
      <c r="HY5">
        <v>-0.35165700239453945</v>
      </c>
      <c r="HZ5">
        <v>0.32411942077680078</v>
      </c>
      <c r="IA5">
        <v>-2.3390240123955636E-3</v>
      </c>
      <c r="IB5">
        <v>3.5667106245351722E-2</v>
      </c>
      <c r="IC5">
        <v>5.7872397701498622E-2</v>
      </c>
      <c r="ID5">
        <v>-0.24295642976583903</v>
      </c>
      <c r="IE5">
        <v>-0.53996176556914366</v>
      </c>
      <c r="IF5">
        <v>0.16575130187584164</v>
      </c>
      <c r="IG5">
        <v>0.22216851617267477</v>
      </c>
      <c r="IH5">
        <v>0.2407846010164241</v>
      </c>
      <c r="II5">
        <v>5.9680090937398116E-2</v>
      </c>
      <c r="IJ5">
        <v>-9.8853971610697991E-2</v>
      </c>
      <c r="IK5">
        <v>-0.20365694287980621</v>
      </c>
      <c r="IL5">
        <v>4.5790384193946751E-2</v>
      </c>
      <c r="IM5">
        <v>-8.0968314799950494E-2</v>
      </c>
      <c r="IN5">
        <v>-0.12765021368745391</v>
      </c>
      <c r="IO5">
        <v>-0.15288062134304159</v>
      </c>
      <c r="IP5">
        <v>9.7124992118011622E-4</v>
      </c>
      <c r="IQ5">
        <v>-4.5506307635592609E-2</v>
      </c>
      <c r="IR5">
        <v>-9.189377711817312E-2</v>
      </c>
      <c r="IS5">
        <v>-0.93226105729600561</v>
      </c>
      <c r="IT5">
        <v>0.10097218169844868</v>
      </c>
      <c r="IU5">
        <v>-3.4303238718951731E-2</v>
      </c>
      <c r="IV5">
        <v>-3.3727986198959677E-3</v>
      </c>
      <c r="IW5">
        <v>0.31330875822993182</v>
      </c>
      <c r="IX5">
        <v>-0.38475739542318088</v>
      </c>
      <c r="IY5">
        <v>-0.2866906193069973</v>
      </c>
      <c r="IZ5">
        <v>-0.13415606747873202</v>
      </c>
      <c r="JA5">
        <v>3.4781741546500836E-2</v>
      </c>
      <c r="JB5">
        <v>-4.4964517641519694E-3</v>
      </c>
      <c r="JC5">
        <v>1.0075102747130176E-3</v>
      </c>
      <c r="JD5">
        <v>-0.22931439899433531</v>
      </c>
      <c r="JE5">
        <v>-2.4324569901123468E-2</v>
      </c>
      <c r="JF5">
        <v>-9.570171181675996E-2</v>
      </c>
      <c r="JG5">
        <v>1.1812379872061619E-2</v>
      </c>
      <c r="JH5">
        <v>-0.35302637118776353</v>
      </c>
      <c r="JI5">
        <v>-0.31785381050760825</v>
      </c>
      <c r="JJ5">
        <v>-0.74797250440396823</v>
      </c>
      <c r="JK5">
        <v>-1.4302147749262131E-2</v>
      </c>
      <c r="JL5">
        <v>-8.4801983513902446E-2</v>
      </c>
      <c r="JM5">
        <v>-0.81308613429589738</v>
      </c>
      <c r="JN5">
        <v>-0.35286410999243817</v>
      </c>
      <c r="JO5">
        <v>-0.23018106233090085</v>
      </c>
      <c r="JP5">
        <v>0.25284125975910038</v>
      </c>
      <c r="JQ5">
        <v>-0.14685920676811443</v>
      </c>
      <c r="JR5">
        <v>0.15565092843921549</v>
      </c>
      <c r="JS5">
        <v>7.3925620350749057E-3</v>
      </c>
      <c r="JT5">
        <v>1.3714165361236198E-2</v>
      </c>
      <c r="JU5">
        <v>0.16382183811931603</v>
      </c>
      <c r="JV5">
        <v>8.1305302746151178E-2</v>
      </c>
      <c r="JW5">
        <v>-0.68129110693857786</v>
      </c>
      <c r="JX5">
        <v>-0.23864828141840297</v>
      </c>
      <c r="JY5">
        <v>-0.59829955297752235</v>
      </c>
      <c r="JZ5">
        <v>-0.58260224768039037</v>
      </c>
      <c r="KA5">
        <v>-0.24792857021702286</v>
      </c>
      <c r="KB5">
        <v>-0.41106258091148712</v>
      </c>
      <c r="KC5">
        <v>0.11133996204395302</v>
      </c>
      <c r="KD5">
        <v>-0.54446474171671699</v>
      </c>
      <c r="KE5">
        <v>-0.67104135076661531</v>
      </c>
      <c r="KF5">
        <v>-0.63688169435101893</v>
      </c>
      <c r="KG5">
        <v>-1.199073929203917</v>
      </c>
      <c r="KH5">
        <v>-0.13481989827370627</v>
      </c>
      <c r="KI5">
        <v>-0.98069763093023765</v>
      </c>
      <c r="KJ5">
        <v>-0.27736680397342905</v>
      </c>
      <c r="KK5">
        <v>-0.31672445160762674</v>
      </c>
      <c r="KL5">
        <v>-0.61459470233619151</v>
      </c>
      <c r="KM5">
        <v>-0.51175212808768644</v>
      </c>
      <c r="KN5">
        <v>-0.1320022790016025</v>
      </c>
      <c r="KO5">
        <v>-0.18086709847242366</v>
      </c>
      <c r="KP5">
        <v>-0.17901593732419219</v>
      </c>
      <c r="KQ5">
        <v>-7.4089490107786737E-3</v>
      </c>
      <c r="KR5">
        <v>-0.12666621740179981</v>
      </c>
      <c r="KS5">
        <v>-0.15316857584573471</v>
      </c>
      <c r="KT5">
        <v>-0.26169543154765929</v>
      </c>
      <c r="KU5">
        <v>-2.2227945696125535E-3</v>
      </c>
      <c r="KV5">
        <v>-0.61035722791516855</v>
      </c>
      <c r="KW5">
        <v>-0.4514963062196069</v>
      </c>
      <c r="KX5">
        <v>-0.69421480069214347</v>
      </c>
      <c r="KY5">
        <v>-0.59140848183079009</v>
      </c>
      <c r="KZ5">
        <v>-0.70605490291609707</v>
      </c>
      <c r="LA5">
        <v>-0.61740262877245922</v>
      </c>
      <c r="LB5">
        <v>-0.4239066891874102</v>
      </c>
      <c r="LC5">
        <v>-0.9089591885452476</v>
      </c>
      <c r="LD5">
        <v>-0.28576938281316122</v>
      </c>
      <c r="LE5">
        <v>-0.65644387783891978</v>
      </c>
      <c r="LF5">
        <v>-1.5654389408151517</v>
      </c>
      <c r="LG5">
        <v>-1.2638716965462906</v>
      </c>
      <c r="LH5">
        <v>-0.37051829258515562</v>
      </c>
      <c r="LI5">
        <v>-1.0141598759173693</v>
      </c>
      <c r="LJ5">
        <v>-1.0204814223919125</v>
      </c>
      <c r="LK5">
        <v>-1.2598169013205909</v>
      </c>
      <c r="LL5">
        <v>-0.4344586432001783</v>
      </c>
    </row>
    <row r="6" spans="1:324">
      <c r="A6" s="2">
        <v>1.0416666666666666E-2</v>
      </c>
      <c r="B6">
        <v>-0.51016543763064026</v>
      </c>
      <c r="C6">
        <v>-8.8811362485652995E-2</v>
      </c>
      <c r="D6">
        <v>-6.6379790232707861E-2</v>
      </c>
      <c r="E6">
        <v>-9.4124054207768107E-2</v>
      </c>
      <c r="F6">
        <v>-3.9687945373079398E-3</v>
      </c>
      <c r="G6">
        <v>9.1711351588523823E-2</v>
      </c>
      <c r="H6">
        <v>-2.4975166185976969E-3</v>
      </c>
      <c r="I6">
        <v>-7.7383189257042859E-3</v>
      </c>
      <c r="J6">
        <v>0.19864903184068688</v>
      </c>
      <c r="K6">
        <v>-0.12338289936070199</v>
      </c>
      <c r="L6">
        <v>-7.7684597177243825E-2</v>
      </c>
      <c r="M6">
        <v>-9.8022491399236938E-2</v>
      </c>
      <c r="N6">
        <v>-2.6379757673820666E-2</v>
      </c>
      <c r="O6">
        <v>0.130512424941257</v>
      </c>
      <c r="P6">
        <v>6.8097108642283237E-4</v>
      </c>
      <c r="Q6">
        <v>-0.10433707055616988</v>
      </c>
      <c r="R6">
        <v>-0.51364032167871454</v>
      </c>
      <c r="S6">
        <v>-2.6353306276266581E-3</v>
      </c>
      <c r="T6">
        <v>0.17084119371088374</v>
      </c>
      <c r="U6">
        <v>0.15244816952657561</v>
      </c>
      <c r="V6">
        <v>-8.6859530759349504E-2</v>
      </c>
      <c r="W6">
        <v>-0.22085741003500015</v>
      </c>
      <c r="X6">
        <v>-6.1539437583667408E-2</v>
      </c>
      <c r="Y6">
        <v>-6.7413355711706136E-3</v>
      </c>
      <c r="Z6">
        <v>2.2122444445696665E-2</v>
      </c>
      <c r="AA6">
        <v>-4.237921012813348E-3</v>
      </c>
      <c r="AB6">
        <v>-0.15047311400255908</v>
      </c>
      <c r="AC6">
        <v>-1.622229594125886E-2</v>
      </c>
      <c r="AD6">
        <v>-0.22456592516656046</v>
      </c>
      <c r="AE6">
        <v>-0.41710033577020894</v>
      </c>
      <c r="AF6">
        <v>0.10310380499205615</v>
      </c>
      <c r="AG6">
        <v>-6.8085708946937547E-4</v>
      </c>
      <c r="AH6">
        <v>3.865717212585028E-3</v>
      </c>
      <c r="AI6">
        <v>0.15633722004652345</v>
      </c>
      <c r="AJ6">
        <v>-0.23340852761202516</v>
      </c>
      <c r="AK6">
        <v>-0.21718958384858836</v>
      </c>
      <c r="AL6">
        <v>-5.0035453570645063E-3</v>
      </c>
      <c r="AM6">
        <v>0.2171015875458549</v>
      </c>
      <c r="AN6">
        <v>3.2028389789898332E-2</v>
      </c>
      <c r="AO6">
        <v>1.146147637258896E-2</v>
      </c>
      <c r="AP6">
        <v>-0.2058799581607314</v>
      </c>
      <c r="AQ6">
        <v>9.3705186604366632E-3</v>
      </c>
      <c r="AR6">
        <v>7.6859112022415382E-2</v>
      </c>
      <c r="AS6">
        <v>0.13421040355570615</v>
      </c>
      <c r="AT6">
        <v>1.8950160201714625E-2</v>
      </c>
      <c r="AU6">
        <v>4.2646588093518739E-3</v>
      </c>
      <c r="AV6">
        <v>2.7804507777819031E-2</v>
      </c>
      <c r="AW6">
        <v>4.7472753779406844E-2</v>
      </c>
      <c r="AX6">
        <v>1.1547670497326978E-2</v>
      </c>
      <c r="AY6">
        <v>0.3253115795485248</v>
      </c>
      <c r="AZ6">
        <v>0.17267236841352585</v>
      </c>
      <c r="BA6">
        <v>0.31643129604762577</v>
      </c>
      <c r="BB6">
        <v>0.14639539839853372</v>
      </c>
      <c r="BC6">
        <v>7.4779270702007516E-2</v>
      </c>
      <c r="BD6">
        <v>-0.17598301000117184</v>
      </c>
      <c r="BE6">
        <v>8.8829591388891894E-3</v>
      </c>
      <c r="BF6">
        <v>7.9953474055803025E-2</v>
      </c>
      <c r="BG6">
        <v>0.15932791562194679</v>
      </c>
      <c r="BH6">
        <v>0.37768358684797854</v>
      </c>
      <c r="BI6">
        <v>0.14750041765932859</v>
      </c>
      <c r="BJ6">
        <v>0.40734326348724365</v>
      </c>
      <c r="BK6">
        <v>2.2194222541640676E-2</v>
      </c>
      <c r="BL6">
        <v>0.67374815550277256</v>
      </c>
      <c r="BM6">
        <v>5.8027243576749481E-2</v>
      </c>
      <c r="BN6">
        <v>4.5980608138500717E-3</v>
      </c>
      <c r="BO6">
        <v>-1.2072316004586444E-2</v>
      </c>
      <c r="BP6">
        <v>1.0562558312479708E-2</v>
      </c>
      <c r="BQ6">
        <v>9.0949851309108445E-3</v>
      </c>
      <c r="BR6">
        <v>7.2153078007169802E-2</v>
      </c>
      <c r="BS6">
        <v>8.2877234678959966E-2</v>
      </c>
      <c r="BT6">
        <v>4.124945063843332E-2</v>
      </c>
      <c r="BU6">
        <v>3.0810832420356118E-2</v>
      </c>
      <c r="BV6">
        <v>0.19745741449370588</v>
      </c>
      <c r="BW6">
        <v>-1.4896103467904253E-2</v>
      </c>
      <c r="BX6">
        <v>-3.4633507531474206E-2</v>
      </c>
      <c r="BY6">
        <v>5.0594740593217242E-3</v>
      </c>
      <c r="BZ6">
        <v>4.1778778462031554E-2</v>
      </c>
      <c r="CA6">
        <v>3.8358598347140088E-2</v>
      </c>
      <c r="CB6">
        <v>0.11004746886767343</v>
      </c>
      <c r="CC6">
        <v>9.0148099083427413E-2</v>
      </c>
      <c r="CD6">
        <v>0.18941950289236911</v>
      </c>
      <c r="CE6">
        <v>0.11257974016749651</v>
      </c>
      <c r="CF6">
        <v>2.1347859214160554E-2</v>
      </c>
      <c r="CG6">
        <v>4.5313258456041484E-2</v>
      </c>
      <c r="CH6">
        <v>-7.7006834853196315E-2</v>
      </c>
      <c r="CI6">
        <v>-3.193501236826065E-2</v>
      </c>
      <c r="CJ6">
        <v>0.13524222542014988</v>
      </c>
      <c r="CK6">
        <v>9.1740306915167213E-2</v>
      </c>
      <c r="CL6">
        <v>0.1471746849424716</v>
      </c>
      <c r="CM6">
        <v>0.14699559387249553</v>
      </c>
      <c r="CN6">
        <v>0.28317503981243564</v>
      </c>
      <c r="CO6">
        <v>8.4940571593819791E-2</v>
      </c>
      <c r="CP6">
        <v>-0.22091812644124981</v>
      </c>
      <c r="CQ6">
        <v>0.18900513075969347</v>
      </c>
      <c r="CR6">
        <v>1.534413747084379E-3</v>
      </c>
      <c r="CS6">
        <v>-1.2393002029455122E-3</v>
      </c>
      <c r="CT6">
        <v>0.20747183099881122</v>
      </c>
      <c r="CU6">
        <v>8.3561226772845124E-2</v>
      </c>
      <c r="CV6">
        <v>6.1547928674103768E-2</v>
      </c>
      <c r="CW6">
        <v>9.4397413469300848E-2</v>
      </c>
      <c r="CX6">
        <v>-4.8457867136238793E-2</v>
      </c>
      <c r="CY6">
        <v>3.9540155322924785E-2</v>
      </c>
      <c r="CZ6">
        <v>1.2689047189116795E-2</v>
      </c>
      <c r="DA6">
        <v>0.24768173743326</v>
      </c>
      <c r="DB6">
        <v>1.4316459664267485E-2</v>
      </c>
      <c r="DC6">
        <v>5.6382101121399027E-3</v>
      </c>
      <c r="DD6">
        <v>0.23327178658623621</v>
      </c>
      <c r="DE6">
        <v>0.12416807752085261</v>
      </c>
      <c r="DF6">
        <v>-2.3971182449807E-3</v>
      </c>
      <c r="DG6">
        <v>7.4006355297881035E-2</v>
      </c>
      <c r="DH6">
        <v>3.3498831363483186E-3</v>
      </c>
      <c r="DI6">
        <v>6.1038384637567986E-2</v>
      </c>
      <c r="DJ6">
        <v>0.21908335549278141</v>
      </c>
      <c r="DK6">
        <v>0.29467942322956986</v>
      </c>
      <c r="DL6">
        <v>7.5925624811044408E-3</v>
      </c>
      <c r="DM6">
        <v>-2.0968174996313444E-2</v>
      </c>
      <c r="DN6">
        <v>-3.7849105293878225E-3</v>
      </c>
      <c r="DO6">
        <v>0.17300994087879254</v>
      </c>
      <c r="DP6">
        <v>1.9827555546621269E-2</v>
      </c>
      <c r="DQ6">
        <v>0.11834074223229307</v>
      </c>
      <c r="DR6">
        <v>3.004272761534767E-2</v>
      </c>
      <c r="DS6">
        <v>3.9401093641548902E-2</v>
      </c>
      <c r="DT6">
        <v>-2.33356129807075E-3</v>
      </c>
      <c r="DU6">
        <v>0.55045723378461353</v>
      </c>
      <c r="DV6">
        <v>0.15392117110140188</v>
      </c>
      <c r="DW6">
        <v>2.0282296320187881E-2</v>
      </c>
      <c r="DX6">
        <v>4.389720683246557E-2</v>
      </c>
      <c r="DY6">
        <v>0.2251209449051608</v>
      </c>
      <c r="DZ6">
        <v>9.0506999282133863E-2</v>
      </c>
      <c r="EA6">
        <v>0.20118671650823472</v>
      </c>
      <c r="EB6">
        <v>0.24626458979989738</v>
      </c>
      <c r="EC6">
        <v>0.13491944210822285</v>
      </c>
      <c r="ED6">
        <v>6.8234722274047394E-2</v>
      </c>
      <c r="EE6">
        <v>0.29815929775797639</v>
      </c>
      <c r="EF6">
        <v>3.0559509713348833E-2</v>
      </c>
      <c r="EG6">
        <v>0.1452881262327877</v>
      </c>
      <c r="EH6">
        <v>6.8899376645580226E-2</v>
      </c>
      <c r="EI6">
        <v>0.13754324140279151</v>
      </c>
      <c r="EJ6">
        <v>6.6739389671863159E-2</v>
      </c>
      <c r="EK6">
        <v>3.5819330309406379E-2</v>
      </c>
      <c r="EL6">
        <v>0.18820607594895519</v>
      </c>
      <c r="EM6">
        <v>0.20994814942101378</v>
      </c>
      <c r="EN6">
        <v>5.04571139391784E-2</v>
      </c>
      <c r="EO6">
        <v>0.15926089216440159</v>
      </c>
      <c r="EP6">
        <v>0.25219088763971409</v>
      </c>
      <c r="EQ6">
        <v>-1.5345820628051645E-2</v>
      </c>
      <c r="ER6">
        <v>-0.45329501969236069</v>
      </c>
      <c r="ES6">
        <v>6.6978754892446299E-2</v>
      </c>
      <c r="ET6">
        <v>6.0655777566054024E-2</v>
      </c>
      <c r="EU6">
        <v>0.42716366709261755</v>
      </c>
      <c r="EV6">
        <v>0.12777725203840989</v>
      </c>
      <c r="EW6">
        <v>0.21845054894780477</v>
      </c>
      <c r="EX6">
        <v>0.6925965975481273</v>
      </c>
      <c r="EY6">
        <v>4.6967202167436474E-2</v>
      </c>
      <c r="EZ6">
        <v>2.0718507808141839E-2</v>
      </c>
      <c r="FA6">
        <v>8.6944456593484681E-2</v>
      </c>
      <c r="FB6">
        <v>0.23757459767896955</v>
      </c>
      <c r="FC6">
        <v>3.5560259809161179E-2</v>
      </c>
      <c r="FD6">
        <v>0.36759975188470329</v>
      </c>
      <c r="FE6">
        <v>-1.0207292865845577E-5</v>
      </c>
      <c r="FF6">
        <v>4.5734746138672471E-3</v>
      </c>
      <c r="FG6">
        <v>2.2167433036030523E-2</v>
      </c>
      <c r="FH6">
        <v>0.12677775272653538</v>
      </c>
      <c r="FI6">
        <v>2.7454663810211243E-2</v>
      </c>
      <c r="FJ6">
        <v>9.4657060721331551E-2</v>
      </c>
      <c r="FK6">
        <v>1.8092850650526113E-2</v>
      </c>
      <c r="FL6">
        <v>0.5670049315099932</v>
      </c>
      <c r="FM6">
        <v>0.3366031369032062</v>
      </c>
      <c r="FN6">
        <v>-0.28502341839010764</v>
      </c>
      <c r="FO6">
        <v>2.8894585934805149E-3</v>
      </c>
      <c r="FP6">
        <v>0.18576268855000166</v>
      </c>
      <c r="FQ6">
        <v>5.765122637866793E-2</v>
      </c>
      <c r="FR6">
        <v>0.28338989120893876</v>
      </c>
      <c r="FS6">
        <v>3.3684999197946771E-3</v>
      </c>
      <c r="FT6">
        <v>-0.10610681212685801</v>
      </c>
      <c r="FU6">
        <v>-5.5096776205574259E-4</v>
      </c>
      <c r="FV6">
        <v>0.33189363323070198</v>
      </c>
      <c r="FW6">
        <v>6.1940394802353874E-2</v>
      </c>
      <c r="FX6">
        <v>1.2524354740808962E-3</v>
      </c>
      <c r="FY6">
        <v>-3.0762829098418018E-3</v>
      </c>
      <c r="FZ6">
        <v>-3.0292210525918937E-2</v>
      </c>
      <c r="GA6">
        <v>0.22125871040892645</v>
      </c>
      <c r="GB6">
        <v>0.3655863116036443</v>
      </c>
      <c r="GC6">
        <v>0.3368403510487003</v>
      </c>
      <c r="GD6">
        <v>0.17966752891316237</v>
      </c>
      <c r="GE6">
        <v>0.27761763044938298</v>
      </c>
      <c r="GF6">
        <v>-0.19530740859554435</v>
      </c>
      <c r="GG6">
        <v>-0.52441179463106535</v>
      </c>
      <c r="GH6">
        <v>-1.2169727135834568E-2</v>
      </c>
      <c r="GI6">
        <v>-0.56179006147059052</v>
      </c>
      <c r="GJ6">
        <v>-4.3404047766179135E-2</v>
      </c>
      <c r="GK6">
        <v>2.8218157047723656E-2</v>
      </c>
      <c r="GL6">
        <v>0.41988061823092554</v>
      </c>
      <c r="GM6">
        <v>3.6482041762407179E-2</v>
      </c>
      <c r="GN6">
        <v>1.0662408801168746E-2</v>
      </c>
      <c r="GO6">
        <v>6.0405912347750966E-2</v>
      </c>
      <c r="GP6">
        <v>0.49065410220365419</v>
      </c>
      <c r="GQ6">
        <v>-1.1033844980336622</v>
      </c>
      <c r="GR6">
        <v>0.38034388173717421</v>
      </c>
      <c r="GS6">
        <v>1.0342948496226689E-2</v>
      </c>
      <c r="GT6">
        <v>2.6964968676209403E-2</v>
      </c>
      <c r="GU6">
        <v>9.3767433899612243E-2</v>
      </c>
      <c r="GV6">
        <v>0.12510316443659689</v>
      </c>
      <c r="GW6">
        <v>-0.5633509041328898</v>
      </c>
      <c r="GX6">
        <v>-0.39388263145028629</v>
      </c>
      <c r="GY6">
        <v>-0.11145254393701072</v>
      </c>
      <c r="GZ6">
        <v>-0.36388782948457932</v>
      </c>
      <c r="HA6">
        <v>7.9307745050990197E-2</v>
      </c>
      <c r="HB6">
        <v>-0.32968153705622111</v>
      </c>
      <c r="HC6">
        <v>0.11378811116204321</v>
      </c>
      <c r="HD6">
        <v>-0.3661019889727396</v>
      </c>
      <c r="HE6">
        <v>-0.51151988222697431</v>
      </c>
      <c r="HF6">
        <v>-0.43307023070316719</v>
      </c>
      <c r="HG6">
        <v>-0.46013690138368141</v>
      </c>
      <c r="HH6">
        <v>-0.57363968654508213</v>
      </c>
      <c r="HI6">
        <v>0.21361104547152787</v>
      </c>
      <c r="HJ6">
        <v>-0.61555774208521918</v>
      </c>
      <c r="HK6">
        <v>-1.0538885067894823</v>
      </c>
      <c r="HL6">
        <v>-0.18391316480170003</v>
      </c>
      <c r="HM6">
        <v>-0.23045704745678758</v>
      </c>
      <c r="HN6">
        <v>-0.1830388764057222</v>
      </c>
      <c r="HO6">
        <v>0.11071966547267734</v>
      </c>
      <c r="HP6">
        <v>-5.2170103506575499E-2</v>
      </c>
      <c r="HQ6">
        <v>4.3735894901307824E-2</v>
      </c>
      <c r="HR6">
        <v>-0.59657151485104032</v>
      </c>
      <c r="HS6">
        <v>0.19605707941117542</v>
      </c>
      <c r="HT6">
        <v>0.23189380416119448</v>
      </c>
      <c r="HU6">
        <v>0.22432209894904079</v>
      </c>
      <c r="HV6">
        <v>0.11421738687867897</v>
      </c>
      <c r="HW6">
        <v>-0.43669144363172757</v>
      </c>
      <c r="HX6">
        <v>-0.26831385057832247</v>
      </c>
      <c r="HY6">
        <v>-0.35165700239453945</v>
      </c>
      <c r="HZ6">
        <v>0.32411942077680078</v>
      </c>
      <c r="IA6">
        <v>-2.3390240123955636E-3</v>
      </c>
      <c r="IB6">
        <v>3.5667106245351722E-2</v>
      </c>
      <c r="IC6">
        <v>5.7872397701498622E-2</v>
      </c>
      <c r="ID6">
        <v>-0.24295642976583903</v>
      </c>
      <c r="IE6">
        <v>-0.53996176556914366</v>
      </c>
      <c r="IF6">
        <v>0.16575130187584164</v>
      </c>
      <c r="IG6">
        <v>0.22216851617267477</v>
      </c>
      <c r="IH6">
        <v>0.2407846010164241</v>
      </c>
      <c r="II6">
        <v>5.9680090937398116E-2</v>
      </c>
      <c r="IJ6">
        <v>-9.8853971610697991E-2</v>
      </c>
      <c r="IK6">
        <v>-0.20365694287980621</v>
      </c>
      <c r="IL6">
        <v>4.5790384193946751E-2</v>
      </c>
      <c r="IM6">
        <v>-8.0968314799950494E-2</v>
      </c>
      <c r="IN6">
        <v>-0.12765021368745391</v>
      </c>
      <c r="IO6">
        <v>-0.15288062134304159</v>
      </c>
      <c r="IP6">
        <v>9.7124992118011622E-4</v>
      </c>
      <c r="IQ6">
        <v>-4.5506307635592609E-2</v>
      </c>
      <c r="IR6">
        <v>-9.189377711817312E-2</v>
      </c>
      <c r="IS6">
        <v>-0.93226105729600561</v>
      </c>
      <c r="IT6">
        <v>0.10097218169844868</v>
      </c>
      <c r="IU6">
        <v>-3.4303238718951731E-2</v>
      </c>
      <c r="IV6">
        <v>-3.3727986198959677E-3</v>
      </c>
      <c r="IW6">
        <v>0.31330875822993182</v>
      </c>
      <c r="IX6">
        <v>-0.38475739542318088</v>
      </c>
      <c r="IY6">
        <v>-0.2866906193069973</v>
      </c>
      <c r="IZ6">
        <v>-0.13415606747873202</v>
      </c>
      <c r="JA6">
        <v>3.4781741546500836E-2</v>
      </c>
      <c r="JB6">
        <v>-4.4964517641519694E-3</v>
      </c>
      <c r="JC6">
        <v>1.0075102747130176E-3</v>
      </c>
      <c r="JD6">
        <v>-0.22931439899433531</v>
      </c>
      <c r="JE6">
        <v>-2.4324569901123468E-2</v>
      </c>
      <c r="JF6">
        <v>-9.570171181675996E-2</v>
      </c>
      <c r="JG6">
        <v>1.1812379872061619E-2</v>
      </c>
      <c r="JH6">
        <v>-0.35302637118776353</v>
      </c>
      <c r="JI6">
        <v>-0.31785381050760825</v>
      </c>
      <c r="JJ6">
        <v>-0.74797250440396823</v>
      </c>
      <c r="JK6">
        <v>-1.4302147749262131E-2</v>
      </c>
      <c r="JL6">
        <v>-8.4801983513902446E-2</v>
      </c>
      <c r="JM6">
        <v>-0.81308613429589738</v>
      </c>
      <c r="JN6">
        <v>-0.35286410999243817</v>
      </c>
      <c r="JO6">
        <v>-0.23018106233090085</v>
      </c>
      <c r="JP6">
        <v>0.25284125975910038</v>
      </c>
      <c r="JQ6">
        <v>-0.14685920676811443</v>
      </c>
      <c r="JR6">
        <v>0.15565092843921549</v>
      </c>
      <c r="JS6">
        <v>7.3925620350749057E-3</v>
      </c>
      <c r="JT6">
        <v>1.3714165361236198E-2</v>
      </c>
      <c r="JU6">
        <v>0.16382183811931603</v>
      </c>
      <c r="JV6">
        <v>8.1305302746151178E-2</v>
      </c>
      <c r="JW6">
        <v>-0.68129110693857786</v>
      </c>
      <c r="JX6">
        <v>-0.23864828141840297</v>
      </c>
      <c r="JY6">
        <v>-0.59829955297752235</v>
      </c>
      <c r="JZ6">
        <v>-0.58260224768039037</v>
      </c>
      <c r="KA6">
        <v>-0.24792857021702286</v>
      </c>
      <c r="KB6">
        <v>-0.41106258091148712</v>
      </c>
      <c r="KC6">
        <v>0.11133996204395302</v>
      </c>
      <c r="KD6">
        <v>-0.54446474171671699</v>
      </c>
      <c r="KE6">
        <v>-0.67104135076661531</v>
      </c>
      <c r="KF6">
        <v>-0.63688169435101893</v>
      </c>
      <c r="KG6">
        <v>-1.199073929203917</v>
      </c>
      <c r="KH6">
        <v>-0.13481989827370627</v>
      </c>
      <c r="KI6">
        <v>-0.98069763093023765</v>
      </c>
      <c r="KJ6">
        <v>-0.27736680397342905</v>
      </c>
      <c r="KK6">
        <v>-0.31672445160762674</v>
      </c>
      <c r="KL6">
        <v>-0.61459470233619151</v>
      </c>
      <c r="KM6">
        <v>-0.51175212808768644</v>
      </c>
      <c r="KN6">
        <v>-0.1320022790016025</v>
      </c>
      <c r="KO6">
        <v>-0.18086709847242366</v>
      </c>
      <c r="KP6">
        <v>-0.17901593732419219</v>
      </c>
      <c r="KQ6">
        <v>-7.4089490107786737E-3</v>
      </c>
      <c r="KR6">
        <v>-0.12666621740179981</v>
      </c>
      <c r="KS6">
        <v>-0.15316857584573471</v>
      </c>
      <c r="KT6">
        <v>-0.26169543154765929</v>
      </c>
      <c r="KU6">
        <v>-2.2227945696125535E-3</v>
      </c>
      <c r="KV6">
        <v>-0.61035722791516855</v>
      </c>
      <c r="KW6">
        <v>-0.4514963062196069</v>
      </c>
      <c r="KX6">
        <v>-0.69421480069214347</v>
      </c>
      <c r="KY6">
        <v>-0.59140848183079009</v>
      </c>
      <c r="KZ6">
        <v>-0.70605490291609707</v>
      </c>
      <c r="LA6">
        <v>-0.61740262877245922</v>
      </c>
      <c r="LB6">
        <v>-0.4239066891874102</v>
      </c>
      <c r="LC6">
        <v>-0.9089591885452476</v>
      </c>
      <c r="LD6">
        <v>-0.28576938281316122</v>
      </c>
      <c r="LE6">
        <v>-0.65644387783891978</v>
      </c>
      <c r="LF6">
        <v>-1.5654389408151517</v>
      </c>
      <c r="LG6">
        <v>-1.2638716965462906</v>
      </c>
      <c r="LH6">
        <v>-0.37051829258515562</v>
      </c>
      <c r="LI6">
        <v>-1.0141598759173693</v>
      </c>
      <c r="LJ6">
        <v>-1.0204814223919125</v>
      </c>
      <c r="LK6">
        <v>-1.2598169013205909</v>
      </c>
      <c r="LL6">
        <v>-0.4344586432001783</v>
      </c>
    </row>
    <row r="7" spans="1:324">
      <c r="A7" s="2">
        <v>2.0833333333333332E-2</v>
      </c>
      <c r="B7">
        <v>-0.51016543763064026</v>
      </c>
      <c r="C7">
        <v>-8.8811362485652995E-2</v>
      </c>
      <c r="D7">
        <v>-6.6379790232707861E-2</v>
      </c>
      <c r="E7">
        <v>-9.4124054207768107E-2</v>
      </c>
      <c r="F7">
        <v>-3.9687945373079398E-3</v>
      </c>
      <c r="G7">
        <v>9.1711351588523823E-2</v>
      </c>
      <c r="H7">
        <v>-2.4975166185976969E-3</v>
      </c>
      <c r="I7">
        <v>-7.7383189257042859E-3</v>
      </c>
      <c r="J7">
        <v>0.19864903184068688</v>
      </c>
      <c r="K7">
        <v>-0.12338289936070199</v>
      </c>
      <c r="L7">
        <v>-7.7684597177243825E-2</v>
      </c>
      <c r="M7">
        <v>-9.8022491399236938E-2</v>
      </c>
      <c r="N7">
        <v>-2.6379757673820666E-2</v>
      </c>
      <c r="O7">
        <v>0.130512424941257</v>
      </c>
      <c r="P7">
        <v>6.8097108642283237E-4</v>
      </c>
      <c r="Q7">
        <v>-0.10433707055616988</v>
      </c>
      <c r="R7">
        <v>-0.51364032167871454</v>
      </c>
      <c r="S7">
        <v>-2.6353306276266581E-3</v>
      </c>
      <c r="T7">
        <v>0.17084119371088374</v>
      </c>
      <c r="U7">
        <v>0.15244816952657561</v>
      </c>
      <c r="V7">
        <v>-8.6859530759349504E-2</v>
      </c>
      <c r="W7">
        <v>-0.22085741003500015</v>
      </c>
      <c r="X7">
        <v>-6.1539437583667408E-2</v>
      </c>
      <c r="Y7">
        <v>-6.7413355711706136E-3</v>
      </c>
      <c r="Z7">
        <v>2.2122444445696665E-2</v>
      </c>
      <c r="AA7">
        <v>-4.237921012813348E-3</v>
      </c>
      <c r="AB7">
        <v>-0.15047311400255908</v>
      </c>
      <c r="AC7">
        <v>-1.622229594125886E-2</v>
      </c>
      <c r="AD7">
        <v>-0.22456592516656046</v>
      </c>
      <c r="AE7">
        <v>-0.41710033577020894</v>
      </c>
      <c r="AF7">
        <v>0.10310380499205615</v>
      </c>
      <c r="AG7">
        <v>-6.8085708946937547E-4</v>
      </c>
      <c r="AH7">
        <v>3.865717212585028E-3</v>
      </c>
      <c r="AI7">
        <v>0.15633722004652345</v>
      </c>
      <c r="AJ7">
        <v>-0.23340852761202516</v>
      </c>
      <c r="AK7">
        <v>-0.21718958384858836</v>
      </c>
      <c r="AL7">
        <v>-5.0035453570645063E-3</v>
      </c>
      <c r="AM7">
        <v>0.2171015875458549</v>
      </c>
      <c r="AN7">
        <v>3.2028389789898332E-2</v>
      </c>
      <c r="AO7">
        <v>1.146147637258896E-2</v>
      </c>
      <c r="AP7">
        <v>-0.2058799581607314</v>
      </c>
      <c r="AQ7">
        <v>9.3705186604366632E-3</v>
      </c>
      <c r="AR7">
        <v>7.6859112022415382E-2</v>
      </c>
      <c r="AS7">
        <v>0.13421040355570615</v>
      </c>
      <c r="AT7">
        <v>1.8950160201714625E-2</v>
      </c>
      <c r="AU7">
        <v>4.2646588093518739E-3</v>
      </c>
      <c r="AV7">
        <v>2.7804507777819031E-2</v>
      </c>
      <c r="AW7">
        <v>4.7472753779406844E-2</v>
      </c>
      <c r="AX7">
        <v>1.1547670497326978E-2</v>
      </c>
      <c r="AY7">
        <v>0.3253115795485248</v>
      </c>
      <c r="AZ7">
        <v>0.17267236841352585</v>
      </c>
      <c r="BA7">
        <v>0.31643129604762577</v>
      </c>
      <c r="BB7">
        <v>0.14639539839853372</v>
      </c>
      <c r="BC7">
        <v>7.4779270702007516E-2</v>
      </c>
      <c r="BD7">
        <v>-0.17598301000117184</v>
      </c>
      <c r="BE7">
        <v>8.8829591388891894E-3</v>
      </c>
      <c r="BF7">
        <v>7.9953474055803025E-2</v>
      </c>
      <c r="BG7">
        <v>0.15932791562194679</v>
      </c>
      <c r="BH7">
        <v>0.37768358684797854</v>
      </c>
      <c r="BI7">
        <v>0.14750041765932859</v>
      </c>
      <c r="BJ7">
        <v>0.40734326348724365</v>
      </c>
      <c r="BK7">
        <v>2.2194222541640676E-2</v>
      </c>
      <c r="BL7">
        <v>0.67374815550277256</v>
      </c>
      <c r="BM7">
        <v>5.8027243576749481E-2</v>
      </c>
      <c r="BN7">
        <v>4.5980608138500717E-3</v>
      </c>
      <c r="BO7">
        <v>-1.2072316004586444E-2</v>
      </c>
      <c r="BP7">
        <v>1.0562558312479708E-2</v>
      </c>
      <c r="BQ7">
        <v>9.0949851309108445E-3</v>
      </c>
      <c r="BR7">
        <v>7.2153078007169802E-2</v>
      </c>
      <c r="BS7">
        <v>8.2877234678959966E-2</v>
      </c>
      <c r="BT7">
        <v>4.124945063843332E-2</v>
      </c>
      <c r="BU7">
        <v>3.0810832420356118E-2</v>
      </c>
      <c r="BV7">
        <v>0.19745741449370588</v>
      </c>
      <c r="BW7">
        <v>-1.4896103467904253E-2</v>
      </c>
      <c r="BX7">
        <v>-3.4633507531474206E-2</v>
      </c>
      <c r="BY7">
        <v>5.0594740593217242E-3</v>
      </c>
      <c r="BZ7">
        <v>4.1778778462031554E-2</v>
      </c>
      <c r="CA7">
        <v>3.8358598347140088E-2</v>
      </c>
      <c r="CB7">
        <v>0.11004746886767343</v>
      </c>
      <c r="CC7">
        <v>9.0148099083427413E-2</v>
      </c>
      <c r="CD7">
        <v>0.18941950289236911</v>
      </c>
      <c r="CE7">
        <v>0.11257974016749651</v>
      </c>
      <c r="CF7">
        <v>2.1347859214160554E-2</v>
      </c>
      <c r="CG7">
        <v>4.5313258456041484E-2</v>
      </c>
      <c r="CH7">
        <v>-7.7006834853196315E-2</v>
      </c>
      <c r="CI7">
        <v>-3.193501236826065E-2</v>
      </c>
      <c r="CJ7">
        <v>0.13524222542014988</v>
      </c>
      <c r="CK7">
        <v>9.1740306915167213E-2</v>
      </c>
      <c r="CL7">
        <v>0.1471746849424716</v>
      </c>
      <c r="CM7">
        <v>0.14699559387249553</v>
      </c>
      <c r="CN7">
        <v>0.28317503981243564</v>
      </c>
      <c r="CO7">
        <v>8.4940571593819791E-2</v>
      </c>
      <c r="CP7">
        <v>-0.22091812644124981</v>
      </c>
      <c r="CQ7">
        <v>0.18900513075969347</v>
      </c>
      <c r="CR7">
        <v>1.534413747084379E-3</v>
      </c>
      <c r="CS7">
        <v>-1.2393002029455122E-3</v>
      </c>
      <c r="CT7">
        <v>0.20747183099881122</v>
      </c>
      <c r="CU7">
        <v>8.3561226772845124E-2</v>
      </c>
      <c r="CV7">
        <v>6.1547928674103768E-2</v>
      </c>
      <c r="CW7">
        <v>9.4397413469300848E-2</v>
      </c>
      <c r="CX7">
        <v>-4.8457867136238793E-2</v>
      </c>
      <c r="CY7">
        <v>3.9540155322924785E-2</v>
      </c>
      <c r="CZ7">
        <v>1.2689047189116795E-2</v>
      </c>
      <c r="DA7">
        <v>0.24768173743326</v>
      </c>
      <c r="DB7">
        <v>1.4316459664267485E-2</v>
      </c>
      <c r="DC7">
        <v>5.6382101121399027E-3</v>
      </c>
      <c r="DD7">
        <v>0.23327178658623621</v>
      </c>
      <c r="DE7">
        <v>0.12416807752085261</v>
      </c>
      <c r="DF7">
        <v>-2.3971182449807E-3</v>
      </c>
      <c r="DG7">
        <v>7.4006355297881035E-2</v>
      </c>
      <c r="DH7">
        <v>3.3498831363483186E-3</v>
      </c>
      <c r="DI7">
        <v>6.1038384637567986E-2</v>
      </c>
      <c r="DJ7">
        <v>0.21908335549278141</v>
      </c>
      <c r="DK7">
        <v>0.29467942322956986</v>
      </c>
      <c r="DL7">
        <v>7.5925624811044408E-3</v>
      </c>
      <c r="DM7">
        <v>-2.0968174996313444E-2</v>
      </c>
      <c r="DN7">
        <v>-3.7849105293878225E-3</v>
      </c>
      <c r="DO7">
        <v>0.17300994087879254</v>
      </c>
      <c r="DP7">
        <v>1.9827555546621269E-2</v>
      </c>
      <c r="DQ7">
        <v>0.11834074223229307</v>
      </c>
      <c r="DR7">
        <v>3.004272761534767E-2</v>
      </c>
      <c r="DS7">
        <v>3.9401093641548902E-2</v>
      </c>
      <c r="DT7">
        <v>-2.33356129807075E-3</v>
      </c>
      <c r="DU7">
        <v>0.55045723378461353</v>
      </c>
      <c r="DV7">
        <v>0.15392117110140188</v>
      </c>
      <c r="DW7">
        <v>2.0282296320187881E-2</v>
      </c>
      <c r="DX7">
        <v>4.389720683246557E-2</v>
      </c>
      <c r="DY7">
        <v>0.2251209449051608</v>
      </c>
      <c r="DZ7">
        <v>9.0506999282133863E-2</v>
      </c>
      <c r="EA7">
        <v>0.20118671650823472</v>
      </c>
      <c r="EB7">
        <v>0.24626458979989738</v>
      </c>
      <c r="EC7">
        <v>0.13491944210822285</v>
      </c>
      <c r="ED7">
        <v>6.8234722274047394E-2</v>
      </c>
      <c r="EE7">
        <v>0.29815929775797639</v>
      </c>
      <c r="EF7">
        <v>3.0559509713348833E-2</v>
      </c>
      <c r="EG7">
        <v>0.1452881262327877</v>
      </c>
      <c r="EH7">
        <v>6.8899376645580226E-2</v>
      </c>
      <c r="EI7">
        <v>0.13754324140279151</v>
      </c>
      <c r="EJ7">
        <v>6.6739389671863159E-2</v>
      </c>
      <c r="EK7">
        <v>3.5819330309406379E-2</v>
      </c>
      <c r="EL7">
        <v>0.18820607594895519</v>
      </c>
      <c r="EM7">
        <v>0.20994814942101378</v>
      </c>
      <c r="EN7">
        <v>5.04571139391784E-2</v>
      </c>
      <c r="EO7">
        <v>0.15926089216440159</v>
      </c>
      <c r="EP7">
        <v>0.25219088763971409</v>
      </c>
      <c r="EQ7">
        <v>-1.5345820628051645E-2</v>
      </c>
      <c r="ER7">
        <v>-0.45329501969236069</v>
      </c>
      <c r="ES7">
        <v>6.6978754892446299E-2</v>
      </c>
      <c r="ET7">
        <v>6.0655777566054024E-2</v>
      </c>
      <c r="EU7">
        <v>0.42716366709261755</v>
      </c>
      <c r="EV7">
        <v>0.12777725203840989</v>
      </c>
      <c r="EW7">
        <v>0.21845054894780477</v>
      </c>
      <c r="EX7">
        <v>0.6925965975481273</v>
      </c>
      <c r="EY7">
        <v>4.6967202167436474E-2</v>
      </c>
      <c r="EZ7">
        <v>2.0718507808141839E-2</v>
      </c>
      <c r="FA7">
        <v>8.6944456593484681E-2</v>
      </c>
      <c r="FB7">
        <v>0.23757459767896955</v>
      </c>
      <c r="FC7">
        <v>3.5560259809161179E-2</v>
      </c>
      <c r="FD7">
        <v>0.36759975188470329</v>
      </c>
      <c r="FE7">
        <v>-1.0207292865845577E-5</v>
      </c>
      <c r="FF7">
        <v>4.5734746138672471E-3</v>
      </c>
      <c r="FG7">
        <v>2.2167433036030523E-2</v>
      </c>
      <c r="FH7">
        <v>0.12677775272653538</v>
      </c>
      <c r="FI7">
        <v>2.7454663810211243E-2</v>
      </c>
      <c r="FJ7">
        <v>9.4657060721331551E-2</v>
      </c>
      <c r="FK7">
        <v>1.8092850650526113E-2</v>
      </c>
      <c r="FL7">
        <v>0.5670049315099932</v>
      </c>
      <c r="FM7">
        <v>0.3366031369032062</v>
      </c>
      <c r="FN7">
        <v>-0.28502341839010764</v>
      </c>
      <c r="FO7">
        <v>2.8894585934805149E-3</v>
      </c>
      <c r="FP7">
        <v>0.18576268855000166</v>
      </c>
      <c r="FQ7">
        <v>5.765122637866793E-2</v>
      </c>
      <c r="FR7">
        <v>0.28338989120893876</v>
      </c>
      <c r="FS7">
        <v>3.3684999197946771E-3</v>
      </c>
      <c r="FT7">
        <v>-0.10610681212685801</v>
      </c>
      <c r="FU7">
        <v>-5.5096776205574259E-4</v>
      </c>
      <c r="FV7">
        <v>0.33189363323070198</v>
      </c>
      <c r="FW7">
        <v>6.1940394802353874E-2</v>
      </c>
      <c r="FX7">
        <v>1.2524354740808962E-3</v>
      </c>
      <c r="FY7">
        <v>-3.0762829098418018E-3</v>
      </c>
      <c r="FZ7">
        <v>-3.0292210525918937E-2</v>
      </c>
      <c r="GA7">
        <v>0.22125871040892645</v>
      </c>
      <c r="GB7">
        <v>0.3655863116036443</v>
      </c>
      <c r="GC7">
        <v>0.3368403510487003</v>
      </c>
      <c r="GD7">
        <v>0.17966752891316237</v>
      </c>
      <c r="GE7">
        <v>0.27761763044938298</v>
      </c>
      <c r="GF7">
        <v>-0.19530740859554435</v>
      </c>
      <c r="GG7">
        <v>-0.52441179463106535</v>
      </c>
      <c r="GH7">
        <v>-1.2169727135834568E-2</v>
      </c>
      <c r="GI7">
        <v>-0.56179006147059052</v>
      </c>
      <c r="GJ7">
        <v>-4.3404047766179135E-2</v>
      </c>
      <c r="GK7">
        <v>2.8218157047723656E-2</v>
      </c>
      <c r="GL7">
        <v>0.41988061823092554</v>
      </c>
      <c r="GM7">
        <v>3.6482041762407179E-2</v>
      </c>
      <c r="GN7">
        <v>1.0662408801168746E-2</v>
      </c>
      <c r="GO7">
        <v>6.0405912347750966E-2</v>
      </c>
      <c r="GP7">
        <v>0.49065410220365419</v>
      </c>
      <c r="GQ7">
        <v>-1.1033844980336622</v>
      </c>
      <c r="GR7">
        <v>0.38034388173717421</v>
      </c>
      <c r="GS7">
        <v>1.0342948496226689E-2</v>
      </c>
      <c r="GT7">
        <v>2.6964968676209403E-2</v>
      </c>
      <c r="GU7">
        <v>9.3767433899612243E-2</v>
      </c>
      <c r="GV7">
        <v>0.12510316443659689</v>
      </c>
      <c r="GW7">
        <v>-0.5633509041328898</v>
      </c>
      <c r="GX7">
        <v>-0.39388263145028629</v>
      </c>
      <c r="GY7">
        <v>-0.11145254393701072</v>
      </c>
      <c r="GZ7">
        <v>-0.36388782948457932</v>
      </c>
      <c r="HA7">
        <v>7.9307745050990197E-2</v>
      </c>
      <c r="HB7">
        <v>-0.32968153705622111</v>
      </c>
      <c r="HC7">
        <v>0.11378811116204321</v>
      </c>
      <c r="HD7">
        <v>-0.3661019889727396</v>
      </c>
      <c r="HE7">
        <v>-0.51151988222697431</v>
      </c>
      <c r="HF7">
        <v>-0.43307023070316719</v>
      </c>
      <c r="HG7">
        <v>-0.46013690138368141</v>
      </c>
      <c r="HH7">
        <v>-0.57363968654508213</v>
      </c>
      <c r="HI7">
        <v>0.21361104547152787</v>
      </c>
      <c r="HJ7">
        <v>-0.61555774208521918</v>
      </c>
      <c r="HK7">
        <v>-1.0538885067894823</v>
      </c>
      <c r="HL7">
        <v>-0.18391316480170003</v>
      </c>
      <c r="HM7">
        <v>-0.23045704745678758</v>
      </c>
      <c r="HN7">
        <v>-0.1830388764057222</v>
      </c>
      <c r="HO7">
        <v>0.11071966547267734</v>
      </c>
      <c r="HP7">
        <v>-5.2170103506575499E-2</v>
      </c>
      <c r="HQ7">
        <v>4.3735894901307824E-2</v>
      </c>
      <c r="HR7">
        <v>-0.59657151485104032</v>
      </c>
      <c r="HS7">
        <v>0.19605707941117542</v>
      </c>
      <c r="HT7">
        <v>0.23189380416119448</v>
      </c>
      <c r="HU7">
        <v>0.22432209894904079</v>
      </c>
      <c r="HV7">
        <v>0.11421738687867897</v>
      </c>
      <c r="HW7">
        <v>-0.43669144363172757</v>
      </c>
      <c r="HX7">
        <v>-0.26831385057832247</v>
      </c>
      <c r="HY7">
        <v>-0.35165700239453945</v>
      </c>
      <c r="HZ7">
        <v>0.32411942077680078</v>
      </c>
      <c r="IA7">
        <v>-2.3390240123955636E-3</v>
      </c>
      <c r="IB7">
        <v>3.5667106245351722E-2</v>
      </c>
      <c r="IC7">
        <v>5.7872397701498622E-2</v>
      </c>
      <c r="ID7">
        <v>-0.24295642976583903</v>
      </c>
      <c r="IE7">
        <v>-0.53996176556914366</v>
      </c>
      <c r="IF7">
        <v>0.16575130187584164</v>
      </c>
      <c r="IG7">
        <v>0.22216851617267477</v>
      </c>
      <c r="IH7">
        <v>0.2407846010164241</v>
      </c>
      <c r="II7">
        <v>5.9680090937398116E-2</v>
      </c>
      <c r="IJ7">
        <v>-9.8853971610697991E-2</v>
      </c>
      <c r="IK7">
        <v>-0.20365694287980621</v>
      </c>
      <c r="IL7">
        <v>4.5790384193946751E-2</v>
      </c>
      <c r="IM7">
        <v>-8.0968314799950494E-2</v>
      </c>
      <c r="IN7">
        <v>-0.12765021368745391</v>
      </c>
      <c r="IO7">
        <v>-0.15288062134304159</v>
      </c>
      <c r="IP7">
        <v>9.7124992118011622E-4</v>
      </c>
      <c r="IQ7">
        <v>-4.5506307635592609E-2</v>
      </c>
      <c r="IR7">
        <v>-9.189377711817312E-2</v>
      </c>
      <c r="IS7">
        <v>-0.93226105729600561</v>
      </c>
      <c r="IT7">
        <v>0.10097218169844868</v>
      </c>
      <c r="IU7">
        <v>-3.4303238718951731E-2</v>
      </c>
      <c r="IV7">
        <v>-3.3727986198959677E-3</v>
      </c>
      <c r="IW7">
        <v>0.31330875822993182</v>
      </c>
      <c r="IX7">
        <v>-0.38475739542318088</v>
      </c>
      <c r="IY7">
        <v>-0.2866906193069973</v>
      </c>
      <c r="IZ7">
        <v>-0.13415606747873202</v>
      </c>
      <c r="JA7">
        <v>3.4781741546500836E-2</v>
      </c>
      <c r="JB7">
        <v>-4.4964517641519694E-3</v>
      </c>
      <c r="JC7">
        <v>1.0075102747130176E-3</v>
      </c>
      <c r="JD7">
        <v>-0.22931439899433531</v>
      </c>
      <c r="JE7">
        <v>-2.4324569901123468E-2</v>
      </c>
      <c r="JF7">
        <v>-9.570171181675996E-2</v>
      </c>
      <c r="JG7">
        <v>1.1812379872061619E-2</v>
      </c>
      <c r="JH7">
        <v>-0.35302637118776353</v>
      </c>
      <c r="JI7">
        <v>-0.31785381050760825</v>
      </c>
      <c r="JJ7">
        <v>-0.74797250440396823</v>
      </c>
      <c r="JK7">
        <v>-1.4302147749262131E-2</v>
      </c>
      <c r="JL7">
        <v>-8.4801983513902446E-2</v>
      </c>
      <c r="JM7">
        <v>-0.81308613429589738</v>
      </c>
      <c r="JN7">
        <v>-0.35286410999243817</v>
      </c>
      <c r="JO7">
        <v>-0.23018106233090085</v>
      </c>
      <c r="JP7">
        <v>0.25284125975910038</v>
      </c>
      <c r="JQ7">
        <v>-0.14685920676811443</v>
      </c>
      <c r="JR7">
        <v>0.15565092843921549</v>
      </c>
      <c r="JS7">
        <v>7.3925620350749057E-3</v>
      </c>
      <c r="JT7">
        <v>1.3714165361236198E-2</v>
      </c>
      <c r="JU7">
        <v>0.16382183811931603</v>
      </c>
      <c r="JV7">
        <v>8.1305302746151178E-2</v>
      </c>
      <c r="JW7">
        <v>-0.68129110693857786</v>
      </c>
      <c r="JX7">
        <v>-0.23864828141840297</v>
      </c>
      <c r="JY7">
        <v>-0.59829955297752235</v>
      </c>
      <c r="JZ7">
        <v>-0.58260224768039037</v>
      </c>
      <c r="KA7">
        <v>-0.24792857021702286</v>
      </c>
      <c r="KB7">
        <v>-0.41106258091148712</v>
      </c>
      <c r="KC7">
        <v>0.11133996204395302</v>
      </c>
      <c r="KD7">
        <v>-0.54446474171671699</v>
      </c>
      <c r="KE7">
        <v>-0.67104135076661531</v>
      </c>
      <c r="KF7">
        <v>-0.63688169435101893</v>
      </c>
      <c r="KG7">
        <v>-1.199073929203917</v>
      </c>
      <c r="KH7">
        <v>-0.13481989827370627</v>
      </c>
      <c r="KI7">
        <v>-0.98069763093023765</v>
      </c>
      <c r="KJ7">
        <v>-0.27736680397342905</v>
      </c>
      <c r="KK7">
        <v>-0.31672445160762674</v>
      </c>
      <c r="KL7">
        <v>-0.61459470233619151</v>
      </c>
      <c r="KM7">
        <v>-0.51175212808768644</v>
      </c>
      <c r="KN7">
        <v>-0.1320022790016025</v>
      </c>
      <c r="KO7">
        <v>-0.18086709847242366</v>
      </c>
      <c r="KP7">
        <v>-0.17901593732419219</v>
      </c>
      <c r="KQ7">
        <v>-7.4089490107786737E-3</v>
      </c>
      <c r="KR7">
        <v>-0.12666621740179981</v>
      </c>
      <c r="KS7">
        <v>-0.15316857584573471</v>
      </c>
      <c r="KT7">
        <v>-0.26169543154765929</v>
      </c>
      <c r="KU7">
        <v>-2.2227945696125535E-3</v>
      </c>
      <c r="KV7">
        <v>-0.61035722791516855</v>
      </c>
      <c r="KW7">
        <v>-0.4514963062196069</v>
      </c>
      <c r="KX7">
        <v>-0.69421480069214347</v>
      </c>
      <c r="KY7">
        <v>-0.59140848183079009</v>
      </c>
      <c r="KZ7">
        <v>-0.70605490291609707</v>
      </c>
      <c r="LA7">
        <v>-0.61740262877245922</v>
      </c>
      <c r="LB7">
        <v>-0.4239066891874102</v>
      </c>
      <c r="LC7">
        <v>-0.9089591885452476</v>
      </c>
      <c r="LD7">
        <v>-0.28576938281316122</v>
      </c>
      <c r="LE7">
        <v>-0.65644387783891978</v>
      </c>
      <c r="LF7">
        <v>-1.5654389408151517</v>
      </c>
      <c r="LG7">
        <v>-1.2638716965462906</v>
      </c>
      <c r="LH7">
        <v>-0.37051829258515562</v>
      </c>
      <c r="LI7">
        <v>-1.0141598759173693</v>
      </c>
      <c r="LJ7">
        <v>-1.0204814223919125</v>
      </c>
      <c r="LK7">
        <v>-1.2598169013205909</v>
      </c>
      <c r="LL7">
        <v>-0.4344586432001783</v>
      </c>
    </row>
    <row r="8" spans="1:324">
      <c r="A8" s="2">
        <v>3.125E-2</v>
      </c>
      <c r="B8">
        <v>-0.51016543763064026</v>
      </c>
      <c r="C8">
        <v>-8.8811362485652995E-2</v>
      </c>
      <c r="D8">
        <v>-6.6379790232707861E-2</v>
      </c>
      <c r="E8">
        <v>-9.4124054207768107E-2</v>
      </c>
      <c r="F8">
        <v>-3.9687945373079398E-3</v>
      </c>
      <c r="G8">
        <v>9.1711351588523823E-2</v>
      </c>
      <c r="H8">
        <v>-2.4975166185976969E-3</v>
      </c>
      <c r="I8">
        <v>-7.7383189257042859E-3</v>
      </c>
      <c r="J8">
        <v>0.19864903184068688</v>
      </c>
      <c r="K8">
        <v>-0.12338289936070199</v>
      </c>
      <c r="L8">
        <v>-7.7684597177243825E-2</v>
      </c>
      <c r="M8">
        <v>-9.8022491399236938E-2</v>
      </c>
      <c r="N8">
        <v>-2.6379757673820666E-2</v>
      </c>
      <c r="O8">
        <v>0.130512424941257</v>
      </c>
      <c r="P8">
        <v>6.8097108642283237E-4</v>
      </c>
      <c r="Q8">
        <v>-0.10433707055616988</v>
      </c>
      <c r="R8">
        <v>-0.51364032167871454</v>
      </c>
      <c r="S8">
        <v>-2.6353306276266581E-3</v>
      </c>
      <c r="T8">
        <v>0.17084119371088374</v>
      </c>
      <c r="U8">
        <v>0.15244816952657561</v>
      </c>
      <c r="V8">
        <v>-8.6859530759349504E-2</v>
      </c>
      <c r="W8">
        <v>-0.22085741003500015</v>
      </c>
      <c r="X8">
        <v>-6.1539437583667408E-2</v>
      </c>
      <c r="Y8">
        <v>-6.7413355711706136E-3</v>
      </c>
      <c r="Z8">
        <v>2.2122444445696665E-2</v>
      </c>
      <c r="AA8">
        <v>-4.237921012813348E-3</v>
      </c>
      <c r="AB8">
        <v>-0.15047311400255908</v>
      </c>
      <c r="AC8">
        <v>-1.622229594125886E-2</v>
      </c>
      <c r="AD8">
        <v>-0.22456592516656046</v>
      </c>
      <c r="AE8">
        <v>-0.41710033577020894</v>
      </c>
      <c r="AF8">
        <v>0.10310380499205615</v>
      </c>
      <c r="AG8">
        <v>-6.8085708946937547E-4</v>
      </c>
      <c r="AH8">
        <v>3.865717212585028E-3</v>
      </c>
      <c r="AI8">
        <v>0.15633722004652345</v>
      </c>
      <c r="AJ8">
        <v>-0.23340852761202516</v>
      </c>
      <c r="AK8">
        <v>-0.21718958384858836</v>
      </c>
      <c r="AL8">
        <v>-5.0035453570645063E-3</v>
      </c>
      <c r="AM8">
        <v>0.2171015875458549</v>
      </c>
      <c r="AN8">
        <v>3.2028389789898332E-2</v>
      </c>
      <c r="AO8">
        <v>1.146147637258896E-2</v>
      </c>
      <c r="AP8">
        <v>-0.2058799581607314</v>
      </c>
      <c r="AQ8">
        <v>9.3705186604366632E-3</v>
      </c>
      <c r="AR8">
        <v>7.6859112022415382E-2</v>
      </c>
      <c r="AS8">
        <v>0.13421040355570615</v>
      </c>
      <c r="AT8">
        <v>1.8950160201714625E-2</v>
      </c>
      <c r="AU8">
        <v>4.2646588093518739E-3</v>
      </c>
      <c r="AV8">
        <v>2.7804507777819031E-2</v>
      </c>
      <c r="AW8">
        <v>4.7472753779406844E-2</v>
      </c>
      <c r="AX8">
        <v>1.1547670497326978E-2</v>
      </c>
      <c r="AY8">
        <v>0.3253115795485248</v>
      </c>
      <c r="AZ8">
        <v>0.17267236841352585</v>
      </c>
      <c r="BA8">
        <v>0.31643129604762577</v>
      </c>
      <c r="BB8">
        <v>0.14639539839853372</v>
      </c>
      <c r="BC8">
        <v>7.4779270702007516E-2</v>
      </c>
      <c r="BD8">
        <v>-0.17598301000117184</v>
      </c>
      <c r="BE8">
        <v>8.8829591388891894E-3</v>
      </c>
      <c r="BF8">
        <v>7.9953474055803025E-2</v>
      </c>
      <c r="BG8">
        <v>0.15932791562194679</v>
      </c>
      <c r="BH8">
        <v>0.37768358684797854</v>
      </c>
      <c r="BI8">
        <v>0.14750041765932859</v>
      </c>
      <c r="BJ8">
        <v>0.40734326348724365</v>
      </c>
      <c r="BK8">
        <v>2.2194222541640676E-2</v>
      </c>
      <c r="BL8">
        <v>0.67374815550277256</v>
      </c>
      <c r="BM8">
        <v>5.8027243576749481E-2</v>
      </c>
      <c r="BN8">
        <v>4.5980608138500717E-3</v>
      </c>
      <c r="BO8">
        <v>-1.2072316004586444E-2</v>
      </c>
      <c r="BP8">
        <v>1.0562558312479708E-2</v>
      </c>
      <c r="BQ8">
        <v>9.0949851309108445E-3</v>
      </c>
      <c r="BR8">
        <v>7.2153078007169802E-2</v>
      </c>
      <c r="BS8">
        <v>8.2877234678959966E-2</v>
      </c>
      <c r="BT8">
        <v>4.124945063843332E-2</v>
      </c>
      <c r="BU8">
        <v>3.0810832420356118E-2</v>
      </c>
      <c r="BV8">
        <v>0.19745741449370588</v>
      </c>
      <c r="BW8">
        <v>-1.4896103467904253E-2</v>
      </c>
      <c r="BX8">
        <v>-3.4633507531474206E-2</v>
      </c>
      <c r="BY8">
        <v>5.0594740593217242E-3</v>
      </c>
      <c r="BZ8">
        <v>4.1778778462031554E-2</v>
      </c>
      <c r="CA8">
        <v>3.8358598347140088E-2</v>
      </c>
      <c r="CB8">
        <v>0.11004746886767343</v>
      </c>
      <c r="CC8">
        <v>9.0148099083427413E-2</v>
      </c>
      <c r="CD8">
        <v>0.18941950289236911</v>
      </c>
      <c r="CE8">
        <v>0.11257974016749651</v>
      </c>
      <c r="CF8">
        <v>2.1347859214160554E-2</v>
      </c>
      <c r="CG8">
        <v>4.5313258456041484E-2</v>
      </c>
      <c r="CH8">
        <v>-7.7006834853196315E-2</v>
      </c>
      <c r="CI8">
        <v>-3.193501236826065E-2</v>
      </c>
      <c r="CJ8">
        <v>0.13524222542014988</v>
      </c>
      <c r="CK8">
        <v>9.1740306915167213E-2</v>
      </c>
      <c r="CL8">
        <v>0.1471746849424716</v>
      </c>
      <c r="CM8">
        <v>0.14699559387249553</v>
      </c>
      <c r="CN8">
        <v>0.28317503981243564</v>
      </c>
      <c r="CO8">
        <v>8.4940571593819791E-2</v>
      </c>
      <c r="CP8">
        <v>-0.22091812644124981</v>
      </c>
      <c r="CQ8">
        <v>0.18900513075969347</v>
      </c>
      <c r="CR8">
        <v>1.534413747084379E-3</v>
      </c>
      <c r="CS8">
        <v>-1.2393002029455122E-3</v>
      </c>
      <c r="CT8">
        <v>0.20747183099881122</v>
      </c>
      <c r="CU8">
        <v>8.3561226772845124E-2</v>
      </c>
      <c r="CV8">
        <v>6.1547928674103768E-2</v>
      </c>
      <c r="CW8">
        <v>9.4397413469300848E-2</v>
      </c>
      <c r="CX8">
        <v>-4.8457867136238793E-2</v>
      </c>
      <c r="CY8">
        <v>3.9540155322924785E-2</v>
      </c>
      <c r="CZ8">
        <v>1.2689047189116795E-2</v>
      </c>
      <c r="DA8">
        <v>0.24768173743326</v>
      </c>
      <c r="DB8">
        <v>1.4316459664267485E-2</v>
      </c>
      <c r="DC8">
        <v>5.6382101121399027E-3</v>
      </c>
      <c r="DD8">
        <v>0.23327178658623621</v>
      </c>
      <c r="DE8">
        <v>0.12416807752085261</v>
      </c>
      <c r="DF8">
        <v>-2.3971182449807E-3</v>
      </c>
      <c r="DG8">
        <v>7.4006355297881035E-2</v>
      </c>
      <c r="DH8">
        <v>3.3498831363483186E-3</v>
      </c>
      <c r="DI8">
        <v>6.1038384637567986E-2</v>
      </c>
      <c r="DJ8">
        <v>0.21908335549278141</v>
      </c>
      <c r="DK8">
        <v>0.29467942322956986</v>
      </c>
      <c r="DL8">
        <v>7.5925624811044408E-3</v>
      </c>
      <c r="DM8">
        <v>-2.0968174996313444E-2</v>
      </c>
      <c r="DN8">
        <v>-3.7849105293878225E-3</v>
      </c>
      <c r="DO8">
        <v>0.17300994087879254</v>
      </c>
      <c r="DP8">
        <v>1.9827555546621269E-2</v>
      </c>
      <c r="DQ8">
        <v>0.11834074223229307</v>
      </c>
      <c r="DR8">
        <v>3.004272761534767E-2</v>
      </c>
      <c r="DS8">
        <v>3.9401093641548902E-2</v>
      </c>
      <c r="DT8">
        <v>-2.33356129807075E-3</v>
      </c>
      <c r="DU8">
        <v>0.55045723378461353</v>
      </c>
      <c r="DV8">
        <v>0.15392117110140188</v>
      </c>
      <c r="DW8">
        <v>2.0282296320187881E-2</v>
      </c>
      <c r="DX8">
        <v>4.389720683246557E-2</v>
      </c>
      <c r="DY8">
        <v>0.2251209449051608</v>
      </c>
      <c r="DZ8">
        <v>9.0506999282133863E-2</v>
      </c>
      <c r="EA8">
        <v>0.20118671650823472</v>
      </c>
      <c r="EB8">
        <v>0.24626458979989738</v>
      </c>
      <c r="EC8">
        <v>0.13491944210822285</v>
      </c>
      <c r="ED8">
        <v>6.8234722274047394E-2</v>
      </c>
      <c r="EE8">
        <v>0.29815929775797639</v>
      </c>
      <c r="EF8">
        <v>3.0559509713348833E-2</v>
      </c>
      <c r="EG8">
        <v>0.1452881262327877</v>
      </c>
      <c r="EH8">
        <v>6.8899376645580226E-2</v>
      </c>
      <c r="EI8">
        <v>0.13754324140279151</v>
      </c>
      <c r="EJ8">
        <v>6.6739389671863159E-2</v>
      </c>
      <c r="EK8">
        <v>3.5819330309406379E-2</v>
      </c>
      <c r="EL8">
        <v>0.18820607594895519</v>
      </c>
      <c r="EM8">
        <v>0.20994814942101378</v>
      </c>
      <c r="EN8">
        <v>5.04571139391784E-2</v>
      </c>
      <c r="EO8">
        <v>0.15926089216440159</v>
      </c>
      <c r="EP8">
        <v>0.25219088763971409</v>
      </c>
      <c r="EQ8">
        <v>-1.5345820628051645E-2</v>
      </c>
      <c r="ER8">
        <v>-0.45329501969236069</v>
      </c>
      <c r="ES8">
        <v>6.6978754892446299E-2</v>
      </c>
      <c r="ET8">
        <v>6.0655777566054024E-2</v>
      </c>
      <c r="EU8">
        <v>0.42716366709261755</v>
      </c>
      <c r="EV8">
        <v>0.12777725203840989</v>
      </c>
      <c r="EW8">
        <v>0.21845054894780477</v>
      </c>
      <c r="EX8">
        <v>0.6925965975481273</v>
      </c>
      <c r="EY8">
        <v>4.6967202167436474E-2</v>
      </c>
      <c r="EZ8">
        <v>2.0718507808141839E-2</v>
      </c>
      <c r="FA8">
        <v>8.6944456593484681E-2</v>
      </c>
      <c r="FB8">
        <v>0.23757459767896955</v>
      </c>
      <c r="FC8">
        <v>3.5560259809161179E-2</v>
      </c>
      <c r="FD8">
        <v>0.36759975188470329</v>
      </c>
      <c r="FE8">
        <v>-1.0207292865845577E-5</v>
      </c>
      <c r="FF8">
        <v>4.5734746138672471E-3</v>
      </c>
      <c r="FG8">
        <v>2.2167433036030523E-2</v>
      </c>
      <c r="FH8">
        <v>0.12677775272653538</v>
      </c>
      <c r="FI8">
        <v>2.7454663810211243E-2</v>
      </c>
      <c r="FJ8">
        <v>9.4657060721331551E-2</v>
      </c>
      <c r="FK8">
        <v>1.8092850650526113E-2</v>
      </c>
      <c r="FL8">
        <v>0.5670049315099932</v>
      </c>
      <c r="FM8">
        <v>0.3366031369032062</v>
      </c>
      <c r="FN8">
        <v>-0.28502341839010764</v>
      </c>
      <c r="FO8">
        <v>2.8894585934805149E-3</v>
      </c>
      <c r="FP8">
        <v>0.18576268855000166</v>
      </c>
      <c r="FQ8">
        <v>5.765122637866793E-2</v>
      </c>
      <c r="FR8">
        <v>0.28338989120893876</v>
      </c>
      <c r="FS8">
        <v>3.3684999197946771E-3</v>
      </c>
      <c r="FT8">
        <v>-0.10610681212685801</v>
      </c>
      <c r="FU8">
        <v>-5.5096776205574259E-4</v>
      </c>
      <c r="FV8">
        <v>0.33189363323070198</v>
      </c>
      <c r="FW8">
        <v>6.1940394802353874E-2</v>
      </c>
      <c r="FX8">
        <v>1.2524354740808962E-3</v>
      </c>
      <c r="FY8">
        <v>-3.0762829098418018E-3</v>
      </c>
      <c r="FZ8">
        <v>-3.0292210525918937E-2</v>
      </c>
      <c r="GA8">
        <v>0.22125871040892645</v>
      </c>
      <c r="GB8">
        <v>0.3655863116036443</v>
      </c>
      <c r="GC8">
        <v>0.3368403510487003</v>
      </c>
      <c r="GD8">
        <v>0.17966752891316237</v>
      </c>
      <c r="GE8">
        <v>0.27761763044938298</v>
      </c>
      <c r="GF8">
        <v>-0.19530740859554435</v>
      </c>
      <c r="GG8">
        <v>-0.52441179463106535</v>
      </c>
      <c r="GH8">
        <v>-1.2169727135834568E-2</v>
      </c>
      <c r="GI8">
        <v>-0.56179006147059052</v>
      </c>
      <c r="GJ8">
        <v>-4.3404047766179135E-2</v>
      </c>
      <c r="GK8">
        <v>2.8218157047723656E-2</v>
      </c>
      <c r="GL8">
        <v>0.41988061823092554</v>
      </c>
      <c r="GM8">
        <v>3.6482041762407179E-2</v>
      </c>
      <c r="GN8">
        <v>1.0662408801168746E-2</v>
      </c>
      <c r="GO8">
        <v>6.0405912347750966E-2</v>
      </c>
      <c r="GP8">
        <v>0.49065410220365419</v>
      </c>
      <c r="GQ8">
        <v>-1.1033844980336622</v>
      </c>
      <c r="GR8">
        <v>0.38034388173717421</v>
      </c>
      <c r="GS8">
        <v>1.0342948496226689E-2</v>
      </c>
      <c r="GT8">
        <v>2.6964968676209403E-2</v>
      </c>
      <c r="GU8">
        <v>9.3767433899612243E-2</v>
      </c>
      <c r="GV8">
        <v>0.12510316443659689</v>
      </c>
      <c r="GW8">
        <v>-0.5633509041328898</v>
      </c>
      <c r="GX8">
        <v>-0.39388263145028629</v>
      </c>
      <c r="GY8">
        <v>-0.11145254393701072</v>
      </c>
      <c r="GZ8">
        <v>-0.36388782948457932</v>
      </c>
      <c r="HA8">
        <v>7.9307745050990197E-2</v>
      </c>
      <c r="HB8">
        <v>-0.32968153705622111</v>
      </c>
      <c r="HC8">
        <v>0.11378811116204321</v>
      </c>
      <c r="HD8">
        <v>-0.3661019889727396</v>
      </c>
      <c r="HE8">
        <v>-0.51151988222697431</v>
      </c>
      <c r="HF8">
        <v>-0.43307023070316719</v>
      </c>
      <c r="HG8">
        <v>-0.46013690138368141</v>
      </c>
      <c r="HH8">
        <v>-0.57363968654508213</v>
      </c>
      <c r="HI8">
        <v>0.21361104547152787</v>
      </c>
      <c r="HJ8">
        <v>-0.61555774208521918</v>
      </c>
      <c r="HK8">
        <v>-1.0538885067894823</v>
      </c>
      <c r="HL8">
        <v>-0.18391316480170003</v>
      </c>
      <c r="HM8">
        <v>-0.23045704745678758</v>
      </c>
      <c r="HN8">
        <v>-0.1830388764057222</v>
      </c>
      <c r="HO8">
        <v>0.11071966547267734</v>
      </c>
      <c r="HP8">
        <v>-5.2170103506575499E-2</v>
      </c>
      <c r="HQ8">
        <v>4.3735894901307824E-2</v>
      </c>
      <c r="HR8">
        <v>-0.59657151485104032</v>
      </c>
      <c r="HS8">
        <v>0.19605707941117542</v>
      </c>
      <c r="HT8">
        <v>0.23189380416119448</v>
      </c>
      <c r="HU8">
        <v>0.22432209894904079</v>
      </c>
      <c r="HV8">
        <v>0.11421738687867897</v>
      </c>
      <c r="HW8">
        <v>-0.43669144363172757</v>
      </c>
      <c r="HX8">
        <v>-0.26831385057832247</v>
      </c>
      <c r="HY8">
        <v>-0.35165700239453945</v>
      </c>
      <c r="HZ8">
        <v>0.32411942077680078</v>
      </c>
      <c r="IA8">
        <v>-2.3390240123955636E-3</v>
      </c>
      <c r="IB8">
        <v>3.5667106245351722E-2</v>
      </c>
      <c r="IC8">
        <v>5.7872397701498622E-2</v>
      </c>
      <c r="ID8">
        <v>-0.24295642976583903</v>
      </c>
      <c r="IE8">
        <v>-0.53996176556914366</v>
      </c>
      <c r="IF8">
        <v>0.16575130187584164</v>
      </c>
      <c r="IG8">
        <v>0.22216851617267477</v>
      </c>
      <c r="IH8">
        <v>0.2407846010164241</v>
      </c>
      <c r="II8">
        <v>5.9680090937398116E-2</v>
      </c>
      <c r="IJ8">
        <v>-9.8853971610697991E-2</v>
      </c>
      <c r="IK8">
        <v>-0.20365694287980621</v>
      </c>
      <c r="IL8">
        <v>4.5790384193946751E-2</v>
      </c>
      <c r="IM8">
        <v>-8.0968314799950494E-2</v>
      </c>
      <c r="IN8">
        <v>-0.12765021368745391</v>
      </c>
      <c r="IO8">
        <v>-0.15288062134304159</v>
      </c>
      <c r="IP8">
        <v>9.7124992118011622E-4</v>
      </c>
      <c r="IQ8">
        <v>-4.5506307635592609E-2</v>
      </c>
      <c r="IR8">
        <v>-9.189377711817312E-2</v>
      </c>
      <c r="IS8">
        <v>-0.93226105729600561</v>
      </c>
      <c r="IT8">
        <v>0.10097218169844868</v>
      </c>
      <c r="IU8">
        <v>-3.4303238718951731E-2</v>
      </c>
      <c r="IV8">
        <v>-3.3727986198959677E-3</v>
      </c>
      <c r="IW8">
        <v>0.31330875822993182</v>
      </c>
      <c r="IX8">
        <v>-0.38475739542318088</v>
      </c>
      <c r="IY8">
        <v>-0.2866906193069973</v>
      </c>
      <c r="IZ8">
        <v>-0.13415606747873202</v>
      </c>
      <c r="JA8">
        <v>3.4781741546500836E-2</v>
      </c>
      <c r="JB8">
        <v>-4.4964517641519694E-3</v>
      </c>
      <c r="JC8">
        <v>1.0075102747130176E-3</v>
      </c>
      <c r="JD8">
        <v>-0.22931439899433531</v>
      </c>
      <c r="JE8">
        <v>-2.4324569901123468E-2</v>
      </c>
      <c r="JF8">
        <v>-9.570171181675996E-2</v>
      </c>
      <c r="JG8">
        <v>1.1812379872061619E-2</v>
      </c>
      <c r="JH8">
        <v>-0.35302637118776353</v>
      </c>
      <c r="JI8">
        <v>-0.31785381050760825</v>
      </c>
      <c r="JJ8">
        <v>-0.74797250440396823</v>
      </c>
      <c r="JK8">
        <v>-1.4302147749262131E-2</v>
      </c>
      <c r="JL8">
        <v>-8.4801983513902446E-2</v>
      </c>
      <c r="JM8">
        <v>-0.81308613429589738</v>
      </c>
      <c r="JN8">
        <v>-0.35286410999243817</v>
      </c>
      <c r="JO8">
        <v>-0.23018106233090085</v>
      </c>
      <c r="JP8">
        <v>0.25284125975910038</v>
      </c>
      <c r="JQ8">
        <v>-0.14685920676811443</v>
      </c>
      <c r="JR8">
        <v>0.15565092843921549</v>
      </c>
      <c r="JS8">
        <v>7.3925620350749057E-3</v>
      </c>
      <c r="JT8">
        <v>1.3714165361236198E-2</v>
      </c>
      <c r="JU8">
        <v>0.16382183811931603</v>
      </c>
      <c r="JV8">
        <v>8.1305302746151178E-2</v>
      </c>
      <c r="JW8">
        <v>-0.68129110693857786</v>
      </c>
      <c r="JX8">
        <v>-0.23864828141840297</v>
      </c>
      <c r="JY8">
        <v>-0.59829955297752235</v>
      </c>
      <c r="JZ8">
        <v>-0.58260224768039037</v>
      </c>
      <c r="KA8">
        <v>-0.24792857021702286</v>
      </c>
      <c r="KB8">
        <v>-0.41106258091148712</v>
      </c>
      <c r="KC8">
        <v>0.11133996204395302</v>
      </c>
      <c r="KD8">
        <v>-0.54446474171671699</v>
      </c>
      <c r="KE8">
        <v>-0.67104135076661531</v>
      </c>
      <c r="KF8">
        <v>-0.63688169435101893</v>
      </c>
      <c r="KG8">
        <v>-1.199073929203917</v>
      </c>
      <c r="KH8">
        <v>-0.13481989827370627</v>
      </c>
      <c r="KI8">
        <v>-0.98069763093023765</v>
      </c>
      <c r="KJ8">
        <v>-0.27736680397342905</v>
      </c>
      <c r="KK8">
        <v>-0.31672445160762674</v>
      </c>
      <c r="KL8">
        <v>-0.61459470233619151</v>
      </c>
      <c r="KM8">
        <v>-0.51175212808768644</v>
      </c>
      <c r="KN8">
        <v>-0.1320022790016025</v>
      </c>
      <c r="KO8">
        <v>-0.18086709847242366</v>
      </c>
      <c r="KP8">
        <v>-0.17901593732419219</v>
      </c>
      <c r="KQ8">
        <v>-7.4089490107786737E-3</v>
      </c>
      <c r="KR8">
        <v>-0.12666621740179981</v>
      </c>
      <c r="KS8">
        <v>-0.15316857584573471</v>
      </c>
      <c r="KT8">
        <v>-0.26169543154765929</v>
      </c>
      <c r="KU8">
        <v>-2.2227945696125535E-3</v>
      </c>
      <c r="KV8">
        <v>-0.61035722791516855</v>
      </c>
      <c r="KW8">
        <v>-0.4514963062196069</v>
      </c>
      <c r="KX8">
        <v>-0.69421480069214347</v>
      </c>
      <c r="KY8">
        <v>-0.59140848183079009</v>
      </c>
      <c r="KZ8">
        <v>-0.70605490291609707</v>
      </c>
      <c r="LA8">
        <v>-0.61740262877245922</v>
      </c>
      <c r="LB8">
        <v>-0.4239066891874102</v>
      </c>
      <c r="LC8">
        <v>-0.9089591885452476</v>
      </c>
      <c r="LD8">
        <v>-0.28576938281316122</v>
      </c>
      <c r="LE8">
        <v>-0.65644387783891978</v>
      </c>
      <c r="LF8">
        <v>-1.5654389408151517</v>
      </c>
      <c r="LG8">
        <v>-1.2638716965462906</v>
      </c>
      <c r="LH8">
        <v>-0.37051829258515562</v>
      </c>
      <c r="LI8">
        <v>-1.0141598759173693</v>
      </c>
      <c r="LJ8">
        <v>-1.0204814223919125</v>
      </c>
      <c r="LK8">
        <v>-1.2598169013205909</v>
      </c>
      <c r="LL8">
        <v>-0.4344586432001783</v>
      </c>
    </row>
    <row r="9" spans="1:324">
      <c r="A9" s="3">
        <v>4.1666666666666664E-2</v>
      </c>
      <c r="B9">
        <v>7.3996298189225171E-3</v>
      </c>
      <c r="C9">
        <v>3.0506682884449302E-2</v>
      </c>
      <c r="D9">
        <v>-2.3059869493467718E-2</v>
      </c>
      <c r="E9">
        <v>8.8831389796161481E-2</v>
      </c>
      <c r="F9">
        <v>1.4683074637553356E-3</v>
      </c>
      <c r="G9">
        <v>0.32409370567508455</v>
      </c>
      <c r="H9">
        <v>1.9691393094551871E-2</v>
      </c>
      <c r="I9">
        <v>4.7708249438052401E-2</v>
      </c>
      <c r="J9">
        <v>0.28585258242574779</v>
      </c>
      <c r="K9">
        <v>3.9343862482018148E-2</v>
      </c>
      <c r="L9">
        <v>0.21302746291344662</v>
      </c>
      <c r="M9">
        <v>9.9787614337005101E-2</v>
      </c>
      <c r="N9">
        <v>6.7722769785879933E-2</v>
      </c>
      <c r="O9">
        <v>0.20332142991518282</v>
      </c>
      <c r="P9">
        <v>2.42201299966954E-2</v>
      </c>
      <c r="Q9">
        <v>0.3209089780314251</v>
      </c>
      <c r="R9">
        <v>6.3101212216059377E-3</v>
      </c>
      <c r="S9">
        <v>2.1395495327876973E-2</v>
      </c>
      <c r="T9">
        <v>7.6052643574693365E-2</v>
      </c>
      <c r="U9">
        <v>0.246038683349319</v>
      </c>
      <c r="V9">
        <v>4.27485598207051E-2</v>
      </c>
      <c r="W9">
        <v>7.1618107661108946E-2</v>
      </c>
      <c r="X9">
        <v>0.16438600846355364</v>
      </c>
      <c r="Y9">
        <v>6.5355541825133201E-2</v>
      </c>
      <c r="Z9">
        <v>0.22964829726135833</v>
      </c>
      <c r="AA9">
        <v>0.16608839569377418</v>
      </c>
      <c r="AB9">
        <v>7.4193737900251744E-2</v>
      </c>
      <c r="AC9">
        <v>-3.8054750328728316E-3</v>
      </c>
      <c r="AD9">
        <v>2.7844773734232969E-2</v>
      </c>
      <c r="AE9">
        <v>8.2997126808881744E-2</v>
      </c>
      <c r="AF9">
        <v>0.24983958501569817</v>
      </c>
      <c r="AG9">
        <v>-6.2278716222162478E-4</v>
      </c>
      <c r="AH9">
        <v>1.2017833851117573E-2</v>
      </c>
      <c r="AI9">
        <v>0.13022428531977065</v>
      </c>
      <c r="AJ9">
        <v>5.4879660385355938E-2</v>
      </c>
      <c r="AK9">
        <v>8.0870423800342775E-2</v>
      </c>
      <c r="AL9">
        <v>2.0621797534197871E-2</v>
      </c>
      <c r="AM9">
        <v>0.51788596545318832</v>
      </c>
      <c r="AN9">
        <v>-2.0170865451625861E-2</v>
      </c>
      <c r="AO9">
        <v>0.29055933351260366</v>
      </c>
      <c r="AP9">
        <v>0.10321586054671558</v>
      </c>
      <c r="AQ9">
        <v>3.5783775493180935E-4</v>
      </c>
      <c r="AR9">
        <v>2.4132785438305895E-2</v>
      </c>
      <c r="AS9">
        <v>1.9625705323273939E-2</v>
      </c>
      <c r="AT9">
        <v>1.0115466850823021E-2</v>
      </c>
      <c r="AU9">
        <v>0.11666185503733364</v>
      </c>
      <c r="AV9">
        <v>1.1794686214662526E-2</v>
      </c>
      <c r="AW9">
        <v>6.1741201295964358E-4</v>
      </c>
      <c r="AX9">
        <v>5.5096133936389902E-2</v>
      </c>
      <c r="AY9">
        <v>2.5848362080823962E-2</v>
      </c>
      <c r="AZ9">
        <v>0.10181779987741127</v>
      </c>
      <c r="BA9">
        <v>2.1859661153949505E-2</v>
      </c>
      <c r="BB9">
        <v>0.39811804379412324</v>
      </c>
      <c r="BC9">
        <v>0.39179247373040049</v>
      </c>
      <c r="BD9">
        <v>5.3377905020256487E-2</v>
      </c>
      <c r="BE9">
        <v>4.8033998702322167E-2</v>
      </c>
      <c r="BF9">
        <v>1.667051680442095E-2</v>
      </c>
      <c r="BG9">
        <v>9.5471723380499314E-3</v>
      </c>
      <c r="BH9">
        <v>0.22228822915621171</v>
      </c>
      <c r="BI9">
        <v>-6.993882052389018E-2</v>
      </c>
      <c r="BJ9">
        <v>3.3771563266032104E-2</v>
      </c>
      <c r="BK9">
        <v>4.9479070204410398E-2</v>
      </c>
      <c r="BL9">
        <v>8.9489237374604149E-4</v>
      </c>
      <c r="BM9">
        <v>2.215815195503347E-2</v>
      </c>
      <c r="BN9">
        <v>1.5729300250129166E-2</v>
      </c>
      <c r="BO9">
        <v>0.10600506077294025</v>
      </c>
      <c r="BP9">
        <v>0.22554619644647142</v>
      </c>
      <c r="BQ9">
        <v>3.1698188113850469E-3</v>
      </c>
      <c r="BR9">
        <v>2.3538301756643034E-2</v>
      </c>
      <c r="BS9">
        <v>1.7924410269869587E-2</v>
      </c>
      <c r="BT9">
        <v>2.6664715147115735E-2</v>
      </c>
      <c r="BU9">
        <v>0.17342333658180736</v>
      </c>
      <c r="BV9">
        <v>1.7387991064911366E-2</v>
      </c>
      <c r="BW9">
        <v>1.1300874901523502E-2</v>
      </c>
      <c r="BX9">
        <v>-1.2318795662553509E-3</v>
      </c>
      <c r="BY9">
        <v>9.6588094662296203E-2</v>
      </c>
      <c r="BZ9">
        <v>4.1660893947308396E-2</v>
      </c>
      <c r="CA9">
        <v>0.30669418619514077</v>
      </c>
      <c r="CB9">
        <v>0.10069657740513718</v>
      </c>
      <c r="CC9">
        <v>0.60827433175878953</v>
      </c>
      <c r="CD9">
        <v>0.24277087650779589</v>
      </c>
      <c r="CE9">
        <v>6.1566970551623225E-2</v>
      </c>
      <c r="CF9">
        <v>0.22512368727061335</v>
      </c>
      <c r="CG9">
        <v>6.6319572238824967E-2</v>
      </c>
      <c r="CH9">
        <v>3.9079295961858204E-2</v>
      </c>
      <c r="CI9">
        <v>5.7954354013989073E-2</v>
      </c>
      <c r="CJ9">
        <v>-0.11839856439138989</v>
      </c>
      <c r="CK9">
        <v>0.23585379202255433</v>
      </c>
      <c r="CL9">
        <v>0.37912062125996199</v>
      </c>
      <c r="CM9">
        <v>0.23199713838592495</v>
      </c>
      <c r="CN9">
        <v>5.1102223982810073E-3</v>
      </c>
      <c r="CO9">
        <v>7.8746701828494928E-2</v>
      </c>
      <c r="CP9">
        <v>7.9485897454638535E-2</v>
      </c>
      <c r="CQ9">
        <v>0.10764526375676939</v>
      </c>
      <c r="CR9">
        <v>0.18597190238633049</v>
      </c>
      <c r="CS9">
        <v>5.3627935052773593E-2</v>
      </c>
      <c r="CT9">
        <v>0.13874441807474916</v>
      </c>
      <c r="CU9">
        <v>0.18034990369782863</v>
      </c>
      <c r="CV9">
        <v>0.59771294577263279</v>
      </c>
      <c r="CW9">
        <v>0.1418199133478367</v>
      </c>
      <c r="CX9">
        <v>-8.9335769646286536E-4</v>
      </c>
      <c r="CY9">
        <v>0.13731543039153671</v>
      </c>
      <c r="CZ9">
        <v>0.11990862801529951</v>
      </c>
      <c r="DA9">
        <v>3.2840594819390063E-2</v>
      </c>
      <c r="DB9">
        <v>7.2816711622774866E-2</v>
      </c>
      <c r="DC9">
        <v>0.33845375025896929</v>
      </c>
      <c r="DD9">
        <v>0.50037094985534447</v>
      </c>
      <c r="DE9">
        <v>-1.8836144771936236E-2</v>
      </c>
      <c r="DF9">
        <v>0.25328345629966803</v>
      </c>
      <c r="DG9">
        <v>0.19746102528434153</v>
      </c>
      <c r="DH9">
        <v>3.5027066796825983E-2</v>
      </c>
      <c r="DI9">
        <v>7.3428903789287486E-2</v>
      </c>
      <c r="DJ9">
        <v>1.5081686003098895E-2</v>
      </c>
      <c r="DK9">
        <v>5.98060936083245E-2</v>
      </c>
      <c r="DL9">
        <v>-9.7040889315645629E-3</v>
      </c>
      <c r="DM9">
        <v>4.612276409596542E-2</v>
      </c>
      <c r="DN9">
        <v>3.5260921019603979E-2</v>
      </c>
      <c r="DO9">
        <v>0.17086487557591021</v>
      </c>
      <c r="DP9">
        <v>0.22910071439156449</v>
      </c>
      <c r="DQ9">
        <v>2.3365471230761953E-2</v>
      </c>
      <c r="DR9">
        <v>0.34663157294786817</v>
      </c>
      <c r="DS9">
        <v>-2.6817798587702602E-2</v>
      </c>
      <c r="DT9">
        <v>-1.1644108970378615E-2</v>
      </c>
      <c r="DU9">
        <v>0.17494749902755399</v>
      </c>
      <c r="DV9">
        <v>-5.4408720083305634E-2</v>
      </c>
      <c r="DW9">
        <v>0.27582166915318096</v>
      </c>
      <c r="DX9">
        <v>0.24556056432162879</v>
      </c>
      <c r="DY9">
        <v>0.20380067368629093</v>
      </c>
      <c r="DZ9">
        <v>0.20476253532293076</v>
      </c>
      <c r="EA9">
        <v>0.11252554893234255</v>
      </c>
      <c r="EB9">
        <v>0.12517743761990663</v>
      </c>
      <c r="EC9">
        <v>0.15392934609688597</v>
      </c>
      <c r="ED9">
        <v>0.15278049173450114</v>
      </c>
      <c r="EE9">
        <v>0.36569956856670699</v>
      </c>
      <c r="EF9">
        <v>4.2276120573618979E-2</v>
      </c>
      <c r="EG9">
        <v>1.6586818262854304E-2</v>
      </c>
      <c r="EH9">
        <v>6.8028649762954002E-2</v>
      </c>
      <c r="EI9">
        <v>0.52382614131048166</v>
      </c>
      <c r="EJ9">
        <v>2.9252230088555389E-3</v>
      </c>
      <c r="EK9">
        <v>0.28958678899517737</v>
      </c>
      <c r="EL9">
        <v>0.17111270214575838</v>
      </c>
      <c r="EM9">
        <v>0.15474914140266038</v>
      </c>
      <c r="EN9">
        <v>8.2286356951193143E-2</v>
      </c>
      <c r="EO9">
        <v>0.39316832446573696</v>
      </c>
      <c r="EP9">
        <v>0.22939207704990533</v>
      </c>
      <c r="EQ9">
        <v>0.27877881779832009</v>
      </c>
      <c r="ER9">
        <v>0.11319566989054708</v>
      </c>
      <c r="ES9">
        <v>0.20606408381582128</v>
      </c>
      <c r="ET9">
        <v>9.8278753434836344E-2</v>
      </c>
      <c r="EU9">
        <v>0.6081140792787898</v>
      </c>
      <c r="EV9">
        <v>3.6908888820425751E-3</v>
      </c>
      <c r="EW9">
        <v>6.7528072616989294E-3</v>
      </c>
      <c r="EX9">
        <v>-1.6420482100628228E-2</v>
      </c>
      <c r="EY9">
        <v>0.23174672997499965</v>
      </c>
      <c r="EZ9">
        <v>8.1052371268488521E-3</v>
      </c>
      <c r="FA9">
        <v>5.624361491789371E-2</v>
      </c>
      <c r="FB9">
        <v>0.13824789134687065</v>
      </c>
      <c r="FC9">
        <v>0.22139089752108493</v>
      </c>
      <c r="FD9">
        <v>0.30907325289715748</v>
      </c>
      <c r="FE9">
        <v>0.42491328524079131</v>
      </c>
      <c r="FF9">
        <v>-1.7397803774744567E-2</v>
      </c>
      <c r="FG9">
        <v>-3.5362598944272454E-2</v>
      </c>
      <c r="FH9">
        <v>0.1037493425242923</v>
      </c>
      <c r="FI9">
        <v>0.15468143818255584</v>
      </c>
      <c r="FJ9">
        <v>2.403957059464891E-2</v>
      </c>
      <c r="FK9">
        <v>4.6928782795690335E-2</v>
      </c>
      <c r="FL9">
        <v>0.24087958593276754</v>
      </c>
      <c r="FM9">
        <v>6.7220249117962233E-2</v>
      </c>
      <c r="FN9">
        <v>-1.0564944376750924E-3</v>
      </c>
      <c r="FO9">
        <v>0.16478268118338399</v>
      </c>
      <c r="FP9">
        <v>0.26731682108499183</v>
      </c>
      <c r="FQ9">
        <v>0.27038954271682974</v>
      </c>
      <c r="FR9">
        <v>0.41332473618889043</v>
      </c>
      <c r="FS9">
        <v>-1.9505619584709055E-3</v>
      </c>
      <c r="FT9">
        <v>1.4599939286446153E-2</v>
      </c>
      <c r="FU9">
        <v>1.6836523298412776E-2</v>
      </c>
      <c r="FV9">
        <v>0.63379084557842025</v>
      </c>
      <c r="FW9">
        <v>0.55513101937386367</v>
      </c>
      <c r="FX9">
        <v>0.26763442796722042</v>
      </c>
      <c r="FY9">
        <v>0.27047889912613393</v>
      </c>
      <c r="FZ9">
        <v>0.24184123709365726</v>
      </c>
      <c r="GA9">
        <v>0.36540879559140199</v>
      </c>
      <c r="GB9">
        <v>0.27281421165874165</v>
      </c>
      <c r="GC9">
        <v>2.0951328553231906E-2</v>
      </c>
      <c r="GD9">
        <v>0.36426120994077332</v>
      </c>
      <c r="GE9">
        <v>-8.7150201664396229E-2</v>
      </c>
      <c r="GF9">
        <v>9.643619738647255E-2</v>
      </c>
      <c r="GG9">
        <v>0.46313604606971936</v>
      </c>
      <c r="GH9">
        <v>0.10033629615958796</v>
      </c>
      <c r="GI9">
        <v>0.36415283941475246</v>
      </c>
      <c r="GJ9">
        <v>8.5745658252405169E-2</v>
      </c>
      <c r="GK9">
        <v>0.23604425378382179</v>
      </c>
      <c r="GL9">
        <v>-5.847611784039887E-2</v>
      </c>
      <c r="GM9">
        <v>2.1318001620094805E-2</v>
      </c>
      <c r="GN9">
        <v>-6.3435295626656611E-3</v>
      </c>
      <c r="GO9">
        <v>0.11791297221278332</v>
      </c>
      <c r="GP9">
        <v>0.15146706446883171</v>
      </c>
      <c r="GQ9">
        <v>0.31942050686587914</v>
      </c>
      <c r="GR9">
        <v>0.26173150509063486</v>
      </c>
      <c r="GS9">
        <v>7.2978258355121464E-2</v>
      </c>
      <c r="GT9">
        <v>1.7471056528821097E-4</v>
      </c>
      <c r="GU9">
        <v>2.3788330091349071E-2</v>
      </c>
      <c r="GV9">
        <v>0.51759780397199884</v>
      </c>
      <c r="GW9">
        <v>0.12308222618743801</v>
      </c>
      <c r="GX9">
        <v>7.9952781082551314E-2</v>
      </c>
      <c r="GY9">
        <v>-8.2268066511074025E-4</v>
      </c>
      <c r="GZ9">
        <v>3.5061098310838505E-3</v>
      </c>
      <c r="HA9">
        <v>0.52277434156778801</v>
      </c>
      <c r="HB9">
        <v>8.9736502595407913E-3</v>
      </c>
      <c r="HC9">
        <v>9.4838685160392552E-2</v>
      </c>
      <c r="HD9">
        <v>8.7206361194695683E-3</v>
      </c>
      <c r="HE9">
        <v>6.0869532193076704E-2</v>
      </c>
      <c r="HF9">
        <v>0.16975770756682834</v>
      </c>
      <c r="HG9">
        <v>0.28345984277226949</v>
      </c>
      <c r="HH9">
        <v>6.3931940718790534E-2</v>
      </c>
      <c r="HI9">
        <v>0.52515601637427078</v>
      </c>
      <c r="HJ9">
        <v>-1.8103080251182856E-2</v>
      </c>
      <c r="HK9">
        <v>0.40253110561804017</v>
      </c>
      <c r="HL9">
        <v>2.6524589065276747E-2</v>
      </c>
      <c r="HM9">
        <v>0.11888050820433742</v>
      </c>
      <c r="HN9">
        <v>5.2854919567591804E-3</v>
      </c>
      <c r="HO9">
        <v>0.24508643483469178</v>
      </c>
      <c r="HP9">
        <v>0.57679465511066719</v>
      </c>
      <c r="HQ9">
        <v>0.16739107668079947</v>
      </c>
      <c r="HR9">
        <v>0.25724336583953022</v>
      </c>
      <c r="HS9">
        <v>-2.8568509822873726E-2</v>
      </c>
      <c r="HT9">
        <v>0.2596215581131272</v>
      </c>
      <c r="HU9">
        <v>0.11939341557106221</v>
      </c>
      <c r="HV9">
        <v>0.17429911649336885</v>
      </c>
      <c r="HW9">
        <v>0.1866049785999597</v>
      </c>
      <c r="HX9">
        <v>0.37923779931751245</v>
      </c>
      <c r="HY9">
        <v>0.33432148070092377</v>
      </c>
      <c r="HZ9">
        <v>0.30670734022676394</v>
      </c>
      <c r="IA9">
        <v>0.31067824436085351</v>
      </c>
      <c r="IB9">
        <v>0.18983682144296463</v>
      </c>
      <c r="IC9">
        <v>0.10140347895754939</v>
      </c>
      <c r="ID9">
        <v>0.18229575007293872</v>
      </c>
      <c r="IE9">
        <v>-6.5283435768705697E-2</v>
      </c>
      <c r="IF9">
        <v>0.32095680998458181</v>
      </c>
      <c r="IG9">
        <v>-3.2119351620496332E-2</v>
      </c>
      <c r="IH9">
        <v>2.9217967153832226E-2</v>
      </c>
      <c r="II9">
        <v>-8.4007053504239926E-2</v>
      </c>
      <c r="IJ9">
        <v>0.2213648971215558</v>
      </c>
      <c r="IK9">
        <v>1.724003719392455E-2</v>
      </c>
      <c r="IL9">
        <v>0.53552535549160529</v>
      </c>
      <c r="IM9">
        <v>-0.12345799922897067</v>
      </c>
      <c r="IN9">
        <v>0.3713394984416109</v>
      </c>
      <c r="IO9">
        <v>5.6610845338418952E-2</v>
      </c>
      <c r="IP9">
        <v>2.5417017203620548E-2</v>
      </c>
      <c r="IQ9">
        <v>-0.24382036424512132</v>
      </c>
      <c r="IR9">
        <v>-1.6397792496860401E-2</v>
      </c>
      <c r="IS9">
        <v>6.7916529858350972E-3</v>
      </c>
      <c r="IT9">
        <v>0.41682683350913968</v>
      </c>
      <c r="IU9">
        <v>0.1833065433561088</v>
      </c>
      <c r="IV9">
        <v>2.8155241616523278E-2</v>
      </c>
      <c r="IW9">
        <v>-7.0861263020268071E-3</v>
      </c>
      <c r="IX9">
        <v>0.11707619078930477</v>
      </c>
      <c r="IY9">
        <v>-0.10684421611963985</v>
      </c>
      <c r="IZ9">
        <v>-2.4474687014886551E-4</v>
      </c>
      <c r="JA9">
        <v>0.47001747012805384</v>
      </c>
      <c r="JB9">
        <v>9.8877558816338071E-2</v>
      </c>
      <c r="JC9">
        <v>9.6770396716892599E-3</v>
      </c>
      <c r="JD9">
        <v>-2.0666502320185388E-2</v>
      </c>
      <c r="JE9">
        <v>2.6996749997960513E-2</v>
      </c>
      <c r="JF9">
        <v>0.29887224063350576</v>
      </c>
      <c r="JG9">
        <v>0.52022910369622433</v>
      </c>
      <c r="JH9">
        <v>-0.13321667686020972</v>
      </c>
      <c r="JI9">
        <v>-9.1188237951358227E-4</v>
      </c>
      <c r="JJ9">
        <v>-0.13801688515296121</v>
      </c>
      <c r="JK9">
        <v>4.7722086396701488E-2</v>
      </c>
      <c r="JL9">
        <v>0.1233389148023238</v>
      </c>
      <c r="JM9">
        <v>-4.6206258228947018E-3</v>
      </c>
      <c r="JN9">
        <v>1.5955173907369769E-2</v>
      </c>
      <c r="JO9">
        <v>5.7265871463199969E-3</v>
      </c>
      <c r="JP9">
        <v>4.5998651502664169E-2</v>
      </c>
      <c r="JQ9">
        <v>-5.4733384950526043E-2</v>
      </c>
      <c r="JR9">
        <v>6.0860928272597117E-3</v>
      </c>
      <c r="JS9">
        <v>2.7284013665758576E-2</v>
      </c>
      <c r="JT9">
        <v>0.11459339866725267</v>
      </c>
      <c r="JU9">
        <v>2.8026741825875391E-3</v>
      </c>
      <c r="JV9">
        <v>4.2804172440240984E-2</v>
      </c>
      <c r="JW9">
        <v>0.12372465424974148</v>
      </c>
      <c r="JX9">
        <v>0.11649274364274716</v>
      </c>
      <c r="JY9">
        <v>4.4864954661141355E-2</v>
      </c>
      <c r="JZ9">
        <v>-0.32215684177029624</v>
      </c>
      <c r="KA9">
        <v>1.834985741440026E-3</v>
      </c>
      <c r="KB9">
        <v>0.14084043906313923</v>
      </c>
      <c r="KC9">
        <v>-4.420357774963685E-3</v>
      </c>
      <c r="KD9">
        <v>8.9393469031206985E-2</v>
      </c>
      <c r="KE9">
        <v>-9.6938864670512229E-2</v>
      </c>
      <c r="KF9">
        <v>-5.8147631201122797E-2</v>
      </c>
      <c r="KG9">
        <v>-0.16455569334084738</v>
      </c>
      <c r="KH9">
        <v>-8.4286027377173511E-3</v>
      </c>
      <c r="KI9">
        <v>-2.4373492027302813E-2</v>
      </c>
      <c r="KJ9">
        <v>-2.0484900315048377E-2</v>
      </c>
      <c r="KK9">
        <v>-1.1080388951245634E-2</v>
      </c>
      <c r="KL9">
        <v>-9.0888826282451068E-2</v>
      </c>
      <c r="KM9">
        <v>-6.9777237028564809E-2</v>
      </c>
      <c r="KN9">
        <v>-0.14910759684738514</v>
      </c>
      <c r="KO9">
        <v>7.0422201533685185E-3</v>
      </c>
      <c r="KP9">
        <v>-0.42460457091093129</v>
      </c>
      <c r="KQ9">
        <v>-5.1947087310029505E-2</v>
      </c>
      <c r="KR9">
        <v>-0.45544460051240021</v>
      </c>
      <c r="KS9">
        <v>-0.39407379343006532</v>
      </c>
      <c r="KT9">
        <v>-4.6639982851564218E-2</v>
      </c>
      <c r="KU9">
        <v>-1.1367322472307257E-2</v>
      </c>
      <c r="KV9">
        <v>-0.31196112665271486</v>
      </c>
      <c r="KW9">
        <v>-0.4107821676837079</v>
      </c>
      <c r="KX9">
        <v>-1.7050480049405205E-2</v>
      </c>
      <c r="KY9">
        <v>-2.2054684213473851E-2</v>
      </c>
      <c r="KZ9">
        <v>-5.5920600418307487E-2</v>
      </c>
      <c r="LA9">
        <v>-0.2546030563060469</v>
      </c>
      <c r="LB9">
        <v>-0.10766103641531254</v>
      </c>
      <c r="LC9">
        <v>-0.1585297821202947</v>
      </c>
      <c r="LD9">
        <v>-0.62742732020323078</v>
      </c>
      <c r="LE9">
        <v>1.6725113717895224E-3</v>
      </c>
      <c r="LF9">
        <v>-5.2095115974069607E-2</v>
      </c>
      <c r="LG9">
        <v>-0.22704235426127434</v>
      </c>
      <c r="LH9">
        <v>-0.19950527306596638</v>
      </c>
      <c r="LI9">
        <v>-0.18002569080764794</v>
      </c>
      <c r="LJ9">
        <v>-1.8880268465825311E-2</v>
      </c>
      <c r="LK9">
        <v>-4.7037388969028766E-2</v>
      </c>
      <c r="LL9">
        <v>-0.14935117852904081</v>
      </c>
    </row>
    <row r="10" spans="1:324">
      <c r="A10" s="2">
        <v>5.2083333333333336E-2</v>
      </c>
      <c r="B10">
        <v>7.3996298189225171E-3</v>
      </c>
      <c r="C10">
        <v>3.0506682884449302E-2</v>
      </c>
      <c r="D10">
        <v>-2.3059869493467718E-2</v>
      </c>
      <c r="E10">
        <v>8.8831389796161481E-2</v>
      </c>
      <c r="F10">
        <v>1.4683074637553356E-3</v>
      </c>
      <c r="G10">
        <v>0.32409370567508455</v>
      </c>
      <c r="H10">
        <v>1.9691393094551871E-2</v>
      </c>
      <c r="I10">
        <v>4.7708249438052401E-2</v>
      </c>
      <c r="J10">
        <v>0.28585258242574779</v>
      </c>
      <c r="K10">
        <v>3.9343862482018148E-2</v>
      </c>
      <c r="L10">
        <v>0.21302746291344662</v>
      </c>
      <c r="M10">
        <v>9.9787614337005101E-2</v>
      </c>
      <c r="N10">
        <v>6.7722769785879933E-2</v>
      </c>
      <c r="O10">
        <v>0.20332142991518282</v>
      </c>
      <c r="P10">
        <v>2.42201299966954E-2</v>
      </c>
      <c r="Q10">
        <v>0.3209089780314251</v>
      </c>
      <c r="R10">
        <v>6.3101212216059377E-3</v>
      </c>
      <c r="S10">
        <v>2.1395495327876973E-2</v>
      </c>
      <c r="T10">
        <v>7.6052643574693365E-2</v>
      </c>
      <c r="U10">
        <v>0.246038683349319</v>
      </c>
      <c r="V10">
        <v>4.27485598207051E-2</v>
      </c>
      <c r="W10">
        <v>7.1618107661108946E-2</v>
      </c>
      <c r="X10">
        <v>0.16438600846355364</v>
      </c>
      <c r="Y10">
        <v>6.5355541825133201E-2</v>
      </c>
      <c r="Z10">
        <v>0.22964829726135833</v>
      </c>
      <c r="AA10">
        <v>0.16608839569377418</v>
      </c>
      <c r="AB10">
        <v>7.4193737900251744E-2</v>
      </c>
      <c r="AC10">
        <v>-3.8054750328728316E-3</v>
      </c>
      <c r="AD10">
        <v>2.7844773734232969E-2</v>
      </c>
      <c r="AE10">
        <v>8.2997126808881744E-2</v>
      </c>
      <c r="AF10">
        <v>0.24983958501569817</v>
      </c>
      <c r="AG10">
        <v>-6.2278716222162478E-4</v>
      </c>
      <c r="AH10">
        <v>1.2017833851117573E-2</v>
      </c>
      <c r="AI10">
        <v>0.13022428531977065</v>
      </c>
      <c r="AJ10">
        <v>5.4879660385355938E-2</v>
      </c>
      <c r="AK10">
        <v>8.0870423800342775E-2</v>
      </c>
      <c r="AL10">
        <v>2.0621797534197871E-2</v>
      </c>
      <c r="AM10">
        <v>0.51788596545318832</v>
      </c>
      <c r="AN10">
        <v>-2.0170865451625861E-2</v>
      </c>
      <c r="AO10">
        <v>0.29055933351260366</v>
      </c>
      <c r="AP10">
        <v>0.10321586054671558</v>
      </c>
      <c r="AQ10">
        <v>3.5783775493180935E-4</v>
      </c>
      <c r="AR10">
        <v>2.4132785438305895E-2</v>
      </c>
      <c r="AS10">
        <v>1.9625705323273939E-2</v>
      </c>
      <c r="AT10">
        <v>1.0115466850823021E-2</v>
      </c>
      <c r="AU10">
        <v>0.11666185503733364</v>
      </c>
      <c r="AV10">
        <v>1.1794686214662526E-2</v>
      </c>
      <c r="AW10">
        <v>6.1741201295964358E-4</v>
      </c>
      <c r="AX10">
        <v>5.5096133936389902E-2</v>
      </c>
      <c r="AY10">
        <v>2.5848362080823962E-2</v>
      </c>
      <c r="AZ10">
        <v>0.10181779987741127</v>
      </c>
      <c r="BA10">
        <v>2.1859661153949505E-2</v>
      </c>
      <c r="BB10">
        <v>0.39811804379412324</v>
      </c>
      <c r="BC10">
        <v>0.39179247373040049</v>
      </c>
      <c r="BD10">
        <v>5.3377905020256487E-2</v>
      </c>
      <c r="BE10">
        <v>4.8033998702322167E-2</v>
      </c>
      <c r="BF10">
        <v>1.667051680442095E-2</v>
      </c>
      <c r="BG10">
        <v>9.5471723380499314E-3</v>
      </c>
      <c r="BH10">
        <v>0.22228822915621171</v>
      </c>
      <c r="BI10">
        <v>-6.993882052389018E-2</v>
      </c>
      <c r="BJ10">
        <v>3.3771563266032104E-2</v>
      </c>
      <c r="BK10">
        <v>4.9479070204410398E-2</v>
      </c>
      <c r="BL10">
        <v>8.9489237374604149E-4</v>
      </c>
      <c r="BM10">
        <v>2.215815195503347E-2</v>
      </c>
      <c r="BN10">
        <v>1.5729300250129166E-2</v>
      </c>
      <c r="BO10">
        <v>0.10600506077294025</v>
      </c>
      <c r="BP10">
        <v>0.22554619644647142</v>
      </c>
      <c r="BQ10">
        <v>3.1698188113850469E-3</v>
      </c>
      <c r="BR10">
        <v>2.3538301756643034E-2</v>
      </c>
      <c r="BS10">
        <v>1.7924410269869587E-2</v>
      </c>
      <c r="BT10">
        <v>2.6664715147115735E-2</v>
      </c>
      <c r="BU10">
        <v>0.17342333658180736</v>
      </c>
      <c r="BV10">
        <v>1.7387991064911366E-2</v>
      </c>
      <c r="BW10">
        <v>1.1300874901523502E-2</v>
      </c>
      <c r="BX10">
        <v>-1.2318795662553509E-3</v>
      </c>
      <c r="BY10">
        <v>9.6588094662296203E-2</v>
      </c>
      <c r="BZ10">
        <v>4.1660893947308396E-2</v>
      </c>
      <c r="CA10">
        <v>0.30669418619514077</v>
      </c>
      <c r="CB10">
        <v>0.10069657740513718</v>
      </c>
      <c r="CC10">
        <v>0.60827433175878953</v>
      </c>
      <c r="CD10">
        <v>0.24277087650779589</v>
      </c>
      <c r="CE10">
        <v>6.1566970551623225E-2</v>
      </c>
      <c r="CF10">
        <v>0.22512368727061335</v>
      </c>
      <c r="CG10">
        <v>6.6319572238824967E-2</v>
      </c>
      <c r="CH10">
        <v>3.9079295961858204E-2</v>
      </c>
      <c r="CI10">
        <v>5.7954354013989073E-2</v>
      </c>
      <c r="CJ10">
        <v>-0.11839856439138989</v>
      </c>
      <c r="CK10">
        <v>0.23585379202255433</v>
      </c>
      <c r="CL10">
        <v>0.37912062125996199</v>
      </c>
      <c r="CM10">
        <v>0.23199713838592495</v>
      </c>
      <c r="CN10">
        <v>5.1102223982810073E-3</v>
      </c>
      <c r="CO10">
        <v>7.8746701828494928E-2</v>
      </c>
      <c r="CP10">
        <v>7.9485897454638535E-2</v>
      </c>
      <c r="CQ10">
        <v>0.10764526375676939</v>
      </c>
      <c r="CR10">
        <v>0.18597190238633049</v>
      </c>
      <c r="CS10">
        <v>5.3627935052773593E-2</v>
      </c>
      <c r="CT10">
        <v>0.13874441807474916</v>
      </c>
      <c r="CU10">
        <v>0.18034990369782863</v>
      </c>
      <c r="CV10">
        <v>0.59771294577263279</v>
      </c>
      <c r="CW10">
        <v>0.1418199133478367</v>
      </c>
      <c r="CX10">
        <v>-8.9335769646286536E-4</v>
      </c>
      <c r="CY10">
        <v>0.13731543039153671</v>
      </c>
      <c r="CZ10">
        <v>0.11990862801529951</v>
      </c>
      <c r="DA10">
        <v>3.2840594819390063E-2</v>
      </c>
      <c r="DB10">
        <v>7.2816711622774866E-2</v>
      </c>
      <c r="DC10">
        <v>0.33845375025896929</v>
      </c>
      <c r="DD10">
        <v>0.50037094985534447</v>
      </c>
      <c r="DE10">
        <v>-1.8836144771936236E-2</v>
      </c>
      <c r="DF10">
        <v>0.25328345629966803</v>
      </c>
      <c r="DG10">
        <v>0.19746102528434153</v>
      </c>
      <c r="DH10">
        <v>3.5027066796825983E-2</v>
      </c>
      <c r="DI10">
        <v>7.3428903789287486E-2</v>
      </c>
      <c r="DJ10">
        <v>1.5081686003098895E-2</v>
      </c>
      <c r="DK10">
        <v>5.98060936083245E-2</v>
      </c>
      <c r="DL10">
        <v>-9.7040889315645629E-3</v>
      </c>
      <c r="DM10">
        <v>4.612276409596542E-2</v>
      </c>
      <c r="DN10">
        <v>3.5260921019603979E-2</v>
      </c>
      <c r="DO10">
        <v>0.17086487557591021</v>
      </c>
      <c r="DP10">
        <v>0.22910071439156449</v>
      </c>
      <c r="DQ10">
        <v>2.3365471230761953E-2</v>
      </c>
      <c r="DR10">
        <v>0.34663157294786817</v>
      </c>
      <c r="DS10">
        <v>-2.6817798587702602E-2</v>
      </c>
      <c r="DT10">
        <v>-1.1644108970378615E-2</v>
      </c>
      <c r="DU10">
        <v>0.17494749902755399</v>
      </c>
      <c r="DV10">
        <v>-5.4408720083305634E-2</v>
      </c>
      <c r="DW10">
        <v>0.27582166915318096</v>
      </c>
      <c r="DX10">
        <v>0.24556056432162879</v>
      </c>
      <c r="DY10">
        <v>0.20380067368629093</v>
      </c>
      <c r="DZ10">
        <v>0.20476253532293076</v>
      </c>
      <c r="EA10">
        <v>0.11252554893234255</v>
      </c>
      <c r="EB10">
        <v>0.12517743761990663</v>
      </c>
      <c r="EC10">
        <v>0.15392934609688597</v>
      </c>
      <c r="ED10">
        <v>0.15278049173450114</v>
      </c>
      <c r="EE10">
        <v>0.36569956856670699</v>
      </c>
      <c r="EF10">
        <v>4.2276120573618979E-2</v>
      </c>
      <c r="EG10">
        <v>1.6586818262854304E-2</v>
      </c>
      <c r="EH10">
        <v>6.8028649762954002E-2</v>
      </c>
      <c r="EI10">
        <v>0.52382614131048166</v>
      </c>
      <c r="EJ10">
        <v>2.9252230088555389E-3</v>
      </c>
      <c r="EK10">
        <v>0.28958678899517737</v>
      </c>
      <c r="EL10">
        <v>0.17111270214575838</v>
      </c>
      <c r="EM10">
        <v>0.15474914140266038</v>
      </c>
      <c r="EN10">
        <v>8.2286356951193143E-2</v>
      </c>
      <c r="EO10">
        <v>0.39316832446573696</v>
      </c>
      <c r="EP10">
        <v>0.22939207704990533</v>
      </c>
      <c r="EQ10">
        <v>0.27877881779832009</v>
      </c>
      <c r="ER10">
        <v>0.11319566989054708</v>
      </c>
      <c r="ES10">
        <v>0.20606408381582128</v>
      </c>
      <c r="ET10">
        <v>9.8278753434836344E-2</v>
      </c>
      <c r="EU10">
        <v>0.6081140792787898</v>
      </c>
      <c r="EV10">
        <v>3.6908888820425751E-3</v>
      </c>
      <c r="EW10">
        <v>6.7528072616989294E-3</v>
      </c>
      <c r="EX10">
        <v>-1.6420482100628228E-2</v>
      </c>
      <c r="EY10">
        <v>0.23174672997499965</v>
      </c>
      <c r="EZ10">
        <v>8.1052371268488521E-3</v>
      </c>
      <c r="FA10">
        <v>5.624361491789371E-2</v>
      </c>
      <c r="FB10">
        <v>0.13824789134687065</v>
      </c>
      <c r="FC10">
        <v>0.22139089752108493</v>
      </c>
      <c r="FD10">
        <v>0.30907325289715748</v>
      </c>
      <c r="FE10">
        <v>0.42491328524079131</v>
      </c>
      <c r="FF10">
        <v>-1.7397803774744567E-2</v>
      </c>
      <c r="FG10">
        <v>-3.5362598944272454E-2</v>
      </c>
      <c r="FH10">
        <v>0.1037493425242923</v>
      </c>
      <c r="FI10">
        <v>0.15468143818255584</v>
      </c>
      <c r="FJ10">
        <v>2.403957059464891E-2</v>
      </c>
      <c r="FK10">
        <v>4.6928782795690335E-2</v>
      </c>
      <c r="FL10">
        <v>0.24087958593276754</v>
      </c>
      <c r="FM10">
        <v>6.7220249117962233E-2</v>
      </c>
      <c r="FN10">
        <v>-1.0564944376750924E-3</v>
      </c>
      <c r="FO10">
        <v>0.16478268118338399</v>
      </c>
      <c r="FP10">
        <v>0.26731682108499183</v>
      </c>
      <c r="FQ10">
        <v>0.27038954271682974</v>
      </c>
      <c r="FR10">
        <v>0.41332473618889043</v>
      </c>
      <c r="FS10">
        <v>-1.9505619584709055E-3</v>
      </c>
      <c r="FT10">
        <v>1.4599939286446153E-2</v>
      </c>
      <c r="FU10">
        <v>1.6836523298412776E-2</v>
      </c>
      <c r="FV10">
        <v>0.63379084557842025</v>
      </c>
      <c r="FW10">
        <v>0.55513101937386367</v>
      </c>
      <c r="FX10">
        <v>0.26763442796722042</v>
      </c>
      <c r="FY10">
        <v>0.27047889912613393</v>
      </c>
      <c r="FZ10">
        <v>0.24184123709365726</v>
      </c>
      <c r="GA10">
        <v>0.36540879559140199</v>
      </c>
      <c r="GB10">
        <v>0.27281421165874165</v>
      </c>
      <c r="GC10">
        <v>2.0951328553231906E-2</v>
      </c>
      <c r="GD10">
        <v>0.36426120994077332</v>
      </c>
      <c r="GE10">
        <v>-8.7150201664396229E-2</v>
      </c>
      <c r="GF10">
        <v>9.643619738647255E-2</v>
      </c>
      <c r="GG10">
        <v>0.46313604606971936</v>
      </c>
      <c r="GH10">
        <v>0.10033629615958796</v>
      </c>
      <c r="GI10">
        <v>0.36415283941475246</v>
      </c>
      <c r="GJ10">
        <v>8.5745658252405169E-2</v>
      </c>
      <c r="GK10">
        <v>0.23604425378382179</v>
      </c>
      <c r="GL10">
        <v>-5.847611784039887E-2</v>
      </c>
      <c r="GM10">
        <v>2.1318001620094805E-2</v>
      </c>
      <c r="GN10">
        <v>-6.3435295626656611E-3</v>
      </c>
      <c r="GO10">
        <v>0.11791297221278332</v>
      </c>
      <c r="GP10">
        <v>0.15146706446883171</v>
      </c>
      <c r="GQ10">
        <v>0.31942050686587914</v>
      </c>
      <c r="GR10">
        <v>0.26173150509063486</v>
      </c>
      <c r="GS10">
        <v>7.2978258355121464E-2</v>
      </c>
      <c r="GT10">
        <v>1.7471056528821097E-4</v>
      </c>
      <c r="GU10">
        <v>2.3788330091349071E-2</v>
      </c>
      <c r="GV10">
        <v>0.51759780397199884</v>
      </c>
      <c r="GW10">
        <v>0.12308222618743801</v>
      </c>
      <c r="GX10">
        <v>7.9952781082551314E-2</v>
      </c>
      <c r="GY10">
        <v>-8.2268066511074025E-4</v>
      </c>
      <c r="GZ10">
        <v>3.5061098310838505E-3</v>
      </c>
      <c r="HA10">
        <v>0.52277434156778801</v>
      </c>
      <c r="HB10">
        <v>8.9736502595407913E-3</v>
      </c>
      <c r="HC10">
        <v>9.4838685160392552E-2</v>
      </c>
      <c r="HD10">
        <v>8.7206361194695683E-3</v>
      </c>
      <c r="HE10">
        <v>6.0869532193076704E-2</v>
      </c>
      <c r="HF10">
        <v>0.16975770756682834</v>
      </c>
      <c r="HG10">
        <v>0.28345984277226949</v>
      </c>
      <c r="HH10">
        <v>6.3931940718790534E-2</v>
      </c>
      <c r="HI10">
        <v>0.52515601637427078</v>
      </c>
      <c r="HJ10">
        <v>-1.8103080251182856E-2</v>
      </c>
      <c r="HK10">
        <v>0.40253110561804017</v>
      </c>
      <c r="HL10">
        <v>2.6524589065276747E-2</v>
      </c>
      <c r="HM10">
        <v>0.11888050820433742</v>
      </c>
      <c r="HN10">
        <v>5.2854919567591804E-3</v>
      </c>
      <c r="HO10">
        <v>0.24508643483469178</v>
      </c>
      <c r="HP10">
        <v>0.57679465511066719</v>
      </c>
      <c r="HQ10">
        <v>0.16739107668079947</v>
      </c>
      <c r="HR10">
        <v>0.25724336583953022</v>
      </c>
      <c r="HS10">
        <v>-2.8568509822873726E-2</v>
      </c>
      <c r="HT10">
        <v>0.2596215581131272</v>
      </c>
      <c r="HU10">
        <v>0.11939341557106221</v>
      </c>
      <c r="HV10">
        <v>0.17429911649336885</v>
      </c>
      <c r="HW10">
        <v>0.1866049785999597</v>
      </c>
      <c r="HX10">
        <v>0.37923779931751245</v>
      </c>
      <c r="HY10">
        <v>0.33432148070092377</v>
      </c>
      <c r="HZ10">
        <v>0.30670734022676394</v>
      </c>
      <c r="IA10">
        <v>0.31067824436085351</v>
      </c>
      <c r="IB10">
        <v>0.18983682144296463</v>
      </c>
      <c r="IC10">
        <v>0.10140347895754939</v>
      </c>
      <c r="ID10">
        <v>0.18229575007293872</v>
      </c>
      <c r="IE10">
        <v>-6.5283435768705697E-2</v>
      </c>
      <c r="IF10">
        <v>0.32095680998458181</v>
      </c>
      <c r="IG10">
        <v>-3.2119351620496332E-2</v>
      </c>
      <c r="IH10">
        <v>2.9217967153832226E-2</v>
      </c>
      <c r="II10">
        <v>-8.4007053504239926E-2</v>
      </c>
      <c r="IJ10">
        <v>0.2213648971215558</v>
      </c>
      <c r="IK10">
        <v>1.724003719392455E-2</v>
      </c>
      <c r="IL10">
        <v>0.53552535549160529</v>
      </c>
      <c r="IM10">
        <v>-0.12345799922897067</v>
      </c>
      <c r="IN10">
        <v>0.3713394984416109</v>
      </c>
      <c r="IO10">
        <v>5.6610845338418952E-2</v>
      </c>
      <c r="IP10">
        <v>2.5417017203620548E-2</v>
      </c>
      <c r="IQ10">
        <v>-0.24382036424512132</v>
      </c>
      <c r="IR10">
        <v>-1.6397792496860401E-2</v>
      </c>
      <c r="IS10">
        <v>6.7916529858350972E-3</v>
      </c>
      <c r="IT10">
        <v>0.41682683350913968</v>
      </c>
      <c r="IU10">
        <v>0.1833065433561088</v>
      </c>
      <c r="IV10">
        <v>2.8155241616523278E-2</v>
      </c>
      <c r="IW10">
        <v>-7.0861263020268071E-3</v>
      </c>
      <c r="IX10">
        <v>0.11707619078930477</v>
      </c>
      <c r="IY10">
        <v>-0.10684421611963985</v>
      </c>
      <c r="IZ10">
        <v>-2.4474687014886551E-4</v>
      </c>
      <c r="JA10">
        <v>0.47001747012805384</v>
      </c>
      <c r="JB10">
        <v>9.8877558816338071E-2</v>
      </c>
      <c r="JC10">
        <v>9.6770396716892599E-3</v>
      </c>
      <c r="JD10">
        <v>-2.0666502320185388E-2</v>
      </c>
      <c r="JE10">
        <v>2.6996749997960513E-2</v>
      </c>
      <c r="JF10">
        <v>0.29887224063350576</v>
      </c>
      <c r="JG10">
        <v>0.52022910369622433</v>
      </c>
      <c r="JH10">
        <v>-0.13321667686020972</v>
      </c>
      <c r="JI10">
        <v>-9.1188237951358227E-4</v>
      </c>
      <c r="JJ10">
        <v>-0.13801688515296121</v>
      </c>
      <c r="JK10">
        <v>4.7722086396701488E-2</v>
      </c>
      <c r="JL10">
        <v>0.1233389148023238</v>
      </c>
      <c r="JM10">
        <v>-4.6206258228947018E-3</v>
      </c>
      <c r="JN10">
        <v>1.5955173907369769E-2</v>
      </c>
      <c r="JO10">
        <v>5.7265871463199969E-3</v>
      </c>
      <c r="JP10">
        <v>4.5998651502664169E-2</v>
      </c>
      <c r="JQ10">
        <v>-5.4733384950526043E-2</v>
      </c>
      <c r="JR10">
        <v>6.0860928272597117E-3</v>
      </c>
      <c r="JS10">
        <v>2.7284013665758576E-2</v>
      </c>
      <c r="JT10">
        <v>0.11459339866725267</v>
      </c>
      <c r="JU10">
        <v>2.8026741825875391E-3</v>
      </c>
      <c r="JV10">
        <v>4.2804172440240984E-2</v>
      </c>
      <c r="JW10">
        <v>0.12372465424974148</v>
      </c>
      <c r="JX10">
        <v>0.11649274364274716</v>
      </c>
      <c r="JY10">
        <v>4.4864954661141355E-2</v>
      </c>
      <c r="JZ10">
        <v>-0.32215684177029624</v>
      </c>
      <c r="KA10">
        <v>1.834985741440026E-3</v>
      </c>
      <c r="KB10">
        <v>0.14084043906313923</v>
      </c>
      <c r="KC10">
        <v>-4.420357774963685E-3</v>
      </c>
      <c r="KD10">
        <v>8.9393469031206985E-2</v>
      </c>
      <c r="KE10">
        <v>-9.6938864670512229E-2</v>
      </c>
      <c r="KF10">
        <v>-5.8147631201122797E-2</v>
      </c>
      <c r="KG10">
        <v>-0.16455569334084738</v>
      </c>
      <c r="KH10">
        <v>-8.4286027377173511E-3</v>
      </c>
      <c r="KI10">
        <v>-2.4373492027302813E-2</v>
      </c>
      <c r="KJ10">
        <v>-2.0484900315048377E-2</v>
      </c>
      <c r="KK10">
        <v>-1.1080388951245634E-2</v>
      </c>
      <c r="KL10">
        <v>-9.0888826282451068E-2</v>
      </c>
      <c r="KM10">
        <v>-6.9777237028564809E-2</v>
      </c>
      <c r="KN10">
        <v>-0.14910759684738514</v>
      </c>
      <c r="KO10">
        <v>7.0422201533685185E-3</v>
      </c>
      <c r="KP10">
        <v>-0.42460457091093129</v>
      </c>
      <c r="KQ10">
        <v>-5.1947087310029505E-2</v>
      </c>
      <c r="KR10">
        <v>-0.45544460051240021</v>
      </c>
      <c r="KS10">
        <v>-0.39407379343006532</v>
      </c>
      <c r="KT10">
        <v>-4.6639982851564218E-2</v>
      </c>
      <c r="KU10">
        <v>-1.1367322472307257E-2</v>
      </c>
      <c r="KV10">
        <v>-0.31196112665271486</v>
      </c>
      <c r="KW10">
        <v>-0.4107821676837079</v>
      </c>
      <c r="KX10">
        <v>-1.7050480049405205E-2</v>
      </c>
      <c r="KY10">
        <v>-2.2054684213473851E-2</v>
      </c>
      <c r="KZ10">
        <v>-5.5920600418307487E-2</v>
      </c>
      <c r="LA10">
        <v>-0.2546030563060469</v>
      </c>
      <c r="LB10">
        <v>-0.10766103641531254</v>
      </c>
      <c r="LC10">
        <v>-0.1585297821202947</v>
      </c>
      <c r="LD10">
        <v>-0.62742732020323078</v>
      </c>
      <c r="LE10">
        <v>1.6725113717895224E-3</v>
      </c>
      <c r="LF10">
        <v>-5.2095115974069607E-2</v>
      </c>
      <c r="LG10">
        <v>-0.22704235426127434</v>
      </c>
      <c r="LH10">
        <v>-0.19950527306596638</v>
      </c>
      <c r="LI10">
        <v>-0.18002569080764794</v>
      </c>
      <c r="LJ10">
        <v>-1.8880268465825311E-2</v>
      </c>
      <c r="LK10">
        <v>-4.7037388969028766E-2</v>
      </c>
      <c r="LL10">
        <v>-0.14935117852904081</v>
      </c>
    </row>
    <row r="11" spans="1:324">
      <c r="A11" s="2">
        <v>6.25E-2</v>
      </c>
      <c r="B11">
        <v>7.3996298189225171E-3</v>
      </c>
      <c r="C11">
        <v>3.0506682884449302E-2</v>
      </c>
      <c r="D11">
        <v>-2.3059869493467718E-2</v>
      </c>
      <c r="E11">
        <v>8.8831389796161481E-2</v>
      </c>
      <c r="F11">
        <v>1.4683074637553356E-3</v>
      </c>
      <c r="G11">
        <v>0.32409370567508455</v>
      </c>
      <c r="H11">
        <v>1.9691393094551871E-2</v>
      </c>
      <c r="I11">
        <v>4.7708249438052401E-2</v>
      </c>
      <c r="J11">
        <v>0.28585258242574779</v>
      </c>
      <c r="K11">
        <v>3.9343862482018148E-2</v>
      </c>
      <c r="L11">
        <v>0.21302746291344662</v>
      </c>
      <c r="M11">
        <v>9.9787614337005101E-2</v>
      </c>
      <c r="N11">
        <v>6.7722769785879933E-2</v>
      </c>
      <c r="O11">
        <v>0.20332142991518282</v>
      </c>
      <c r="P11">
        <v>2.42201299966954E-2</v>
      </c>
      <c r="Q11">
        <v>0.3209089780314251</v>
      </c>
      <c r="R11">
        <v>6.3101212216059377E-3</v>
      </c>
      <c r="S11">
        <v>2.1395495327876973E-2</v>
      </c>
      <c r="T11">
        <v>7.6052643574693365E-2</v>
      </c>
      <c r="U11">
        <v>0.246038683349319</v>
      </c>
      <c r="V11">
        <v>4.27485598207051E-2</v>
      </c>
      <c r="W11">
        <v>7.1618107661108946E-2</v>
      </c>
      <c r="X11">
        <v>0.16438600846355364</v>
      </c>
      <c r="Y11">
        <v>6.5355541825133201E-2</v>
      </c>
      <c r="Z11">
        <v>0.22964829726135833</v>
      </c>
      <c r="AA11">
        <v>0.16608839569377418</v>
      </c>
      <c r="AB11">
        <v>7.4193737900251744E-2</v>
      </c>
      <c r="AC11">
        <v>-3.8054750328728316E-3</v>
      </c>
      <c r="AD11">
        <v>2.7844773734232969E-2</v>
      </c>
      <c r="AE11">
        <v>8.2997126808881744E-2</v>
      </c>
      <c r="AF11">
        <v>0.24983958501569817</v>
      </c>
      <c r="AG11">
        <v>-6.2278716222162478E-4</v>
      </c>
      <c r="AH11">
        <v>1.2017833851117573E-2</v>
      </c>
      <c r="AI11">
        <v>0.13022428531977065</v>
      </c>
      <c r="AJ11">
        <v>5.4879660385355938E-2</v>
      </c>
      <c r="AK11">
        <v>8.0870423800342775E-2</v>
      </c>
      <c r="AL11">
        <v>2.0621797534197871E-2</v>
      </c>
      <c r="AM11">
        <v>0.51788596545318832</v>
      </c>
      <c r="AN11">
        <v>-2.0170865451625861E-2</v>
      </c>
      <c r="AO11">
        <v>0.29055933351260366</v>
      </c>
      <c r="AP11">
        <v>0.10321586054671558</v>
      </c>
      <c r="AQ11">
        <v>3.5783775493180935E-4</v>
      </c>
      <c r="AR11">
        <v>2.4132785438305895E-2</v>
      </c>
      <c r="AS11">
        <v>1.9625705323273939E-2</v>
      </c>
      <c r="AT11">
        <v>1.0115466850823021E-2</v>
      </c>
      <c r="AU11">
        <v>0.11666185503733364</v>
      </c>
      <c r="AV11">
        <v>1.1794686214662526E-2</v>
      </c>
      <c r="AW11">
        <v>6.1741201295964358E-4</v>
      </c>
      <c r="AX11">
        <v>5.5096133936389902E-2</v>
      </c>
      <c r="AY11">
        <v>2.5848362080823962E-2</v>
      </c>
      <c r="AZ11">
        <v>0.10181779987741127</v>
      </c>
      <c r="BA11">
        <v>2.1859661153949505E-2</v>
      </c>
      <c r="BB11">
        <v>0.39811804379412324</v>
      </c>
      <c r="BC11">
        <v>0.39179247373040049</v>
      </c>
      <c r="BD11">
        <v>5.3377905020256487E-2</v>
      </c>
      <c r="BE11">
        <v>4.8033998702322167E-2</v>
      </c>
      <c r="BF11">
        <v>1.667051680442095E-2</v>
      </c>
      <c r="BG11">
        <v>9.5471723380499314E-3</v>
      </c>
      <c r="BH11">
        <v>0.22228822915621171</v>
      </c>
      <c r="BI11">
        <v>-6.993882052389018E-2</v>
      </c>
      <c r="BJ11">
        <v>3.3771563266032104E-2</v>
      </c>
      <c r="BK11">
        <v>4.9479070204410398E-2</v>
      </c>
      <c r="BL11">
        <v>8.9489237374604149E-4</v>
      </c>
      <c r="BM11">
        <v>2.215815195503347E-2</v>
      </c>
      <c r="BN11">
        <v>1.5729300250129166E-2</v>
      </c>
      <c r="BO11">
        <v>0.10600506077294025</v>
      </c>
      <c r="BP11">
        <v>0.22554619644647142</v>
      </c>
      <c r="BQ11">
        <v>3.1698188113850469E-3</v>
      </c>
      <c r="BR11">
        <v>2.3538301756643034E-2</v>
      </c>
      <c r="BS11">
        <v>1.7924410269869587E-2</v>
      </c>
      <c r="BT11">
        <v>2.6664715147115735E-2</v>
      </c>
      <c r="BU11">
        <v>0.17342333658180736</v>
      </c>
      <c r="BV11">
        <v>1.7387991064911366E-2</v>
      </c>
      <c r="BW11">
        <v>1.1300874901523502E-2</v>
      </c>
      <c r="BX11">
        <v>-1.2318795662553509E-3</v>
      </c>
      <c r="BY11">
        <v>9.6588094662296203E-2</v>
      </c>
      <c r="BZ11">
        <v>4.1660893947308396E-2</v>
      </c>
      <c r="CA11">
        <v>0.30669418619514077</v>
      </c>
      <c r="CB11">
        <v>0.10069657740513718</v>
      </c>
      <c r="CC11">
        <v>0.60827433175878953</v>
      </c>
      <c r="CD11">
        <v>0.24277087650779589</v>
      </c>
      <c r="CE11">
        <v>6.1566970551623225E-2</v>
      </c>
      <c r="CF11">
        <v>0.22512368727061335</v>
      </c>
      <c r="CG11">
        <v>6.6319572238824967E-2</v>
      </c>
      <c r="CH11">
        <v>3.9079295961858204E-2</v>
      </c>
      <c r="CI11">
        <v>5.7954354013989073E-2</v>
      </c>
      <c r="CJ11">
        <v>-0.11839856439138989</v>
      </c>
      <c r="CK11">
        <v>0.23585379202255433</v>
      </c>
      <c r="CL11">
        <v>0.37912062125996199</v>
      </c>
      <c r="CM11">
        <v>0.23199713838592495</v>
      </c>
      <c r="CN11">
        <v>5.1102223982810073E-3</v>
      </c>
      <c r="CO11">
        <v>7.8746701828494928E-2</v>
      </c>
      <c r="CP11">
        <v>7.9485897454638535E-2</v>
      </c>
      <c r="CQ11">
        <v>0.10764526375676939</v>
      </c>
      <c r="CR11">
        <v>0.18597190238633049</v>
      </c>
      <c r="CS11">
        <v>5.3627935052773593E-2</v>
      </c>
      <c r="CT11">
        <v>0.13874441807474916</v>
      </c>
      <c r="CU11">
        <v>0.18034990369782863</v>
      </c>
      <c r="CV11">
        <v>0.59771294577263279</v>
      </c>
      <c r="CW11">
        <v>0.1418199133478367</v>
      </c>
      <c r="CX11">
        <v>-8.9335769646286536E-4</v>
      </c>
      <c r="CY11">
        <v>0.13731543039153671</v>
      </c>
      <c r="CZ11">
        <v>0.11990862801529951</v>
      </c>
      <c r="DA11">
        <v>3.2840594819390063E-2</v>
      </c>
      <c r="DB11">
        <v>7.2816711622774866E-2</v>
      </c>
      <c r="DC11">
        <v>0.33845375025896929</v>
      </c>
      <c r="DD11">
        <v>0.50037094985534447</v>
      </c>
      <c r="DE11">
        <v>-1.8836144771936236E-2</v>
      </c>
      <c r="DF11">
        <v>0.25328345629966803</v>
      </c>
      <c r="DG11">
        <v>0.19746102528434153</v>
      </c>
      <c r="DH11">
        <v>3.5027066796825983E-2</v>
      </c>
      <c r="DI11">
        <v>7.3428903789287486E-2</v>
      </c>
      <c r="DJ11">
        <v>1.5081686003098895E-2</v>
      </c>
      <c r="DK11">
        <v>5.98060936083245E-2</v>
      </c>
      <c r="DL11">
        <v>-9.7040889315645629E-3</v>
      </c>
      <c r="DM11">
        <v>4.612276409596542E-2</v>
      </c>
      <c r="DN11">
        <v>3.5260921019603979E-2</v>
      </c>
      <c r="DO11">
        <v>0.17086487557591021</v>
      </c>
      <c r="DP11">
        <v>0.22910071439156449</v>
      </c>
      <c r="DQ11">
        <v>2.3365471230761953E-2</v>
      </c>
      <c r="DR11">
        <v>0.34663157294786817</v>
      </c>
      <c r="DS11">
        <v>-2.6817798587702602E-2</v>
      </c>
      <c r="DT11">
        <v>-1.1644108970378615E-2</v>
      </c>
      <c r="DU11">
        <v>0.17494749902755399</v>
      </c>
      <c r="DV11">
        <v>-5.4408720083305634E-2</v>
      </c>
      <c r="DW11">
        <v>0.27582166915318096</v>
      </c>
      <c r="DX11">
        <v>0.24556056432162879</v>
      </c>
      <c r="DY11">
        <v>0.20380067368629093</v>
      </c>
      <c r="DZ11">
        <v>0.20476253532293076</v>
      </c>
      <c r="EA11">
        <v>0.11252554893234255</v>
      </c>
      <c r="EB11">
        <v>0.12517743761990663</v>
      </c>
      <c r="EC11">
        <v>0.15392934609688597</v>
      </c>
      <c r="ED11">
        <v>0.15278049173450114</v>
      </c>
      <c r="EE11">
        <v>0.36569956856670699</v>
      </c>
      <c r="EF11">
        <v>4.2276120573618979E-2</v>
      </c>
      <c r="EG11">
        <v>1.6586818262854304E-2</v>
      </c>
      <c r="EH11">
        <v>6.8028649762954002E-2</v>
      </c>
      <c r="EI11">
        <v>0.52382614131048166</v>
      </c>
      <c r="EJ11">
        <v>2.9252230088555389E-3</v>
      </c>
      <c r="EK11">
        <v>0.28958678899517737</v>
      </c>
      <c r="EL11">
        <v>0.17111270214575838</v>
      </c>
      <c r="EM11">
        <v>0.15474914140266038</v>
      </c>
      <c r="EN11">
        <v>8.2286356951193143E-2</v>
      </c>
      <c r="EO11">
        <v>0.39316832446573696</v>
      </c>
      <c r="EP11">
        <v>0.22939207704990533</v>
      </c>
      <c r="EQ11">
        <v>0.27877881779832009</v>
      </c>
      <c r="ER11">
        <v>0.11319566989054708</v>
      </c>
      <c r="ES11">
        <v>0.20606408381582128</v>
      </c>
      <c r="ET11">
        <v>9.8278753434836344E-2</v>
      </c>
      <c r="EU11">
        <v>0.6081140792787898</v>
      </c>
      <c r="EV11">
        <v>3.6908888820425751E-3</v>
      </c>
      <c r="EW11">
        <v>6.7528072616989294E-3</v>
      </c>
      <c r="EX11">
        <v>-1.6420482100628228E-2</v>
      </c>
      <c r="EY11">
        <v>0.23174672997499965</v>
      </c>
      <c r="EZ11">
        <v>8.1052371268488521E-3</v>
      </c>
      <c r="FA11">
        <v>5.624361491789371E-2</v>
      </c>
      <c r="FB11">
        <v>0.13824789134687065</v>
      </c>
      <c r="FC11">
        <v>0.22139089752108493</v>
      </c>
      <c r="FD11">
        <v>0.30907325289715748</v>
      </c>
      <c r="FE11">
        <v>0.42491328524079131</v>
      </c>
      <c r="FF11">
        <v>-1.7397803774744567E-2</v>
      </c>
      <c r="FG11">
        <v>-3.5362598944272454E-2</v>
      </c>
      <c r="FH11">
        <v>0.1037493425242923</v>
      </c>
      <c r="FI11">
        <v>0.15468143818255584</v>
      </c>
      <c r="FJ11">
        <v>2.403957059464891E-2</v>
      </c>
      <c r="FK11">
        <v>4.6928782795690335E-2</v>
      </c>
      <c r="FL11">
        <v>0.24087958593276754</v>
      </c>
      <c r="FM11">
        <v>6.7220249117962233E-2</v>
      </c>
      <c r="FN11">
        <v>-1.0564944376750924E-3</v>
      </c>
      <c r="FO11">
        <v>0.16478268118338399</v>
      </c>
      <c r="FP11">
        <v>0.26731682108499183</v>
      </c>
      <c r="FQ11">
        <v>0.27038954271682974</v>
      </c>
      <c r="FR11">
        <v>0.41332473618889043</v>
      </c>
      <c r="FS11">
        <v>-1.9505619584709055E-3</v>
      </c>
      <c r="FT11">
        <v>1.4599939286446153E-2</v>
      </c>
      <c r="FU11">
        <v>1.6836523298412776E-2</v>
      </c>
      <c r="FV11">
        <v>0.63379084557842025</v>
      </c>
      <c r="FW11">
        <v>0.55513101937386367</v>
      </c>
      <c r="FX11">
        <v>0.26763442796722042</v>
      </c>
      <c r="FY11">
        <v>0.27047889912613393</v>
      </c>
      <c r="FZ11">
        <v>0.24184123709365726</v>
      </c>
      <c r="GA11">
        <v>0.36540879559140199</v>
      </c>
      <c r="GB11">
        <v>0.27281421165874165</v>
      </c>
      <c r="GC11">
        <v>2.0951328553231906E-2</v>
      </c>
      <c r="GD11">
        <v>0.36426120994077332</v>
      </c>
      <c r="GE11">
        <v>-8.7150201664396229E-2</v>
      </c>
      <c r="GF11">
        <v>9.643619738647255E-2</v>
      </c>
      <c r="GG11">
        <v>0.46313604606971936</v>
      </c>
      <c r="GH11">
        <v>0.10033629615958796</v>
      </c>
      <c r="GI11">
        <v>0.36415283941475246</v>
      </c>
      <c r="GJ11">
        <v>8.5745658252405169E-2</v>
      </c>
      <c r="GK11">
        <v>0.23604425378382179</v>
      </c>
      <c r="GL11">
        <v>-5.847611784039887E-2</v>
      </c>
      <c r="GM11">
        <v>2.1318001620094805E-2</v>
      </c>
      <c r="GN11">
        <v>-6.3435295626656611E-3</v>
      </c>
      <c r="GO11">
        <v>0.11791297221278332</v>
      </c>
      <c r="GP11">
        <v>0.15146706446883171</v>
      </c>
      <c r="GQ11">
        <v>0.31942050686587914</v>
      </c>
      <c r="GR11">
        <v>0.26173150509063486</v>
      </c>
      <c r="GS11">
        <v>7.2978258355121464E-2</v>
      </c>
      <c r="GT11">
        <v>1.7471056528821097E-4</v>
      </c>
      <c r="GU11">
        <v>2.3788330091349071E-2</v>
      </c>
      <c r="GV11">
        <v>0.51759780397199884</v>
      </c>
      <c r="GW11">
        <v>0.12308222618743801</v>
      </c>
      <c r="GX11">
        <v>7.9952781082551314E-2</v>
      </c>
      <c r="GY11">
        <v>-8.2268066511074025E-4</v>
      </c>
      <c r="GZ11">
        <v>3.5061098310838505E-3</v>
      </c>
      <c r="HA11">
        <v>0.52277434156778801</v>
      </c>
      <c r="HB11">
        <v>8.9736502595407913E-3</v>
      </c>
      <c r="HC11">
        <v>9.4838685160392552E-2</v>
      </c>
      <c r="HD11">
        <v>8.7206361194695683E-3</v>
      </c>
      <c r="HE11">
        <v>6.0869532193076704E-2</v>
      </c>
      <c r="HF11">
        <v>0.16975770756682834</v>
      </c>
      <c r="HG11">
        <v>0.28345984277226949</v>
      </c>
      <c r="HH11">
        <v>6.3931940718790534E-2</v>
      </c>
      <c r="HI11">
        <v>0.52515601637427078</v>
      </c>
      <c r="HJ11">
        <v>-1.8103080251182856E-2</v>
      </c>
      <c r="HK11">
        <v>0.40253110561804017</v>
      </c>
      <c r="HL11">
        <v>2.6524589065276747E-2</v>
      </c>
      <c r="HM11">
        <v>0.11888050820433742</v>
      </c>
      <c r="HN11">
        <v>5.2854919567591804E-3</v>
      </c>
      <c r="HO11">
        <v>0.24508643483469178</v>
      </c>
      <c r="HP11">
        <v>0.57679465511066719</v>
      </c>
      <c r="HQ11">
        <v>0.16739107668079947</v>
      </c>
      <c r="HR11">
        <v>0.25724336583953022</v>
      </c>
      <c r="HS11">
        <v>-2.8568509822873726E-2</v>
      </c>
      <c r="HT11">
        <v>0.2596215581131272</v>
      </c>
      <c r="HU11">
        <v>0.11939341557106221</v>
      </c>
      <c r="HV11">
        <v>0.17429911649336885</v>
      </c>
      <c r="HW11">
        <v>0.1866049785999597</v>
      </c>
      <c r="HX11">
        <v>0.37923779931751245</v>
      </c>
      <c r="HY11">
        <v>0.33432148070092377</v>
      </c>
      <c r="HZ11">
        <v>0.30670734022676394</v>
      </c>
      <c r="IA11">
        <v>0.31067824436085351</v>
      </c>
      <c r="IB11">
        <v>0.18983682144296463</v>
      </c>
      <c r="IC11">
        <v>0.10140347895754939</v>
      </c>
      <c r="ID11">
        <v>0.18229575007293872</v>
      </c>
      <c r="IE11">
        <v>-6.5283435768705697E-2</v>
      </c>
      <c r="IF11">
        <v>0.32095680998458181</v>
      </c>
      <c r="IG11">
        <v>-3.2119351620496332E-2</v>
      </c>
      <c r="IH11">
        <v>2.9217967153832226E-2</v>
      </c>
      <c r="II11">
        <v>-8.4007053504239926E-2</v>
      </c>
      <c r="IJ11">
        <v>0.2213648971215558</v>
      </c>
      <c r="IK11">
        <v>1.724003719392455E-2</v>
      </c>
      <c r="IL11">
        <v>0.53552535549160529</v>
      </c>
      <c r="IM11">
        <v>-0.12345799922897067</v>
      </c>
      <c r="IN11">
        <v>0.3713394984416109</v>
      </c>
      <c r="IO11">
        <v>5.6610845338418952E-2</v>
      </c>
      <c r="IP11">
        <v>2.5417017203620548E-2</v>
      </c>
      <c r="IQ11">
        <v>-0.24382036424512132</v>
      </c>
      <c r="IR11">
        <v>-1.6397792496860401E-2</v>
      </c>
      <c r="IS11">
        <v>6.7916529858350972E-3</v>
      </c>
      <c r="IT11">
        <v>0.41682683350913968</v>
      </c>
      <c r="IU11">
        <v>0.1833065433561088</v>
      </c>
      <c r="IV11">
        <v>2.8155241616523278E-2</v>
      </c>
      <c r="IW11">
        <v>-7.0861263020268071E-3</v>
      </c>
      <c r="IX11">
        <v>0.11707619078930477</v>
      </c>
      <c r="IY11">
        <v>-0.10684421611963985</v>
      </c>
      <c r="IZ11">
        <v>-2.4474687014886551E-4</v>
      </c>
      <c r="JA11">
        <v>0.47001747012805384</v>
      </c>
      <c r="JB11">
        <v>9.8877558816338071E-2</v>
      </c>
      <c r="JC11">
        <v>9.6770396716892599E-3</v>
      </c>
      <c r="JD11">
        <v>-2.0666502320185388E-2</v>
      </c>
      <c r="JE11">
        <v>2.6996749997960513E-2</v>
      </c>
      <c r="JF11">
        <v>0.29887224063350576</v>
      </c>
      <c r="JG11">
        <v>0.52022910369622433</v>
      </c>
      <c r="JH11">
        <v>-0.13321667686020972</v>
      </c>
      <c r="JI11">
        <v>-9.1188237951358227E-4</v>
      </c>
      <c r="JJ11">
        <v>-0.13801688515296121</v>
      </c>
      <c r="JK11">
        <v>4.7722086396701488E-2</v>
      </c>
      <c r="JL11">
        <v>0.1233389148023238</v>
      </c>
      <c r="JM11">
        <v>-4.6206258228947018E-3</v>
      </c>
      <c r="JN11">
        <v>1.5955173907369769E-2</v>
      </c>
      <c r="JO11">
        <v>5.7265871463199969E-3</v>
      </c>
      <c r="JP11">
        <v>4.5998651502664169E-2</v>
      </c>
      <c r="JQ11">
        <v>-5.4733384950526043E-2</v>
      </c>
      <c r="JR11">
        <v>6.0860928272597117E-3</v>
      </c>
      <c r="JS11">
        <v>2.7284013665758576E-2</v>
      </c>
      <c r="JT11">
        <v>0.11459339866725267</v>
      </c>
      <c r="JU11">
        <v>2.8026741825875391E-3</v>
      </c>
      <c r="JV11">
        <v>4.2804172440240984E-2</v>
      </c>
      <c r="JW11">
        <v>0.12372465424974148</v>
      </c>
      <c r="JX11">
        <v>0.11649274364274716</v>
      </c>
      <c r="JY11">
        <v>4.4864954661141355E-2</v>
      </c>
      <c r="JZ11">
        <v>-0.32215684177029624</v>
      </c>
      <c r="KA11">
        <v>1.834985741440026E-3</v>
      </c>
      <c r="KB11">
        <v>0.14084043906313923</v>
      </c>
      <c r="KC11">
        <v>-4.420357774963685E-3</v>
      </c>
      <c r="KD11">
        <v>8.9393469031206985E-2</v>
      </c>
      <c r="KE11">
        <v>-9.6938864670512229E-2</v>
      </c>
      <c r="KF11">
        <v>-5.8147631201122797E-2</v>
      </c>
      <c r="KG11">
        <v>-0.16455569334084738</v>
      </c>
      <c r="KH11">
        <v>-8.4286027377173511E-3</v>
      </c>
      <c r="KI11">
        <v>-2.4373492027302813E-2</v>
      </c>
      <c r="KJ11">
        <v>-2.0484900315048377E-2</v>
      </c>
      <c r="KK11">
        <v>-1.1080388951245634E-2</v>
      </c>
      <c r="KL11">
        <v>-9.0888826282451068E-2</v>
      </c>
      <c r="KM11">
        <v>-6.9777237028564809E-2</v>
      </c>
      <c r="KN11">
        <v>-0.14910759684738514</v>
      </c>
      <c r="KO11">
        <v>7.0422201533685185E-3</v>
      </c>
      <c r="KP11">
        <v>-0.42460457091093129</v>
      </c>
      <c r="KQ11">
        <v>-5.1947087310029505E-2</v>
      </c>
      <c r="KR11">
        <v>-0.45544460051240021</v>
      </c>
      <c r="KS11">
        <v>-0.39407379343006532</v>
      </c>
      <c r="KT11">
        <v>-4.6639982851564218E-2</v>
      </c>
      <c r="KU11">
        <v>-1.1367322472307257E-2</v>
      </c>
      <c r="KV11">
        <v>-0.31196112665271486</v>
      </c>
      <c r="KW11">
        <v>-0.4107821676837079</v>
      </c>
      <c r="KX11">
        <v>-1.7050480049405205E-2</v>
      </c>
      <c r="KY11">
        <v>-2.2054684213473851E-2</v>
      </c>
      <c r="KZ11">
        <v>-5.5920600418307487E-2</v>
      </c>
      <c r="LA11">
        <v>-0.2546030563060469</v>
      </c>
      <c r="LB11">
        <v>-0.10766103641531254</v>
      </c>
      <c r="LC11">
        <v>-0.1585297821202947</v>
      </c>
      <c r="LD11">
        <v>-0.62742732020323078</v>
      </c>
      <c r="LE11">
        <v>1.6725113717895224E-3</v>
      </c>
      <c r="LF11">
        <v>-5.2095115974069607E-2</v>
      </c>
      <c r="LG11">
        <v>-0.22704235426127434</v>
      </c>
      <c r="LH11">
        <v>-0.19950527306596638</v>
      </c>
      <c r="LI11">
        <v>-0.18002569080764794</v>
      </c>
      <c r="LJ11">
        <v>-1.8880268465825311E-2</v>
      </c>
      <c r="LK11">
        <v>-4.7037388969028766E-2</v>
      </c>
      <c r="LL11">
        <v>-0.14935117852904081</v>
      </c>
    </row>
    <row r="12" spans="1:324">
      <c r="A12" s="2">
        <v>7.2916666666666671E-2</v>
      </c>
      <c r="B12">
        <v>7.3996298189225171E-3</v>
      </c>
      <c r="C12">
        <v>3.0506682884449302E-2</v>
      </c>
      <c r="D12">
        <v>-2.3059869493467718E-2</v>
      </c>
      <c r="E12">
        <v>8.8831389796161481E-2</v>
      </c>
      <c r="F12">
        <v>1.4683074637553356E-3</v>
      </c>
      <c r="G12">
        <v>0.32409370567508455</v>
      </c>
      <c r="H12">
        <v>1.9691393094551871E-2</v>
      </c>
      <c r="I12">
        <v>4.7708249438052401E-2</v>
      </c>
      <c r="J12">
        <v>0.28585258242574779</v>
      </c>
      <c r="K12">
        <v>3.9343862482018148E-2</v>
      </c>
      <c r="L12">
        <v>0.21302746291344662</v>
      </c>
      <c r="M12">
        <v>9.9787614337005101E-2</v>
      </c>
      <c r="N12">
        <v>6.7722769785879933E-2</v>
      </c>
      <c r="O12">
        <v>0.20332142991518282</v>
      </c>
      <c r="P12">
        <v>2.42201299966954E-2</v>
      </c>
      <c r="Q12">
        <v>0.3209089780314251</v>
      </c>
      <c r="R12">
        <v>6.3101212216059377E-3</v>
      </c>
      <c r="S12">
        <v>2.1395495327876973E-2</v>
      </c>
      <c r="T12">
        <v>7.6052643574693365E-2</v>
      </c>
      <c r="U12">
        <v>0.246038683349319</v>
      </c>
      <c r="V12">
        <v>4.27485598207051E-2</v>
      </c>
      <c r="W12">
        <v>7.1618107661108946E-2</v>
      </c>
      <c r="X12">
        <v>0.16438600846355364</v>
      </c>
      <c r="Y12">
        <v>6.5355541825133201E-2</v>
      </c>
      <c r="Z12">
        <v>0.22964829726135833</v>
      </c>
      <c r="AA12">
        <v>0.16608839569377418</v>
      </c>
      <c r="AB12">
        <v>7.4193737900251744E-2</v>
      </c>
      <c r="AC12">
        <v>-3.8054750328728316E-3</v>
      </c>
      <c r="AD12">
        <v>2.7844773734232969E-2</v>
      </c>
      <c r="AE12">
        <v>8.2997126808881744E-2</v>
      </c>
      <c r="AF12">
        <v>0.24983958501569817</v>
      </c>
      <c r="AG12">
        <v>-6.2278716222162478E-4</v>
      </c>
      <c r="AH12">
        <v>1.2017833851117573E-2</v>
      </c>
      <c r="AI12">
        <v>0.13022428531977065</v>
      </c>
      <c r="AJ12">
        <v>5.4879660385355938E-2</v>
      </c>
      <c r="AK12">
        <v>8.0870423800342775E-2</v>
      </c>
      <c r="AL12">
        <v>2.0621797534197871E-2</v>
      </c>
      <c r="AM12">
        <v>0.51788596545318832</v>
      </c>
      <c r="AN12">
        <v>-2.0170865451625861E-2</v>
      </c>
      <c r="AO12">
        <v>0.29055933351260366</v>
      </c>
      <c r="AP12">
        <v>0.10321586054671558</v>
      </c>
      <c r="AQ12">
        <v>3.5783775493180935E-4</v>
      </c>
      <c r="AR12">
        <v>2.4132785438305895E-2</v>
      </c>
      <c r="AS12">
        <v>1.9625705323273939E-2</v>
      </c>
      <c r="AT12">
        <v>1.0115466850823021E-2</v>
      </c>
      <c r="AU12">
        <v>0.11666185503733364</v>
      </c>
      <c r="AV12">
        <v>1.1794686214662526E-2</v>
      </c>
      <c r="AW12">
        <v>6.1741201295964358E-4</v>
      </c>
      <c r="AX12">
        <v>5.5096133936389902E-2</v>
      </c>
      <c r="AY12">
        <v>2.5848362080823962E-2</v>
      </c>
      <c r="AZ12">
        <v>0.10181779987741127</v>
      </c>
      <c r="BA12">
        <v>2.1859661153949505E-2</v>
      </c>
      <c r="BB12">
        <v>0.39811804379412324</v>
      </c>
      <c r="BC12">
        <v>0.39179247373040049</v>
      </c>
      <c r="BD12">
        <v>5.3377905020256487E-2</v>
      </c>
      <c r="BE12">
        <v>4.8033998702322167E-2</v>
      </c>
      <c r="BF12">
        <v>1.667051680442095E-2</v>
      </c>
      <c r="BG12">
        <v>9.5471723380499314E-3</v>
      </c>
      <c r="BH12">
        <v>0.22228822915621171</v>
      </c>
      <c r="BI12">
        <v>-6.993882052389018E-2</v>
      </c>
      <c r="BJ12">
        <v>3.3771563266032104E-2</v>
      </c>
      <c r="BK12">
        <v>4.9479070204410398E-2</v>
      </c>
      <c r="BL12">
        <v>8.9489237374604149E-4</v>
      </c>
      <c r="BM12">
        <v>2.215815195503347E-2</v>
      </c>
      <c r="BN12">
        <v>1.5729300250129166E-2</v>
      </c>
      <c r="BO12">
        <v>0.10600506077294025</v>
      </c>
      <c r="BP12">
        <v>0.22554619644647142</v>
      </c>
      <c r="BQ12">
        <v>3.1698188113850469E-3</v>
      </c>
      <c r="BR12">
        <v>2.3538301756643034E-2</v>
      </c>
      <c r="BS12">
        <v>1.7924410269869587E-2</v>
      </c>
      <c r="BT12">
        <v>2.6664715147115735E-2</v>
      </c>
      <c r="BU12">
        <v>0.17342333658180736</v>
      </c>
      <c r="BV12">
        <v>1.7387991064911366E-2</v>
      </c>
      <c r="BW12">
        <v>1.1300874901523502E-2</v>
      </c>
      <c r="BX12">
        <v>-1.2318795662553509E-3</v>
      </c>
      <c r="BY12">
        <v>9.6588094662296203E-2</v>
      </c>
      <c r="BZ12">
        <v>4.1660893947308396E-2</v>
      </c>
      <c r="CA12">
        <v>0.30669418619514077</v>
      </c>
      <c r="CB12">
        <v>0.10069657740513718</v>
      </c>
      <c r="CC12">
        <v>0.60827433175878953</v>
      </c>
      <c r="CD12">
        <v>0.24277087650779589</v>
      </c>
      <c r="CE12">
        <v>6.1566970551623225E-2</v>
      </c>
      <c r="CF12">
        <v>0.22512368727061335</v>
      </c>
      <c r="CG12">
        <v>6.6319572238824967E-2</v>
      </c>
      <c r="CH12">
        <v>3.9079295961858204E-2</v>
      </c>
      <c r="CI12">
        <v>5.7954354013989073E-2</v>
      </c>
      <c r="CJ12">
        <v>-0.11839856439138989</v>
      </c>
      <c r="CK12">
        <v>0.23585379202255433</v>
      </c>
      <c r="CL12">
        <v>0.37912062125996199</v>
      </c>
      <c r="CM12">
        <v>0.23199713838592495</v>
      </c>
      <c r="CN12">
        <v>5.1102223982810073E-3</v>
      </c>
      <c r="CO12">
        <v>7.8746701828494928E-2</v>
      </c>
      <c r="CP12">
        <v>7.9485897454638535E-2</v>
      </c>
      <c r="CQ12">
        <v>0.10764526375676939</v>
      </c>
      <c r="CR12">
        <v>0.18597190238633049</v>
      </c>
      <c r="CS12">
        <v>5.3627935052773593E-2</v>
      </c>
      <c r="CT12">
        <v>0.13874441807474916</v>
      </c>
      <c r="CU12">
        <v>0.18034990369782863</v>
      </c>
      <c r="CV12">
        <v>0.59771294577263279</v>
      </c>
      <c r="CW12">
        <v>0.1418199133478367</v>
      </c>
      <c r="CX12">
        <v>-8.9335769646286536E-4</v>
      </c>
      <c r="CY12">
        <v>0.13731543039153671</v>
      </c>
      <c r="CZ12">
        <v>0.11990862801529951</v>
      </c>
      <c r="DA12">
        <v>3.2840594819390063E-2</v>
      </c>
      <c r="DB12">
        <v>7.2816711622774866E-2</v>
      </c>
      <c r="DC12">
        <v>0.33845375025896929</v>
      </c>
      <c r="DD12">
        <v>0.50037094985534447</v>
      </c>
      <c r="DE12">
        <v>-1.8836144771936236E-2</v>
      </c>
      <c r="DF12">
        <v>0.25328345629966803</v>
      </c>
      <c r="DG12">
        <v>0.19746102528434153</v>
      </c>
      <c r="DH12">
        <v>3.5027066796825983E-2</v>
      </c>
      <c r="DI12">
        <v>7.3428903789287486E-2</v>
      </c>
      <c r="DJ12">
        <v>1.5081686003098895E-2</v>
      </c>
      <c r="DK12">
        <v>5.98060936083245E-2</v>
      </c>
      <c r="DL12">
        <v>-9.7040889315645629E-3</v>
      </c>
      <c r="DM12">
        <v>4.612276409596542E-2</v>
      </c>
      <c r="DN12">
        <v>3.5260921019603979E-2</v>
      </c>
      <c r="DO12">
        <v>0.17086487557591021</v>
      </c>
      <c r="DP12">
        <v>0.22910071439156449</v>
      </c>
      <c r="DQ12">
        <v>2.3365471230761953E-2</v>
      </c>
      <c r="DR12">
        <v>0.34663157294786817</v>
      </c>
      <c r="DS12">
        <v>-2.6817798587702602E-2</v>
      </c>
      <c r="DT12">
        <v>-1.1644108970378615E-2</v>
      </c>
      <c r="DU12">
        <v>0.17494749902755399</v>
      </c>
      <c r="DV12">
        <v>-5.4408720083305634E-2</v>
      </c>
      <c r="DW12">
        <v>0.27582166915318096</v>
      </c>
      <c r="DX12">
        <v>0.24556056432162879</v>
      </c>
      <c r="DY12">
        <v>0.20380067368629093</v>
      </c>
      <c r="DZ12">
        <v>0.20476253532293076</v>
      </c>
      <c r="EA12">
        <v>0.11252554893234255</v>
      </c>
      <c r="EB12">
        <v>0.12517743761990663</v>
      </c>
      <c r="EC12">
        <v>0.15392934609688597</v>
      </c>
      <c r="ED12">
        <v>0.15278049173450114</v>
      </c>
      <c r="EE12">
        <v>0.36569956856670699</v>
      </c>
      <c r="EF12">
        <v>4.2276120573618979E-2</v>
      </c>
      <c r="EG12">
        <v>1.6586818262854304E-2</v>
      </c>
      <c r="EH12">
        <v>6.8028649762954002E-2</v>
      </c>
      <c r="EI12">
        <v>0.52382614131048166</v>
      </c>
      <c r="EJ12">
        <v>2.9252230088555389E-3</v>
      </c>
      <c r="EK12">
        <v>0.28958678899517737</v>
      </c>
      <c r="EL12">
        <v>0.17111270214575838</v>
      </c>
      <c r="EM12">
        <v>0.15474914140266038</v>
      </c>
      <c r="EN12">
        <v>8.2286356951193143E-2</v>
      </c>
      <c r="EO12">
        <v>0.39316832446573696</v>
      </c>
      <c r="EP12">
        <v>0.22939207704990533</v>
      </c>
      <c r="EQ12">
        <v>0.27877881779832009</v>
      </c>
      <c r="ER12">
        <v>0.11319566989054708</v>
      </c>
      <c r="ES12">
        <v>0.20606408381582128</v>
      </c>
      <c r="ET12">
        <v>9.8278753434836344E-2</v>
      </c>
      <c r="EU12">
        <v>0.6081140792787898</v>
      </c>
      <c r="EV12">
        <v>3.6908888820425751E-3</v>
      </c>
      <c r="EW12">
        <v>6.7528072616989294E-3</v>
      </c>
      <c r="EX12">
        <v>-1.6420482100628228E-2</v>
      </c>
      <c r="EY12">
        <v>0.23174672997499965</v>
      </c>
      <c r="EZ12">
        <v>8.1052371268488521E-3</v>
      </c>
      <c r="FA12">
        <v>5.624361491789371E-2</v>
      </c>
      <c r="FB12">
        <v>0.13824789134687065</v>
      </c>
      <c r="FC12">
        <v>0.22139089752108493</v>
      </c>
      <c r="FD12">
        <v>0.30907325289715748</v>
      </c>
      <c r="FE12">
        <v>0.42491328524079131</v>
      </c>
      <c r="FF12">
        <v>-1.7397803774744567E-2</v>
      </c>
      <c r="FG12">
        <v>-3.5362598944272454E-2</v>
      </c>
      <c r="FH12">
        <v>0.1037493425242923</v>
      </c>
      <c r="FI12">
        <v>0.15468143818255584</v>
      </c>
      <c r="FJ12">
        <v>2.403957059464891E-2</v>
      </c>
      <c r="FK12">
        <v>4.6928782795690335E-2</v>
      </c>
      <c r="FL12">
        <v>0.24087958593276754</v>
      </c>
      <c r="FM12">
        <v>6.7220249117962233E-2</v>
      </c>
      <c r="FN12">
        <v>-1.0564944376750924E-3</v>
      </c>
      <c r="FO12">
        <v>0.16478268118338399</v>
      </c>
      <c r="FP12">
        <v>0.26731682108499183</v>
      </c>
      <c r="FQ12">
        <v>0.27038954271682974</v>
      </c>
      <c r="FR12">
        <v>0.41332473618889043</v>
      </c>
      <c r="FS12">
        <v>-1.9505619584709055E-3</v>
      </c>
      <c r="FT12">
        <v>1.4599939286446153E-2</v>
      </c>
      <c r="FU12">
        <v>1.6836523298412776E-2</v>
      </c>
      <c r="FV12">
        <v>0.63379084557842025</v>
      </c>
      <c r="FW12">
        <v>0.55513101937386367</v>
      </c>
      <c r="FX12">
        <v>0.26763442796722042</v>
      </c>
      <c r="FY12">
        <v>0.27047889912613393</v>
      </c>
      <c r="FZ12">
        <v>0.24184123709365726</v>
      </c>
      <c r="GA12">
        <v>0.36540879559140199</v>
      </c>
      <c r="GB12">
        <v>0.27281421165874165</v>
      </c>
      <c r="GC12">
        <v>2.0951328553231906E-2</v>
      </c>
      <c r="GD12">
        <v>0.36426120994077332</v>
      </c>
      <c r="GE12">
        <v>-8.7150201664396229E-2</v>
      </c>
      <c r="GF12">
        <v>9.643619738647255E-2</v>
      </c>
      <c r="GG12">
        <v>0.46313604606971936</v>
      </c>
      <c r="GH12">
        <v>0.10033629615958796</v>
      </c>
      <c r="GI12">
        <v>0.36415283941475246</v>
      </c>
      <c r="GJ12">
        <v>8.5745658252405169E-2</v>
      </c>
      <c r="GK12">
        <v>0.23604425378382179</v>
      </c>
      <c r="GL12">
        <v>-5.847611784039887E-2</v>
      </c>
      <c r="GM12">
        <v>2.1318001620094805E-2</v>
      </c>
      <c r="GN12">
        <v>-6.3435295626656611E-3</v>
      </c>
      <c r="GO12">
        <v>0.11791297221278332</v>
      </c>
      <c r="GP12">
        <v>0.15146706446883171</v>
      </c>
      <c r="GQ12">
        <v>0.31942050686587914</v>
      </c>
      <c r="GR12">
        <v>0.26173150509063486</v>
      </c>
      <c r="GS12">
        <v>7.2978258355121464E-2</v>
      </c>
      <c r="GT12">
        <v>1.7471056528821097E-4</v>
      </c>
      <c r="GU12">
        <v>2.3788330091349071E-2</v>
      </c>
      <c r="GV12">
        <v>0.51759780397199884</v>
      </c>
      <c r="GW12">
        <v>0.12308222618743801</v>
      </c>
      <c r="GX12">
        <v>7.9952781082551314E-2</v>
      </c>
      <c r="GY12">
        <v>-8.2268066511074025E-4</v>
      </c>
      <c r="GZ12">
        <v>3.5061098310838505E-3</v>
      </c>
      <c r="HA12">
        <v>0.52277434156778801</v>
      </c>
      <c r="HB12">
        <v>8.9736502595407913E-3</v>
      </c>
      <c r="HC12">
        <v>9.4838685160392552E-2</v>
      </c>
      <c r="HD12">
        <v>8.7206361194695683E-3</v>
      </c>
      <c r="HE12">
        <v>6.0869532193076704E-2</v>
      </c>
      <c r="HF12">
        <v>0.16975770756682834</v>
      </c>
      <c r="HG12">
        <v>0.28345984277226949</v>
      </c>
      <c r="HH12">
        <v>6.3931940718790534E-2</v>
      </c>
      <c r="HI12">
        <v>0.52515601637427078</v>
      </c>
      <c r="HJ12">
        <v>-1.8103080251182856E-2</v>
      </c>
      <c r="HK12">
        <v>0.40253110561804017</v>
      </c>
      <c r="HL12">
        <v>2.6524589065276747E-2</v>
      </c>
      <c r="HM12">
        <v>0.11888050820433742</v>
      </c>
      <c r="HN12">
        <v>5.2854919567591804E-3</v>
      </c>
      <c r="HO12">
        <v>0.24508643483469178</v>
      </c>
      <c r="HP12">
        <v>0.57679465511066719</v>
      </c>
      <c r="HQ12">
        <v>0.16739107668079947</v>
      </c>
      <c r="HR12">
        <v>0.25724336583953022</v>
      </c>
      <c r="HS12">
        <v>-2.8568509822873726E-2</v>
      </c>
      <c r="HT12">
        <v>0.2596215581131272</v>
      </c>
      <c r="HU12">
        <v>0.11939341557106221</v>
      </c>
      <c r="HV12">
        <v>0.17429911649336885</v>
      </c>
      <c r="HW12">
        <v>0.1866049785999597</v>
      </c>
      <c r="HX12">
        <v>0.37923779931751245</v>
      </c>
      <c r="HY12">
        <v>0.33432148070092377</v>
      </c>
      <c r="HZ12">
        <v>0.30670734022676394</v>
      </c>
      <c r="IA12">
        <v>0.31067824436085351</v>
      </c>
      <c r="IB12">
        <v>0.18983682144296463</v>
      </c>
      <c r="IC12">
        <v>0.10140347895754939</v>
      </c>
      <c r="ID12">
        <v>0.18229575007293872</v>
      </c>
      <c r="IE12">
        <v>-6.5283435768705697E-2</v>
      </c>
      <c r="IF12">
        <v>0.32095680998458181</v>
      </c>
      <c r="IG12">
        <v>-3.2119351620496332E-2</v>
      </c>
      <c r="IH12">
        <v>2.9217967153832226E-2</v>
      </c>
      <c r="II12">
        <v>-8.4007053504239926E-2</v>
      </c>
      <c r="IJ12">
        <v>0.2213648971215558</v>
      </c>
      <c r="IK12">
        <v>1.724003719392455E-2</v>
      </c>
      <c r="IL12">
        <v>0.53552535549160529</v>
      </c>
      <c r="IM12">
        <v>-0.12345799922897067</v>
      </c>
      <c r="IN12">
        <v>0.3713394984416109</v>
      </c>
      <c r="IO12">
        <v>5.6610845338418952E-2</v>
      </c>
      <c r="IP12">
        <v>2.5417017203620548E-2</v>
      </c>
      <c r="IQ12">
        <v>-0.24382036424512132</v>
      </c>
      <c r="IR12">
        <v>-1.6397792496860401E-2</v>
      </c>
      <c r="IS12">
        <v>6.7916529858350972E-3</v>
      </c>
      <c r="IT12">
        <v>0.41682683350913968</v>
      </c>
      <c r="IU12">
        <v>0.1833065433561088</v>
      </c>
      <c r="IV12">
        <v>2.8155241616523278E-2</v>
      </c>
      <c r="IW12">
        <v>-7.0861263020268071E-3</v>
      </c>
      <c r="IX12">
        <v>0.11707619078930477</v>
      </c>
      <c r="IY12">
        <v>-0.10684421611963985</v>
      </c>
      <c r="IZ12">
        <v>-2.4474687014886551E-4</v>
      </c>
      <c r="JA12">
        <v>0.47001747012805384</v>
      </c>
      <c r="JB12">
        <v>9.8877558816338071E-2</v>
      </c>
      <c r="JC12">
        <v>9.6770396716892599E-3</v>
      </c>
      <c r="JD12">
        <v>-2.0666502320185388E-2</v>
      </c>
      <c r="JE12">
        <v>2.6996749997960513E-2</v>
      </c>
      <c r="JF12">
        <v>0.29887224063350576</v>
      </c>
      <c r="JG12">
        <v>0.52022910369622433</v>
      </c>
      <c r="JH12">
        <v>-0.13321667686020972</v>
      </c>
      <c r="JI12">
        <v>-9.1188237951358227E-4</v>
      </c>
      <c r="JJ12">
        <v>-0.13801688515296121</v>
      </c>
      <c r="JK12">
        <v>4.7722086396701488E-2</v>
      </c>
      <c r="JL12">
        <v>0.1233389148023238</v>
      </c>
      <c r="JM12">
        <v>-4.6206258228947018E-3</v>
      </c>
      <c r="JN12">
        <v>1.5955173907369769E-2</v>
      </c>
      <c r="JO12">
        <v>5.7265871463199969E-3</v>
      </c>
      <c r="JP12">
        <v>4.5998651502664169E-2</v>
      </c>
      <c r="JQ12">
        <v>-5.4733384950526043E-2</v>
      </c>
      <c r="JR12">
        <v>6.0860928272597117E-3</v>
      </c>
      <c r="JS12">
        <v>2.7284013665758576E-2</v>
      </c>
      <c r="JT12">
        <v>0.11459339866725267</v>
      </c>
      <c r="JU12">
        <v>2.8026741825875391E-3</v>
      </c>
      <c r="JV12">
        <v>4.2804172440240984E-2</v>
      </c>
      <c r="JW12">
        <v>0.12372465424974148</v>
      </c>
      <c r="JX12">
        <v>0.11649274364274716</v>
      </c>
      <c r="JY12">
        <v>4.4864954661141355E-2</v>
      </c>
      <c r="JZ12">
        <v>-0.32215684177029624</v>
      </c>
      <c r="KA12">
        <v>1.834985741440026E-3</v>
      </c>
      <c r="KB12">
        <v>0.14084043906313923</v>
      </c>
      <c r="KC12">
        <v>-4.420357774963685E-3</v>
      </c>
      <c r="KD12">
        <v>8.9393469031206985E-2</v>
      </c>
      <c r="KE12">
        <v>-9.6938864670512229E-2</v>
      </c>
      <c r="KF12">
        <v>-5.8147631201122797E-2</v>
      </c>
      <c r="KG12">
        <v>-0.16455569334084738</v>
      </c>
      <c r="KH12">
        <v>-8.4286027377173511E-3</v>
      </c>
      <c r="KI12">
        <v>-2.4373492027302813E-2</v>
      </c>
      <c r="KJ12">
        <v>-2.0484900315048377E-2</v>
      </c>
      <c r="KK12">
        <v>-1.1080388951245634E-2</v>
      </c>
      <c r="KL12">
        <v>-9.0888826282451068E-2</v>
      </c>
      <c r="KM12">
        <v>-6.9777237028564809E-2</v>
      </c>
      <c r="KN12">
        <v>-0.14910759684738514</v>
      </c>
      <c r="KO12">
        <v>7.0422201533685185E-3</v>
      </c>
      <c r="KP12">
        <v>-0.42460457091093129</v>
      </c>
      <c r="KQ12">
        <v>-5.1947087310029505E-2</v>
      </c>
      <c r="KR12">
        <v>-0.45544460051240021</v>
      </c>
      <c r="KS12">
        <v>-0.39407379343006532</v>
      </c>
      <c r="KT12">
        <v>-4.6639982851564218E-2</v>
      </c>
      <c r="KU12">
        <v>-1.1367322472307257E-2</v>
      </c>
      <c r="KV12">
        <v>-0.31196112665271486</v>
      </c>
      <c r="KW12">
        <v>-0.4107821676837079</v>
      </c>
      <c r="KX12">
        <v>-1.7050480049405205E-2</v>
      </c>
      <c r="KY12">
        <v>-2.2054684213473851E-2</v>
      </c>
      <c r="KZ12">
        <v>-5.5920600418307487E-2</v>
      </c>
      <c r="LA12">
        <v>-0.2546030563060469</v>
      </c>
      <c r="LB12">
        <v>-0.10766103641531254</v>
      </c>
      <c r="LC12">
        <v>-0.1585297821202947</v>
      </c>
      <c r="LD12">
        <v>-0.62742732020323078</v>
      </c>
      <c r="LE12">
        <v>1.6725113717895224E-3</v>
      </c>
      <c r="LF12">
        <v>-5.2095115974069607E-2</v>
      </c>
      <c r="LG12">
        <v>-0.22704235426127434</v>
      </c>
      <c r="LH12">
        <v>-0.19950527306596638</v>
      </c>
      <c r="LI12">
        <v>-0.18002569080764794</v>
      </c>
      <c r="LJ12">
        <v>-1.8880268465825311E-2</v>
      </c>
      <c r="LK12">
        <v>-4.7037388969028766E-2</v>
      </c>
      <c r="LL12">
        <v>-0.14935117852904081</v>
      </c>
    </row>
    <row r="13" spans="1:324">
      <c r="A13" s="2">
        <v>8.3333333333333329E-2</v>
      </c>
      <c r="B13">
        <v>1.621031621796535E-2</v>
      </c>
      <c r="C13">
        <v>1.7021918138811418E-2</v>
      </c>
      <c r="D13">
        <v>-1.4062759498957167E-2</v>
      </c>
      <c r="E13">
        <v>3.4283515692264629E-3</v>
      </c>
      <c r="F13">
        <v>1.6556272234473913E-2</v>
      </c>
      <c r="G13">
        <v>7.617721780359564E-2</v>
      </c>
      <c r="H13">
        <v>1.0902464227489741E-2</v>
      </c>
      <c r="I13">
        <v>3.506408770198052E-3</v>
      </c>
      <c r="J13">
        <v>0.25867456925499654</v>
      </c>
      <c r="K13">
        <v>5.5433113344754426E-3</v>
      </c>
      <c r="L13">
        <v>1.8115805347560278E-2</v>
      </c>
      <c r="M13">
        <v>9.3594135104374011E-3</v>
      </c>
      <c r="N13">
        <v>-2.1169851121634657E-2</v>
      </c>
      <c r="O13">
        <v>2.4095807281158699E-4</v>
      </c>
      <c r="P13">
        <v>9.7661329140494191E-2</v>
      </c>
      <c r="Q13">
        <v>0.13190322966466758</v>
      </c>
      <c r="R13">
        <v>-1.1022080954987197E-2</v>
      </c>
      <c r="S13">
        <v>0.11356702977963257</v>
      </c>
      <c r="T13">
        <v>2.0538772253397803E-2</v>
      </c>
      <c r="U13">
        <v>-4.0549801903610655E-2</v>
      </c>
      <c r="V13">
        <v>2.8737687418542924E-2</v>
      </c>
      <c r="W13">
        <v>2.6311017703592315E-2</v>
      </c>
      <c r="X13">
        <v>4.458037913349723E-2</v>
      </c>
      <c r="Y13">
        <v>0.11965974949353189</v>
      </c>
      <c r="Z13">
        <v>1.1941902938633977E-3</v>
      </c>
      <c r="AA13">
        <v>6.1882331852530739E-2</v>
      </c>
      <c r="AB13">
        <v>8.9495992688321466E-3</v>
      </c>
      <c r="AC13">
        <v>-3.9267838862926559E-5</v>
      </c>
      <c r="AD13">
        <v>1.9329568167583838E-2</v>
      </c>
      <c r="AE13">
        <v>0.26515156460035344</v>
      </c>
      <c r="AF13">
        <v>4.5187678164141577E-2</v>
      </c>
      <c r="AG13">
        <v>-2.0054749065228684E-2</v>
      </c>
      <c r="AH13">
        <v>9.2907432123952874E-2</v>
      </c>
      <c r="AI13">
        <v>1.6455642726045543E-5</v>
      </c>
      <c r="AJ13">
        <v>0.17512656259860174</v>
      </c>
      <c r="AK13">
        <v>1.459450350858421E-5</v>
      </c>
      <c r="AL13">
        <v>5.2279029640235605E-2</v>
      </c>
      <c r="AM13">
        <v>1.9771168017149003E-3</v>
      </c>
      <c r="AN13">
        <v>3.5635353681760816E-2</v>
      </c>
      <c r="AO13">
        <v>0.26419923630009257</v>
      </c>
      <c r="AP13">
        <v>5.8627889537793972E-2</v>
      </c>
      <c r="AQ13">
        <v>9.1686181704698777E-3</v>
      </c>
      <c r="AR13">
        <v>0.14114128304511889</v>
      </c>
      <c r="AS13">
        <v>0.21951363398796508</v>
      </c>
      <c r="AT13">
        <v>0.35913170099746949</v>
      </c>
      <c r="AU13">
        <v>3.5784872886760431E-2</v>
      </c>
      <c r="AV13">
        <v>7.2794499957008083E-2</v>
      </c>
      <c r="AW13">
        <v>0.19977300137191911</v>
      </c>
      <c r="AX13">
        <v>1.2538575087388867E-3</v>
      </c>
      <c r="AY13">
        <v>5.5476603705714521E-2</v>
      </c>
      <c r="AZ13">
        <v>4.4873095597597792E-2</v>
      </c>
      <c r="BA13">
        <v>0.32274466562544452</v>
      </c>
      <c r="BB13">
        <v>2.2653201132972849E-2</v>
      </c>
      <c r="BC13">
        <v>1.8290160461032371E-4</v>
      </c>
      <c r="BD13">
        <v>0.1229396926355583</v>
      </c>
      <c r="BE13">
        <v>5.0084667502987307E-3</v>
      </c>
      <c r="BF13">
        <v>0.13688727638088935</v>
      </c>
      <c r="BG13">
        <v>-6.6916540234504985E-3</v>
      </c>
      <c r="BH13">
        <v>0.16350773284661585</v>
      </c>
      <c r="BI13">
        <v>0.15637888981070031</v>
      </c>
      <c r="BJ13">
        <v>0.17554038023353793</v>
      </c>
      <c r="BK13">
        <v>0.13522639897423433</v>
      </c>
      <c r="BL13">
        <v>3.7597184573717461E-2</v>
      </c>
      <c r="BM13">
        <v>6.100484188799566E-2</v>
      </c>
      <c r="BN13">
        <v>4.4765999474074454E-2</v>
      </c>
      <c r="BO13">
        <v>9.5480268124155544E-3</v>
      </c>
      <c r="BP13">
        <v>-3.1164586178129786E-3</v>
      </c>
      <c r="BQ13">
        <v>3.6183935351855441E-2</v>
      </c>
      <c r="BR13">
        <v>4.6589556939560399E-2</v>
      </c>
      <c r="BS13">
        <v>1.7375622071864186E-3</v>
      </c>
      <c r="BT13">
        <v>4.6719898065307838E-2</v>
      </c>
      <c r="BU13">
        <v>0.13146857047268976</v>
      </c>
      <c r="BV13">
        <v>6.2907626699882438E-2</v>
      </c>
      <c r="BW13">
        <v>-5.7880961228523782E-4</v>
      </c>
      <c r="BX13">
        <v>-7.5384885312852678E-3</v>
      </c>
      <c r="BY13">
        <v>0.55316960909662805</v>
      </c>
      <c r="BZ13">
        <v>5.8122487906764296E-2</v>
      </c>
      <c r="CA13">
        <v>0.35677422967447003</v>
      </c>
      <c r="CB13">
        <v>1.7184684941671673E-2</v>
      </c>
      <c r="CC13">
        <v>0.35585657431628714</v>
      </c>
      <c r="CD13">
        <v>3.3556992830781479E-3</v>
      </c>
      <c r="CE13">
        <v>0.1880715833978488</v>
      </c>
      <c r="CF13">
        <v>4.5182125656893189E-2</v>
      </c>
      <c r="CG13">
        <v>0.33725383621249866</v>
      </c>
      <c r="CH13">
        <v>-4.9352721857012088E-3</v>
      </c>
      <c r="CI13">
        <v>6.7360870611452461E-2</v>
      </c>
      <c r="CJ13">
        <v>0.12721346010129309</v>
      </c>
      <c r="CK13">
        <v>0.14611588731481312</v>
      </c>
      <c r="CL13">
        <v>0.11564864357341076</v>
      </c>
      <c r="CM13">
        <v>-4.4293659563669908E-2</v>
      </c>
      <c r="CN13">
        <v>3.964889639289472E-2</v>
      </c>
      <c r="CO13">
        <v>0.24790296387407157</v>
      </c>
      <c r="CP13">
        <v>4.174828242606031E-2</v>
      </c>
      <c r="CQ13">
        <v>9.0518981509972937E-3</v>
      </c>
      <c r="CR13">
        <v>0.13631919743716159</v>
      </c>
      <c r="CS13">
        <v>-4.0260239484628847E-3</v>
      </c>
      <c r="CT13">
        <v>-0.11762198492596852</v>
      </c>
      <c r="CU13">
        <v>0.10047200850688058</v>
      </c>
      <c r="CV13">
        <v>1.9327627518326344E-2</v>
      </c>
      <c r="CW13">
        <v>-0.21208794856637</v>
      </c>
      <c r="CX13">
        <v>5.6675166632132144E-2</v>
      </c>
      <c r="CY13">
        <v>1.1422473481061268E-2</v>
      </c>
      <c r="CZ13">
        <v>0.15112580498832295</v>
      </c>
      <c r="DA13">
        <v>0.36133684056848436</v>
      </c>
      <c r="DB13">
        <v>6.9595920921504933E-2</v>
      </c>
      <c r="DC13">
        <v>7.4398469268332532E-2</v>
      </c>
      <c r="DD13">
        <v>0.12400540122489603</v>
      </c>
      <c r="DE13">
        <v>0.23273097829772363</v>
      </c>
      <c r="DF13">
        <v>1.8363787574081948E-2</v>
      </c>
      <c r="DG13">
        <v>0.17821695825772871</v>
      </c>
      <c r="DH13">
        <v>0.53960018650578456</v>
      </c>
      <c r="DI13">
        <v>0.24183438417310421</v>
      </c>
      <c r="DJ13">
        <v>0.45199258710814005</v>
      </c>
      <c r="DK13">
        <v>0.26278136570019545</v>
      </c>
      <c r="DL13">
        <v>-5.5921586459692374E-4</v>
      </c>
      <c r="DM13">
        <v>0.23457043001517758</v>
      </c>
      <c r="DN13">
        <v>0.12555878501154161</v>
      </c>
      <c r="DO13">
        <v>4.9324038600684225E-2</v>
      </c>
      <c r="DP13">
        <v>2.5718776394846602E-2</v>
      </c>
      <c r="DQ13">
        <v>0.18235715305940892</v>
      </c>
      <c r="DR13">
        <v>0.61243005280217977</v>
      </c>
      <c r="DS13">
        <v>2.4201504089456611E-2</v>
      </c>
      <c r="DT13">
        <v>0.11408591622292975</v>
      </c>
      <c r="DU13">
        <v>0.30266451076970147</v>
      </c>
      <c r="DV13">
        <v>1.6822707294265528E-2</v>
      </c>
      <c r="DW13">
        <v>9.4953451301216574E-2</v>
      </c>
      <c r="DX13">
        <v>0.11466896419988319</v>
      </c>
      <c r="DY13">
        <v>8.5658523730532898E-2</v>
      </c>
      <c r="DZ13">
        <v>6.5934368250191638E-2</v>
      </c>
      <c r="EA13">
        <v>0.1373550846873145</v>
      </c>
      <c r="EB13">
        <v>0.26920810542649853</v>
      </c>
      <c r="EC13">
        <v>2.6738988993158255E-2</v>
      </c>
      <c r="ED13">
        <v>7.8446045493409666E-2</v>
      </c>
      <c r="EE13">
        <v>3.787700414763933E-2</v>
      </c>
      <c r="EF13">
        <v>0.51207523252927079</v>
      </c>
      <c r="EG13">
        <v>0.30436380851654077</v>
      </c>
      <c r="EH13">
        <v>5.4483105579149288E-2</v>
      </c>
      <c r="EI13">
        <v>5.0292792176957306E-3</v>
      </c>
      <c r="EJ13">
        <v>6.9169979050720601E-2</v>
      </c>
      <c r="EK13">
        <v>0.32074862188029241</v>
      </c>
      <c r="EL13">
        <v>7.7058255465847963E-2</v>
      </c>
      <c r="EM13">
        <v>0.45395895074739662</v>
      </c>
      <c r="EN13">
        <v>-5.4988970392129801E-4</v>
      </c>
      <c r="EO13">
        <v>0.21730648448324913</v>
      </c>
      <c r="EP13">
        <v>0.51498837378489304</v>
      </c>
      <c r="EQ13">
        <v>2.9233415807312924E-2</v>
      </c>
      <c r="ER13">
        <v>0.55973942954474476</v>
      </c>
      <c r="ES13">
        <v>0.16592781710456114</v>
      </c>
      <c r="ET13">
        <v>0.23926362549721092</v>
      </c>
      <c r="EU13">
        <v>9.7761764177855745E-2</v>
      </c>
      <c r="EV13">
        <v>0.34628475883395676</v>
      </c>
      <c r="EW13">
        <v>7.874259498385594E-2</v>
      </c>
      <c r="EX13">
        <v>0.11885361651297568</v>
      </c>
      <c r="EY13">
        <v>0.17014616181925515</v>
      </c>
      <c r="EZ13">
        <v>2.1683527727610757E-2</v>
      </c>
      <c r="FA13">
        <v>0.13207059122869252</v>
      </c>
      <c r="FB13">
        <v>2.154584881570849E-2</v>
      </c>
      <c r="FC13">
        <v>0.27525232570739477</v>
      </c>
      <c r="FD13">
        <v>2.035608458942513E-2</v>
      </c>
      <c r="FE13">
        <v>0.35843285912166661</v>
      </c>
      <c r="FF13">
        <v>4.5015868136070246E-2</v>
      </c>
      <c r="FG13">
        <v>1.5830336316436391E-3</v>
      </c>
      <c r="FH13">
        <v>1.9296443795931706E-3</v>
      </c>
      <c r="FI13">
        <v>5.2768717426838986E-3</v>
      </c>
      <c r="FJ13">
        <v>4.6223460027008988E-3</v>
      </c>
      <c r="FK13">
        <v>0.25541068391654309</v>
      </c>
      <c r="FL13">
        <v>0.25935700920978955</v>
      </c>
      <c r="FM13">
        <v>0.19688296380532541</v>
      </c>
      <c r="FN13">
        <v>0.15532646566341912</v>
      </c>
      <c r="FO13">
        <v>9.2854027289414488E-3</v>
      </c>
      <c r="FP13">
        <v>4.4086204672748985E-2</v>
      </c>
      <c r="FQ13">
        <v>2.0909151851357141E-3</v>
      </c>
      <c r="FR13">
        <v>3.660768254687355E-3</v>
      </c>
      <c r="FS13">
        <v>0.12830849590517276</v>
      </c>
      <c r="FT13">
        <v>2.6111149106577049E-2</v>
      </c>
      <c r="FU13">
        <v>4.0826801348192075E-2</v>
      </c>
      <c r="FV13">
        <v>-1.1180459736178507E-2</v>
      </c>
      <c r="FW13">
        <v>2.8468961336789431E-2</v>
      </c>
      <c r="FX13">
        <v>0.13622903641707781</v>
      </c>
      <c r="FY13">
        <v>0.11848033910372231</v>
      </c>
      <c r="FZ13">
        <v>0.42854525641356211</v>
      </c>
      <c r="GA13">
        <v>1.2603656480369568E-2</v>
      </c>
      <c r="GB13">
        <v>0.11864829443137119</v>
      </c>
      <c r="GC13">
        <v>6.1989611303239316E-2</v>
      </c>
      <c r="GD13">
        <v>0.36993148238472578</v>
      </c>
      <c r="GE13">
        <v>0.11155467029506362</v>
      </c>
      <c r="GF13">
        <v>1.752606216970691E-2</v>
      </c>
      <c r="GG13">
        <v>0.29237295050558526</v>
      </c>
      <c r="GH13">
        <v>0.16701165673112753</v>
      </c>
      <c r="GI13">
        <v>0.14378215517962664</v>
      </c>
      <c r="GJ13">
        <v>3.0628681812148138E-4</v>
      </c>
      <c r="GK13">
        <v>4.8090867079637854E-2</v>
      </c>
      <c r="GL13">
        <v>6.6601946678225984E-2</v>
      </c>
      <c r="GM13">
        <v>-6.0757238403504376E-3</v>
      </c>
      <c r="GN13">
        <v>0.24820556027350141</v>
      </c>
      <c r="GO13">
        <v>0.28067829733041449</v>
      </c>
      <c r="GP13">
        <v>0.33839907042557676</v>
      </c>
      <c r="GQ13">
        <v>0.14288687455578702</v>
      </c>
      <c r="GR13">
        <v>0.23159826033741412</v>
      </c>
      <c r="GS13">
        <v>6.9280888320114531E-2</v>
      </c>
      <c r="GT13">
        <v>6.2638698730583652E-3</v>
      </c>
      <c r="GU13">
        <v>6.0861634096822832E-2</v>
      </c>
      <c r="GV13">
        <v>2.7349161436427755E-2</v>
      </c>
      <c r="GW13">
        <v>-1.2354437303077304E-3</v>
      </c>
      <c r="GX13">
        <v>9.0378021976588216E-2</v>
      </c>
      <c r="GY13">
        <v>4.9848997888980208E-2</v>
      </c>
      <c r="GZ13">
        <v>0.16704970108765907</v>
      </c>
      <c r="HA13">
        <v>0.15576236061829776</v>
      </c>
      <c r="HB13">
        <v>3.4541093292011132E-2</v>
      </c>
      <c r="HC13">
        <v>0.20383384682795683</v>
      </c>
      <c r="HD13">
        <v>0.18650681252871462</v>
      </c>
      <c r="HE13">
        <v>2.4953779869719944E-2</v>
      </c>
      <c r="HF13">
        <v>0.69018944408689809</v>
      </c>
      <c r="HG13">
        <v>0.34112640892517287</v>
      </c>
      <c r="HH13">
        <v>3.1249724379522038E-2</v>
      </c>
      <c r="HI13">
        <v>0.27043357214051145</v>
      </c>
      <c r="HJ13">
        <v>0.56458370257375667</v>
      </c>
      <c r="HK13">
        <v>-4.1524215624467791E-3</v>
      </c>
      <c r="HL13">
        <v>0.37366847693499228</v>
      </c>
      <c r="HM13">
        <v>0.54076285077617603</v>
      </c>
      <c r="HN13">
        <v>0.18211660812521815</v>
      </c>
      <c r="HO13">
        <v>1.5823733324411723E-2</v>
      </c>
      <c r="HP13">
        <v>0.33418193033515003</v>
      </c>
      <c r="HQ13">
        <v>0.43057054892238483</v>
      </c>
      <c r="HR13">
        <v>7.6291299046347641E-2</v>
      </c>
      <c r="HS13">
        <v>0.35756476516849234</v>
      </c>
      <c r="HT13">
        <v>0.41753434153380098</v>
      </c>
      <c r="HU13">
        <v>0.62354767736690697</v>
      </c>
      <c r="HV13">
        <v>0.16506346222870533</v>
      </c>
      <c r="HW13">
        <v>6.4615416113162086E-2</v>
      </c>
      <c r="HX13">
        <v>0.32291306217471244</v>
      </c>
      <c r="HY13">
        <v>0.18983471390955622</v>
      </c>
      <c r="HZ13">
        <v>2.4902244168659275E-2</v>
      </c>
      <c r="IA13">
        <v>0.56484636268353938</v>
      </c>
      <c r="IB13">
        <v>0.20077335517807252</v>
      </c>
      <c r="IC13">
        <v>0.43740615714827613</v>
      </c>
      <c r="ID13">
        <v>2.6670912327216027E-2</v>
      </c>
      <c r="IE13">
        <v>-9.8708829484461094E-2</v>
      </c>
      <c r="IF13">
        <v>0.21518247494250126</v>
      </c>
      <c r="IG13">
        <v>0.18306387715942227</v>
      </c>
      <c r="IH13">
        <v>1.2062948923790362E-2</v>
      </c>
      <c r="II13">
        <v>9.7058427304663169E-3</v>
      </c>
      <c r="IJ13">
        <v>0.30889679893060484</v>
      </c>
      <c r="IK13">
        <v>4.4003894823081077E-2</v>
      </c>
      <c r="IL13">
        <v>3.8010312706013752E-2</v>
      </c>
      <c r="IM13">
        <v>0.18053746841277332</v>
      </c>
      <c r="IN13">
        <v>0.10836120203759989</v>
      </c>
      <c r="IO13">
        <v>5.1580395517273912E-2</v>
      </c>
      <c r="IP13">
        <v>0.1965141970933694</v>
      </c>
      <c r="IQ13">
        <v>-0.2403112974149387</v>
      </c>
      <c r="IR13">
        <v>-0.24073726139630566</v>
      </c>
      <c r="IS13">
        <v>3.2991976105487111E-2</v>
      </c>
      <c r="IT13">
        <v>0.13294044073603081</v>
      </c>
      <c r="IU13">
        <v>8.9722884989599308E-2</v>
      </c>
      <c r="IV13">
        <v>0.25448677464307512</v>
      </c>
      <c r="IW13">
        <v>0.19479883130941161</v>
      </c>
      <c r="IX13">
        <v>1.4097382129874853E-2</v>
      </c>
      <c r="IY13">
        <v>-2.0460070611843059E-2</v>
      </c>
      <c r="IZ13">
        <v>2.8797846435253342E-2</v>
      </c>
      <c r="JA13">
        <v>-1.0819922338101281E-2</v>
      </c>
      <c r="JB13">
        <v>0.27549972991702865</v>
      </c>
      <c r="JC13">
        <v>1.8696685205976424E-2</v>
      </c>
      <c r="JD13">
        <v>1.3468845860576296E-2</v>
      </c>
      <c r="JE13">
        <v>0.25540781335129337</v>
      </c>
      <c r="JF13">
        <v>7.2567659564033433E-4</v>
      </c>
      <c r="JG13">
        <v>4.9736042522013843E-2</v>
      </c>
      <c r="JH13">
        <v>-1.4746341894628586E-2</v>
      </c>
      <c r="JI13">
        <v>-8.3447878747388658E-3</v>
      </c>
      <c r="JJ13">
        <v>-1.1539278343411135E-2</v>
      </c>
      <c r="JK13">
        <v>0.24670127416158216</v>
      </c>
      <c r="JL13">
        <v>4.7166460807402711E-4</v>
      </c>
      <c r="JM13">
        <v>9.0392902665045183E-2</v>
      </c>
      <c r="JN13">
        <v>-5.1975132773910996E-3</v>
      </c>
      <c r="JO13">
        <v>-9.8468394132549247E-3</v>
      </c>
      <c r="JP13">
        <v>1.5882988013548746E-2</v>
      </c>
      <c r="JQ13">
        <v>-5.4213867808597063E-2</v>
      </c>
      <c r="JR13">
        <v>6.6314042082850216E-2</v>
      </c>
      <c r="JS13">
        <v>3.3475047335398384E-2</v>
      </c>
      <c r="JT13">
        <v>0.62829412152179842</v>
      </c>
      <c r="JU13">
        <v>2.4887950044809752E-2</v>
      </c>
      <c r="JV13">
        <v>0.45503783469521308</v>
      </c>
      <c r="JW13">
        <v>0.50448063625039108</v>
      </c>
      <c r="JX13">
        <v>0.38744551014709944</v>
      </c>
      <c r="JY13">
        <v>0.32292492232538933</v>
      </c>
      <c r="JZ13">
        <v>2.1907595982681753E-4</v>
      </c>
      <c r="KA13">
        <v>4.8945313234514329E-2</v>
      </c>
      <c r="KB13">
        <v>0.36854089906763349</v>
      </c>
      <c r="KC13">
        <v>0.27359085794741667</v>
      </c>
      <c r="KD13">
        <v>9.2181413697318484E-2</v>
      </c>
      <c r="KE13">
        <v>0.14092905106232331</v>
      </c>
      <c r="KF13">
        <v>3.5392918688371106E-2</v>
      </c>
      <c r="KG13">
        <v>0.11283000988334271</v>
      </c>
      <c r="KH13">
        <v>-3.1147491267667984E-4</v>
      </c>
      <c r="KI13">
        <v>0.2140217289999794</v>
      </c>
      <c r="KJ13">
        <v>0.34044818289409767</v>
      </c>
      <c r="KK13">
        <v>-2.665319898810531E-3</v>
      </c>
      <c r="KL13">
        <v>0.1513243395810728</v>
      </c>
      <c r="KM13">
        <v>-2.9901889779217482E-4</v>
      </c>
      <c r="KN13">
        <v>9.7244395911522414E-3</v>
      </c>
      <c r="KO13">
        <v>0.12223360634678666</v>
      </c>
      <c r="KP13">
        <v>-0.24601091472106229</v>
      </c>
      <c r="KQ13">
        <v>-0.17623966471772018</v>
      </c>
      <c r="KR13">
        <v>-0.19426377698119304</v>
      </c>
      <c r="KS13">
        <v>-0.40489447267694995</v>
      </c>
      <c r="KT13">
        <v>-0.48450214441763828</v>
      </c>
      <c r="KU13">
        <v>-4.5785710011797418E-2</v>
      </c>
      <c r="KV13">
        <v>-0.13371324595284609</v>
      </c>
      <c r="KW13">
        <v>-0.22904203934608677</v>
      </c>
      <c r="KX13">
        <v>-0.18956187294857893</v>
      </c>
      <c r="KY13">
        <v>5.6610982769221677E-2</v>
      </c>
      <c r="KZ13">
        <v>6.4198714840265894E-3</v>
      </c>
      <c r="LA13">
        <v>-0.26645067179707843</v>
      </c>
      <c r="LB13">
        <v>-0.32017551868343219</v>
      </c>
      <c r="LC13">
        <v>-0.10349171016609195</v>
      </c>
      <c r="LD13">
        <v>-0.25174133838711643</v>
      </c>
      <c r="LE13">
        <v>9.8670739096020352E-2</v>
      </c>
      <c r="LF13">
        <v>-5.4207497045256674E-2</v>
      </c>
      <c r="LG13">
        <v>-0.120570120394302</v>
      </c>
      <c r="LH13">
        <v>-1.7513317006539283E-2</v>
      </c>
      <c r="LI13">
        <v>-2.240298777690998E-2</v>
      </c>
      <c r="LJ13">
        <v>4.4339450216898564E-2</v>
      </c>
      <c r="LK13">
        <v>0.15443096117198823</v>
      </c>
      <c r="LL13">
        <v>-0.14438376065193081</v>
      </c>
    </row>
    <row r="14" spans="1:324">
      <c r="A14" s="2">
        <v>9.375E-2</v>
      </c>
      <c r="B14">
        <v>1.621031621796535E-2</v>
      </c>
      <c r="C14">
        <v>1.7021918138811418E-2</v>
      </c>
      <c r="D14">
        <v>-1.4062759498957167E-2</v>
      </c>
      <c r="E14">
        <v>3.4283515692264629E-3</v>
      </c>
      <c r="F14">
        <v>1.6556272234473913E-2</v>
      </c>
      <c r="G14">
        <v>7.617721780359564E-2</v>
      </c>
      <c r="H14">
        <v>1.0902464227489741E-2</v>
      </c>
      <c r="I14">
        <v>3.506408770198052E-3</v>
      </c>
      <c r="J14">
        <v>0.25867456925499654</v>
      </c>
      <c r="K14">
        <v>5.5433113344754426E-3</v>
      </c>
      <c r="L14">
        <v>1.8115805347560278E-2</v>
      </c>
      <c r="M14">
        <v>9.3594135104374011E-3</v>
      </c>
      <c r="N14">
        <v>-2.1169851121634657E-2</v>
      </c>
      <c r="O14">
        <v>2.4095807281158699E-4</v>
      </c>
      <c r="P14">
        <v>9.7661329140494191E-2</v>
      </c>
      <c r="Q14">
        <v>0.13190322966466758</v>
      </c>
      <c r="R14">
        <v>-1.1022080954987197E-2</v>
      </c>
      <c r="S14">
        <v>0.11356702977963257</v>
      </c>
      <c r="T14">
        <v>2.0538772253397803E-2</v>
      </c>
      <c r="U14">
        <v>-4.0549801903610655E-2</v>
      </c>
      <c r="V14">
        <v>2.8737687418542924E-2</v>
      </c>
      <c r="W14">
        <v>2.6311017703592315E-2</v>
      </c>
      <c r="X14">
        <v>4.458037913349723E-2</v>
      </c>
      <c r="Y14">
        <v>0.11965974949353189</v>
      </c>
      <c r="Z14">
        <v>1.1941902938633977E-3</v>
      </c>
      <c r="AA14">
        <v>6.1882331852530739E-2</v>
      </c>
      <c r="AB14">
        <v>8.9495992688321466E-3</v>
      </c>
      <c r="AC14">
        <v>-3.9267838862926559E-5</v>
      </c>
      <c r="AD14">
        <v>1.9329568167583838E-2</v>
      </c>
      <c r="AE14">
        <v>0.26515156460035344</v>
      </c>
      <c r="AF14">
        <v>4.5187678164141577E-2</v>
      </c>
      <c r="AG14">
        <v>-2.0054749065228684E-2</v>
      </c>
      <c r="AH14">
        <v>9.2907432123952874E-2</v>
      </c>
      <c r="AI14">
        <v>1.6455642726045543E-5</v>
      </c>
      <c r="AJ14">
        <v>0.17512656259860174</v>
      </c>
      <c r="AK14">
        <v>1.459450350858421E-5</v>
      </c>
      <c r="AL14">
        <v>5.2279029640235605E-2</v>
      </c>
      <c r="AM14">
        <v>1.9771168017149003E-3</v>
      </c>
      <c r="AN14">
        <v>3.5635353681760816E-2</v>
      </c>
      <c r="AO14">
        <v>0.26419923630009257</v>
      </c>
      <c r="AP14">
        <v>5.8627889537793972E-2</v>
      </c>
      <c r="AQ14">
        <v>9.1686181704698777E-3</v>
      </c>
      <c r="AR14">
        <v>0.14114128304511889</v>
      </c>
      <c r="AS14">
        <v>0.21951363398796508</v>
      </c>
      <c r="AT14">
        <v>0.35913170099746949</v>
      </c>
      <c r="AU14">
        <v>3.5784872886760431E-2</v>
      </c>
      <c r="AV14">
        <v>7.2794499957008083E-2</v>
      </c>
      <c r="AW14">
        <v>0.19977300137191911</v>
      </c>
      <c r="AX14">
        <v>1.2538575087388867E-3</v>
      </c>
      <c r="AY14">
        <v>5.5476603705714521E-2</v>
      </c>
      <c r="AZ14">
        <v>4.4873095597597792E-2</v>
      </c>
      <c r="BA14">
        <v>0.32274466562544452</v>
      </c>
      <c r="BB14">
        <v>2.2653201132972849E-2</v>
      </c>
      <c r="BC14">
        <v>1.8290160461032371E-4</v>
      </c>
      <c r="BD14">
        <v>0.1229396926355583</v>
      </c>
      <c r="BE14">
        <v>5.0084667502987307E-3</v>
      </c>
      <c r="BF14">
        <v>0.13688727638088935</v>
      </c>
      <c r="BG14">
        <v>-6.6916540234504985E-3</v>
      </c>
      <c r="BH14">
        <v>0.16350773284661585</v>
      </c>
      <c r="BI14">
        <v>0.15637888981070031</v>
      </c>
      <c r="BJ14">
        <v>0.17554038023353793</v>
      </c>
      <c r="BK14">
        <v>0.13522639897423433</v>
      </c>
      <c r="BL14">
        <v>3.7597184573717461E-2</v>
      </c>
      <c r="BM14">
        <v>6.100484188799566E-2</v>
      </c>
      <c r="BN14">
        <v>4.4765999474074454E-2</v>
      </c>
      <c r="BO14">
        <v>9.5480268124155544E-3</v>
      </c>
      <c r="BP14">
        <v>-3.1164586178129786E-3</v>
      </c>
      <c r="BQ14">
        <v>3.6183935351855441E-2</v>
      </c>
      <c r="BR14">
        <v>4.6589556939560399E-2</v>
      </c>
      <c r="BS14">
        <v>1.7375622071864186E-3</v>
      </c>
      <c r="BT14">
        <v>4.6719898065307838E-2</v>
      </c>
      <c r="BU14">
        <v>0.13146857047268976</v>
      </c>
      <c r="BV14">
        <v>6.2907626699882438E-2</v>
      </c>
      <c r="BW14">
        <v>-5.7880961228523782E-4</v>
      </c>
      <c r="BX14">
        <v>-7.5384885312852678E-3</v>
      </c>
      <c r="BY14">
        <v>0.55316960909662805</v>
      </c>
      <c r="BZ14">
        <v>5.8122487906764296E-2</v>
      </c>
      <c r="CA14">
        <v>0.35677422967447003</v>
      </c>
      <c r="CB14">
        <v>1.7184684941671673E-2</v>
      </c>
      <c r="CC14">
        <v>0.35585657431628714</v>
      </c>
      <c r="CD14">
        <v>3.3556992830781479E-3</v>
      </c>
      <c r="CE14">
        <v>0.1880715833978488</v>
      </c>
      <c r="CF14">
        <v>4.5182125656893189E-2</v>
      </c>
      <c r="CG14">
        <v>0.33725383621249866</v>
      </c>
      <c r="CH14">
        <v>-4.9352721857012088E-3</v>
      </c>
      <c r="CI14">
        <v>6.7360870611452461E-2</v>
      </c>
      <c r="CJ14">
        <v>0.12721346010129309</v>
      </c>
      <c r="CK14">
        <v>0.14611588731481312</v>
      </c>
      <c r="CL14">
        <v>0.11564864357341076</v>
      </c>
      <c r="CM14">
        <v>-4.4293659563669908E-2</v>
      </c>
      <c r="CN14">
        <v>3.964889639289472E-2</v>
      </c>
      <c r="CO14">
        <v>0.24790296387407157</v>
      </c>
      <c r="CP14">
        <v>4.174828242606031E-2</v>
      </c>
      <c r="CQ14">
        <v>9.0518981509972937E-3</v>
      </c>
      <c r="CR14">
        <v>0.13631919743716159</v>
      </c>
      <c r="CS14">
        <v>-4.0260239484628847E-3</v>
      </c>
      <c r="CT14">
        <v>-0.11762198492596852</v>
      </c>
      <c r="CU14">
        <v>0.10047200850688058</v>
      </c>
      <c r="CV14">
        <v>1.9327627518326344E-2</v>
      </c>
      <c r="CW14">
        <v>-0.21208794856637</v>
      </c>
      <c r="CX14">
        <v>5.6675166632132144E-2</v>
      </c>
      <c r="CY14">
        <v>1.1422473481061268E-2</v>
      </c>
      <c r="CZ14">
        <v>0.15112580498832295</v>
      </c>
      <c r="DA14">
        <v>0.36133684056848436</v>
      </c>
      <c r="DB14">
        <v>6.9595920921504933E-2</v>
      </c>
      <c r="DC14">
        <v>7.4398469268332532E-2</v>
      </c>
      <c r="DD14">
        <v>0.12400540122489603</v>
      </c>
      <c r="DE14">
        <v>0.23273097829772363</v>
      </c>
      <c r="DF14">
        <v>1.8363787574081948E-2</v>
      </c>
      <c r="DG14">
        <v>0.17821695825772871</v>
      </c>
      <c r="DH14">
        <v>0.53960018650578456</v>
      </c>
      <c r="DI14">
        <v>0.24183438417310421</v>
      </c>
      <c r="DJ14">
        <v>0.45199258710814005</v>
      </c>
      <c r="DK14">
        <v>0.26278136570019545</v>
      </c>
      <c r="DL14">
        <v>-5.5921586459692374E-4</v>
      </c>
      <c r="DM14">
        <v>0.23457043001517758</v>
      </c>
      <c r="DN14">
        <v>0.12555878501154161</v>
      </c>
      <c r="DO14">
        <v>4.9324038600684225E-2</v>
      </c>
      <c r="DP14">
        <v>2.5718776394846602E-2</v>
      </c>
      <c r="DQ14">
        <v>0.18235715305940892</v>
      </c>
      <c r="DR14">
        <v>0.61243005280217977</v>
      </c>
      <c r="DS14">
        <v>2.4201504089456611E-2</v>
      </c>
      <c r="DT14">
        <v>0.11408591622292975</v>
      </c>
      <c r="DU14">
        <v>0.30266451076970147</v>
      </c>
      <c r="DV14">
        <v>1.6822707294265528E-2</v>
      </c>
      <c r="DW14">
        <v>9.4953451301216574E-2</v>
      </c>
      <c r="DX14">
        <v>0.11466896419988319</v>
      </c>
      <c r="DY14">
        <v>8.5658523730532898E-2</v>
      </c>
      <c r="DZ14">
        <v>6.5934368250191638E-2</v>
      </c>
      <c r="EA14">
        <v>0.1373550846873145</v>
      </c>
      <c r="EB14">
        <v>0.26920810542649853</v>
      </c>
      <c r="EC14">
        <v>2.6738988993158255E-2</v>
      </c>
      <c r="ED14">
        <v>7.8446045493409666E-2</v>
      </c>
      <c r="EE14">
        <v>3.787700414763933E-2</v>
      </c>
      <c r="EF14">
        <v>0.51207523252927079</v>
      </c>
      <c r="EG14">
        <v>0.30436380851654077</v>
      </c>
      <c r="EH14">
        <v>5.4483105579149288E-2</v>
      </c>
      <c r="EI14">
        <v>5.0292792176957306E-3</v>
      </c>
      <c r="EJ14">
        <v>6.9169979050720601E-2</v>
      </c>
      <c r="EK14">
        <v>0.32074862188029241</v>
      </c>
      <c r="EL14">
        <v>7.7058255465847963E-2</v>
      </c>
      <c r="EM14">
        <v>0.45395895074739662</v>
      </c>
      <c r="EN14">
        <v>-5.4988970392129801E-4</v>
      </c>
      <c r="EO14">
        <v>0.21730648448324913</v>
      </c>
      <c r="EP14">
        <v>0.51498837378489304</v>
      </c>
      <c r="EQ14">
        <v>2.9233415807312924E-2</v>
      </c>
      <c r="ER14">
        <v>0.55973942954474476</v>
      </c>
      <c r="ES14">
        <v>0.16592781710456114</v>
      </c>
      <c r="ET14">
        <v>0.23926362549721092</v>
      </c>
      <c r="EU14">
        <v>9.7761764177855745E-2</v>
      </c>
      <c r="EV14">
        <v>0.34628475883395676</v>
      </c>
      <c r="EW14">
        <v>7.874259498385594E-2</v>
      </c>
      <c r="EX14">
        <v>0.11885361651297568</v>
      </c>
      <c r="EY14">
        <v>0.17014616181925515</v>
      </c>
      <c r="EZ14">
        <v>2.1683527727610757E-2</v>
      </c>
      <c r="FA14">
        <v>0.13207059122869252</v>
      </c>
      <c r="FB14">
        <v>2.154584881570849E-2</v>
      </c>
      <c r="FC14">
        <v>0.27525232570739477</v>
      </c>
      <c r="FD14">
        <v>2.035608458942513E-2</v>
      </c>
      <c r="FE14">
        <v>0.35843285912166661</v>
      </c>
      <c r="FF14">
        <v>4.5015868136070246E-2</v>
      </c>
      <c r="FG14">
        <v>1.5830336316436391E-3</v>
      </c>
      <c r="FH14">
        <v>1.9296443795931706E-3</v>
      </c>
      <c r="FI14">
        <v>5.2768717426838986E-3</v>
      </c>
      <c r="FJ14">
        <v>4.6223460027008988E-3</v>
      </c>
      <c r="FK14">
        <v>0.25541068391654309</v>
      </c>
      <c r="FL14">
        <v>0.25935700920978955</v>
      </c>
      <c r="FM14">
        <v>0.19688296380532541</v>
      </c>
      <c r="FN14">
        <v>0.15532646566341912</v>
      </c>
      <c r="FO14">
        <v>9.2854027289414488E-3</v>
      </c>
      <c r="FP14">
        <v>4.4086204672748985E-2</v>
      </c>
      <c r="FQ14">
        <v>2.0909151851357141E-3</v>
      </c>
      <c r="FR14">
        <v>3.660768254687355E-3</v>
      </c>
      <c r="FS14">
        <v>0.12830849590517276</v>
      </c>
      <c r="FT14">
        <v>2.6111149106577049E-2</v>
      </c>
      <c r="FU14">
        <v>4.0826801348192075E-2</v>
      </c>
      <c r="FV14">
        <v>-1.1180459736178507E-2</v>
      </c>
      <c r="FW14">
        <v>2.8468961336789431E-2</v>
      </c>
      <c r="FX14">
        <v>0.13622903641707781</v>
      </c>
      <c r="FY14">
        <v>0.11848033910372231</v>
      </c>
      <c r="FZ14">
        <v>0.42854525641356211</v>
      </c>
      <c r="GA14">
        <v>1.2603656480369568E-2</v>
      </c>
      <c r="GB14">
        <v>0.11864829443137119</v>
      </c>
      <c r="GC14">
        <v>6.1989611303239316E-2</v>
      </c>
      <c r="GD14">
        <v>0.36993148238472578</v>
      </c>
      <c r="GE14">
        <v>0.11155467029506362</v>
      </c>
      <c r="GF14">
        <v>1.752606216970691E-2</v>
      </c>
      <c r="GG14">
        <v>0.29237295050558526</v>
      </c>
      <c r="GH14">
        <v>0.16701165673112753</v>
      </c>
      <c r="GI14">
        <v>0.14378215517962664</v>
      </c>
      <c r="GJ14">
        <v>3.0628681812148138E-4</v>
      </c>
      <c r="GK14">
        <v>4.8090867079637854E-2</v>
      </c>
      <c r="GL14">
        <v>6.6601946678225984E-2</v>
      </c>
      <c r="GM14">
        <v>-6.0757238403504376E-3</v>
      </c>
      <c r="GN14">
        <v>0.24820556027350141</v>
      </c>
      <c r="GO14">
        <v>0.28067829733041449</v>
      </c>
      <c r="GP14">
        <v>0.33839907042557676</v>
      </c>
      <c r="GQ14">
        <v>0.14288687455578702</v>
      </c>
      <c r="GR14">
        <v>0.23159826033741412</v>
      </c>
      <c r="GS14">
        <v>6.9280888320114531E-2</v>
      </c>
      <c r="GT14">
        <v>6.2638698730583652E-3</v>
      </c>
      <c r="GU14">
        <v>6.0861634096822832E-2</v>
      </c>
      <c r="GV14">
        <v>2.7349161436427755E-2</v>
      </c>
      <c r="GW14">
        <v>-1.2354437303077304E-3</v>
      </c>
      <c r="GX14">
        <v>9.0378021976588216E-2</v>
      </c>
      <c r="GY14">
        <v>4.9848997888980208E-2</v>
      </c>
      <c r="GZ14">
        <v>0.16704970108765907</v>
      </c>
      <c r="HA14">
        <v>0.15576236061829776</v>
      </c>
      <c r="HB14">
        <v>3.4541093292011132E-2</v>
      </c>
      <c r="HC14">
        <v>0.20383384682795683</v>
      </c>
      <c r="HD14">
        <v>0.18650681252871462</v>
      </c>
      <c r="HE14">
        <v>2.4953779869719944E-2</v>
      </c>
      <c r="HF14">
        <v>0.69018944408689809</v>
      </c>
      <c r="HG14">
        <v>0.34112640892517287</v>
      </c>
      <c r="HH14">
        <v>3.1249724379522038E-2</v>
      </c>
      <c r="HI14">
        <v>0.27043357214051145</v>
      </c>
      <c r="HJ14">
        <v>0.56458370257375667</v>
      </c>
      <c r="HK14">
        <v>-4.1524215624467791E-3</v>
      </c>
      <c r="HL14">
        <v>0.37366847693499228</v>
      </c>
      <c r="HM14">
        <v>0.54076285077617603</v>
      </c>
      <c r="HN14">
        <v>0.18211660812521815</v>
      </c>
      <c r="HO14">
        <v>1.5823733324411723E-2</v>
      </c>
      <c r="HP14">
        <v>0.33418193033515003</v>
      </c>
      <c r="HQ14">
        <v>0.43057054892238483</v>
      </c>
      <c r="HR14">
        <v>7.6291299046347641E-2</v>
      </c>
      <c r="HS14">
        <v>0.35756476516849234</v>
      </c>
      <c r="HT14">
        <v>0.41753434153380098</v>
      </c>
      <c r="HU14">
        <v>0.62354767736690697</v>
      </c>
      <c r="HV14">
        <v>0.16506346222870533</v>
      </c>
      <c r="HW14">
        <v>6.4615416113162086E-2</v>
      </c>
      <c r="HX14">
        <v>0.32291306217471244</v>
      </c>
      <c r="HY14">
        <v>0.18983471390955622</v>
      </c>
      <c r="HZ14">
        <v>2.4902244168659275E-2</v>
      </c>
      <c r="IA14">
        <v>0.56484636268353938</v>
      </c>
      <c r="IB14">
        <v>0.20077335517807252</v>
      </c>
      <c r="IC14">
        <v>0.43740615714827613</v>
      </c>
      <c r="ID14">
        <v>2.6670912327216027E-2</v>
      </c>
      <c r="IE14">
        <v>-9.8708829484461094E-2</v>
      </c>
      <c r="IF14">
        <v>0.21518247494250126</v>
      </c>
      <c r="IG14">
        <v>0.18306387715942227</v>
      </c>
      <c r="IH14">
        <v>1.2062948923790362E-2</v>
      </c>
      <c r="II14">
        <v>9.7058427304663169E-3</v>
      </c>
      <c r="IJ14">
        <v>0.30889679893060484</v>
      </c>
      <c r="IK14">
        <v>4.4003894823081077E-2</v>
      </c>
      <c r="IL14">
        <v>3.8010312706013752E-2</v>
      </c>
      <c r="IM14">
        <v>0.18053746841277332</v>
      </c>
      <c r="IN14">
        <v>0.10836120203759989</v>
      </c>
      <c r="IO14">
        <v>5.1580395517273912E-2</v>
      </c>
      <c r="IP14">
        <v>0.1965141970933694</v>
      </c>
      <c r="IQ14">
        <v>-0.2403112974149387</v>
      </c>
      <c r="IR14">
        <v>-0.24073726139630566</v>
      </c>
      <c r="IS14">
        <v>3.2991976105487111E-2</v>
      </c>
      <c r="IT14">
        <v>0.13294044073603081</v>
      </c>
      <c r="IU14">
        <v>8.9722884989599308E-2</v>
      </c>
      <c r="IV14">
        <v>0.25448677464307512</v>
      </c>
      <c r="IW14">
        <v>0.19479883130941161</v>
      </c>
      <c r="IX14">
        <v>1.4097382129874853E-2</v>
      </c>
      <c r="IY14">
        <v>-2.0460070611843059E-2</v>
      </c>
      <c r="IZ14">
        <v>2.8797846435253342E-2</v>
      </c>
      <c r="JA14">
        <v>-1.0819922338101281E-2</v>
      </c>
      <c r="JB14">
        <v>0.27549972991702865</v>
      </c>
      <c r="JC14">
        <v>1.8696685205976424E-2</v>
      </c>
      <c r="JD14">
        <v>1.3468845860576296E-2</v>
      </c>
      <c r="JE14">
        <v>0.25540781335129337</v>
      </c>
      <c r="JF14">
        <v>7.2567659564033433E-4</v>
      </c>
      <c r="JG14">
        <v>4.9736042522013843E-2</v>
      </c>
      <c r="JH14">
        <v>-1.4746341894628586E-2</v>
      </c>
      <c r="JI14">
        <v>-8.3447878747388658E-3</v>
      </c>
      <c r="JJ14">
        <v>-1.1539278343411135E-2</v>
      </c>
      <c r="JK14">
        <v>0.24670127416158216</v>
      </c>
      <c r="JL14">
        <v>4.7166460807402711E-4</v>
      </c>
      <c r="JM14">
        <v>9.0392902665045183E-2</v>
      </c>
      <c r="JN14">
        <v>-5.1975132773910996E-3</v>
      </c>
      <c r="JO14">
        <v>-9.8468394132549247E-3</v>
      </c>
      <c r="JP14">
        <v>1.5882988013548746E-2</v>
      </c>
      <c r="JQ14">
        <v>-5.4213867808597063E-2</v>
      </c>
      <c r="JR14">
        <v>6.6314042082850216E-2</v>
      </c>
      <c r="JS14">
        <v>3.3475047335398384E-2</v>
      </c>
      <c r="JT14">
        <v>0.62829412152179842</v>
      </c>
      <c r="JU14">
        <v>2.4887950044809752E-2</v>
      </c>
      <c r="JV14">
        <v>0.45503783469521308</v>
      </c>
      <c r="JW14">
        <v>0.50448063625039108</v>
      </c>
      <c r="JX14">
        <v>0.38744551014709944</v>
      </c>
      <c r="JY14">
        <v>0.32292492232538933</v>
      </c>
      <c r="JZ14">
        <v>2.1907595982681753E-4</v>
      </c>
      <c r="KA14">
        <v>4.8945313234514329E-2</v>
      </c>
      <c r="KB14">
        <v>0.36854089906763349</v>
      </c>
      <c r="KC14">
        <v>0.27359085794741667</v>
      </c>
      <c r="KD14">
        <v>9.2181413697318484E-2</v>
      </c>
      <c r="KE14">
        <v>0.14092905106232331</v>
      </c>
      <c r="KF14">
        <v>3.5392918688371106E-2</v>
      </c>
      <c r="KG14">
        <v>0.11283000988334271</v>
      </c>
      <c r="KH14">
        <v>-3.1147491267667984E-4</v>
      </c>
      <c r="KI14">
        <v>0.2140217289999794</v>
      </c>
      <c r="KJ14">
        <v>0.34044818289409767</v>
      </c>
      <c r="KK14">
        <v>-2.665319898810531E-3</v>
      </c>
      <c r="KL14">
        <v>0.1513243395810728</v>
      </c>
      <c r="KM14">
        <v>-2.9901889779217482E-4</v>
      </c>
      <c r="KN14">
        <v>9.7244395911522414E-3</v>
      </c>
      <c r="KO14">
        <v>0.12223360634678666</v>
      </c>
      <c r="KP14">
        <v>-0.24601091472106229</v>
      </c>
      <c r="KQ14">
        <v>-0.17623966471772018</v>
      </c>
      <c r="KR14">
        <v>-0.19426377698119304</v>
      </c>
      <c r="KS14">
        <v>-0.40489447267694995</v>
      </c>
      <c r="KT14">
        <v>-0.48450214441763828</v>
      </c>
      <c r="KU14">
        <v>-4.5785710011797418E-2</v>
      </c>
      <c r="KV14">
        <v>-0.13371324595284609</v>
      </c>
      <c r="KW14">
        <v>-0.22904203934608677</v>
      </c>
      <c r="KX14">
        <v>-0.18956187294857893</v>
      </c>
      <c r="KY14">
        <v>5.6610982769221677E-2</v>
      </c>
      <c r="KZ14">
        <v>6.4198714840265894E-3</v>
      </c>
      <c r="LA14">
        <v>-0.26645067179707843</v>
      </c>
      <c r="LB14">
        <v>-0.32017551868343219</v>
      </c>
      <c r="LC14">
        <v>-0.10349171016609195</v>
      </c>
      <c r="LD14">
        <v>-0.25174133838711643</v>
      </c>
      <c r="LE14">
        <v>9.8670739096020352E-2</v>
      </c>
      <c r="LF14">
        <v>-5.4207497045256674E-2</v>
      </c>
      <c r="LG14">
        <v>-0.120570120394302</v>
      </c>
      <c r="LH14">
        <v>-1.7513317006539283E-2</v>
      </c>
      <c r="LI14">
        <v>-2.240298777690998E-2</v>
      </c>
      <c r="LJ14">
        <v>4.4339450216898564E-2</v>
      </c>
      <c r="LK14">
        <v>0.15443096117198823</v>
      </c>
      <c r="LL14">
        <v>-0.14438376065193081</v>
      </c>
    </row>
    <row r="15" spans="1:324">
      <c r="A15" s="2">
        <v>0.10416666666666667</v>
      </c>
      <c r="B15">
        <v>1.621031621796535E-2</v>
      </c>
      <c r="C15">
        <v>1.7021918138811418E-2</v>
      </c>
      <c r="D15">
        <v>-1.4062759498957167E-2</v>
      </c>
      <c r="E15">
        <v>3.4283515692264629E-3</v>
      </c>
      <c r="F15">
        <v>1.6556272234473913E-2</v>
      </c>
      <c r="G15">
        <v>7.617721780359564E-2</v>
      </c>
      <c r="H15">
        <v>1.0902464227489741E-2</v>
      </c>
      <c r="I15">
        <v>3.506408770198052E-3</v>
      </c>
      <c r="J15">
        <v>0.25867456925499654</v>
      </c>
      <c r="K15">
        <v>5.5433113344754426E-3</v>
      </c>
      <c r="L15">
        <v>1.8115805347560278E-2</v>
      </c>
      <c r="M15">
        <v>9.3594135104374011E-3</v>
      </c>
      <c r="N15">
        <v>-2.1169851121634657E-2</v>
      </c>
      <c r="O15">
        <v>2.4095807281158699E-4</v>
      </c>
      <c r="P15">
        <v>9.7661329140494191E-2</v>
      </c>
      <c r="Q15">
        <v>0.13190322966466758</v>
      </c>
      <c r="R15">
        <v>-1.1022080954987197E-2</v>
      </c>
      <c r="S15">
        <v>0.11356702977963257</v>
      </c>
      <c r="T15">
        <v>2.0538772253397803E-2</v>
      </c>
      <c r="U15">
        <v>-4.0549801903610655E-2</v>
      </c>
      <c r="V15">
        <v>2.8737687418542924E-2</v>
      </c>
      <c r="W15">
        <v>2.6311017703592315E-2</v>
      </c>
      <c r="X15">
        <v>4.458037913349723E-2</v>
      </c>
      <c r="Y15">
        <v>0.11965974949353189</v>
      </c>
      <c r="Z15">
        <v>1.1941902938633977E-3</v>
      </c>
      <c r="AA15">
        <v>6.1882331852530739E-2</v>
      </c>
      <c r="AB15">
        <v>8.9495992688321466E-3</v>
      </c>
      <c r="AC15">
        <v>-3.9267838862926559E-5</v>
      </c>
      <c r="AD15">
        <v>1.9329568167583838E-2</v>
      </c>
      <c r="AE15">
        <v>0.26515156460035344</v>
      </c>
      <c r="AF15">
        <v>4.5187678164141577E-2</v>
      </c>
      <c r="AG15">
        <v>-2.0054749065228684E-2</v>
      </c>
      <c r="AH15">
        <v>9.2907432123952874E-2</v>
      </c>
      <c r="AI15">
        <v>1.6455642726045543E-5</v>
      </c>
      <c r="AJ15">
        <v>0.17512656259860174</v>
      </c>
      <c r="AK15">
        <v>1.459450350858421E-5</v>
      </c>
      <c r="AL15">
        <v>5.2279029640235605E-2</v>
      </c>
      <c r="AM15">
        <v>1.9771168017149003E-3</v>
      </c>
      <c r="AN15">
        <v>3.5635353681760816E-2</v>
      </c>
      <c r="AO15">
        <v>0.26419923630009257</v>
      </c>
      <c r="AP15">
        <v>5.8627889537793972E-2</v>
      </c>
      <c r="AQ15">
        <v>9.1686181704698777E-3</v>
      </c>
      <c r="AR15">
        <v>0.14114128304511889</v>
      </c>
      <c r="AS15">
        <v>0.21951363398796508</v>
      </c>
      <c r="AT15">
        <v>0.35913170099746949</v>
      </c>
      <c r="AU15">
        <v>3.5784872886760431E-2</v>
      </c>
      <c r="AV15">
        <v>7.2794499957008083E-2</v>
      </c>
      <c r="AW15">
        <v>0.19977300137191911</v>
      </c>
      <c r="AX15">
        <v>1.2538575087388867E-3</v>
      </c>
      <c r="AY15">
        <v>5.5476603705714521E-2</v>
      </c>
      <c r="AZ15">
        <v>4.4873095597597792E-2</v>
      </c>
      <c r="BA15">
        <v>0.32274466562544452</v>
      </c>
      <c r="BB15">
        <v>2.2653201132972849E-2</v>
      </c>
      <c r="BC15">
        <v>1.8290160461032371E-4</v>
      </c>
      <c r="BD15">
        <v>0.1229396926355583</v>
      </c>
      <c r="BE15">
        <v>5.0084667502987307E-3</v>
      </c>
      <c r="BF15">
        <v>0.13688727638088935</v>
      </c>
      <c r="BG15">
        <v>-6.6916540234504985E-3</v>
      </c>
      <c r="BH15">
        <v>0.16350773284661585</v>
      </c>
      <c r="BI15">
        <v>0.15637888981070031</v>
      </c>
      <c r="BJ15">
        <v>0.17554038023353793</v>
      </c>
      <c r="BK15">
        <v>0.13522639897423433</v>
      </c>
      <c r="BL15">
        <v>3.7597184573717461E-2</v>
      </c>
      <c r="BM15">
        <v>6.100484188799566E-2</v>
      </c>
      <c r="BN15">
        <v>4.4765999474074454E-2</v>
      </c>
      <c r="BO15">
        <v>9.5480268124155544E-3</v>
      </c>
      <c r="BP15">
        <v>-3.1164586178129786E-3</v>
      </c>
      <c r="BQ15">
        <v>3.6183935351855441E-2</v>
      </c>
      <c r="BR15">
        <v>4.6589556939560399E-2</v>
      </c>
      <c r="BS15">
        <v>1.7375622071864186E-3</v>
      </c>
      <c r="BT15">
        <v>4.6719898065307838E-2</v>
      </c>
      <c r="BU15">
        <v>0.13146857047268976</v>
      </c>
      <c r="BV15">
        <v>6.2907626699882438E-2</v>
      </c>
      <c r="BW15">
        <v>-5.7880961228523782E-4</v>
      </c>
      <c r="BX15">
        <v>-7.5384885312852678E-3</v>
      </c>
      <c r="BY15">
        <v>0.55316960909662805</v>
      </c>
      <c r="BZ15">
        <v>5.8122487906764296E-2</v>
      </c>
      <c r="CA15">
        <v>0.35677422967447003</v>
      </c>
      <c r="CB15">
        <v>1.7184684941671673E-2</v>
      </c>
      <c r="CC15">
        <v>0.35585657431628714</v>
      </c>
      <c r="CD15">
        <v>3.3556992830781479E-3</v>
      </c>
      <c r="CE15">
        <v>0.1880715833978488</v>
      </c>
      <c r="CF15">
        <v>4.5182125656893189E-2</v>
      </c>
      <c r="CG15">
        <v>0.33725383621249866</v>
      </c>
      <c r="CH15">
        <v>-4.9352721857012088E-3</v>
      </c>
      <c r="CI15">
        <v>6.7360870611452461E-2</v>
      </c>
      <c r="CJ15">
        <v>0.12721346010129309</v>
      </c>
      <c r="CK15">
        <v>0.14611588731481312</v>
      </c>
      <c r="CL15">
        <v>0.11564864357341076</v>
      </c>
      <c r="CM15">
        <v>-4.4293659563669908E-2</v>
      </c>
      <c r="CN15">
        <v>3.964889639289472E-2</v>
      </c>
      <c r="CO15">
        <v>0.24790296387407157</v>
      </c>
      <c r="CP15">
        <v>4.174828242606031E-2</v>
      </c>
      <c r="CQ15">
        <v>9.0518981509972937E-3</v>
      </c>
      <c r="CR15">
        <v>0.13631919743716159</v>
      </c>
      <c r="CS15">
        <v>-4.0260239484628847E-3</v>
      </c>
      <c r="CT15">
        <v>-0.11762198492596852</v>
      </c>
      <c r="CU15">
        <v>0.10047200850688058</v>
      </c>
      <c r="CV15">
        <v>1.9327627518326344E-2</v>
      </c>
      <c r="CW15">
        <v>-0.21208794856637</v>
      </c>
      <c r="CX15">
        <v>5.6675166632132144E-2</v>
      </c>
      <c r="CY15">
        <v>1.1422473481061268E-2</v>
      </c>
      <c r="CZ15">
        <v>0.15112580498832295</v>
      </c>
      <c r="DA15">
        <v>0.36133684056848436</v>
      </c>
      <c r="DB15">
        <v>6.9595920921504933E-2</v>
      </c>
      <c r="DC15">
        <v>7.4398469268332532E-2</v>
      </c>
      <c r="DD15">
        <v>0.12400540122489603</v>
      </c>
      <c r="DE15">
        <v>0.23273097829772363</v>
      </c>
      <c r="DF15">
        <v>1.8363787574081948E-2</v>
      </c>
      <c r="DG15">
        <v>0.17821695825772871</v>
      </c>
      <c r="DH15">
        <v>0.53960018650578456</v>
      </c>
      <c r="DI15">
        <v>0.24183438417310421</v>
      </c>
      <c r="DJ15">
        <v>0.45199258710814005</v>
      </c>
      <c r="DK15">
        <v>0.26278136570019545</v>
      </c>
      <c r="DL15">
        <v>-5.5921586459692374E-4</v>
      </c>
      <c r="DM15">
        <v>0.23457043001517758</v>
      </c>
      <c r="DN15">
        <v>0.12555878501154161</v>
      </c>
      <c r="DO15">
        <v>4.9324038600684225E-2</v>
      </c>
      <c r="DP15">
        <v>2.5718776394846602E-2</v>
      </c>
      <c r="DQ15">
        <v>0.18235715305940892</v>
      </c>
      <c r="DR15">
        <v>0.61243005280217977</v>
      </c>
      <c r="DS15">
        <v>2.4201504089456611E-2</v>
      </c>
      <c r="DT15">
        <v>0.11408591622292975</v>
      </c>
      <c r="DU15">
        <v>0.30266451076970147</v>
      </c>
      <c r="DV15">
        <v>1.6822707294265528E-2</v>
      </c>
      <c r="DW15">
        <v>9.4953451301216574E-2</v>
      </c>
      <c r="DX15">
        <v>0.11466896419988319</v>
      </c>
      <c r="DY15">
        <v>8.5658523730532898E-2</v>
      </c>
      <c r="DZ15">
        <v>6.5934368250191638E-2</v>
      </c>
      <c r="EA15">
        <v>0.1373550846873145</v>
      </c>
      <c r="EB15">
        <v>0.26920810542649853</v>
      </c>
      <c r="EC15">
        <v>2.6738988993158255E-2</v>
      </c>
      <c r="ED15">
        <v>7.8446045493409666E-2</v>
      </c>
      <c r="EE15">
        <v>3.787700414763933E-2</v>
      </c>
      <c r="EF15">
        <v>0.51207523252927079</v>
      </c>
      <c r="EG15">
        <v>0.30436380851654077</v>
      </c>
      <c r="EH15">
        <v>5.4483105579149288E-2</v>
      </c>
      <c r="EI15">
        <v>5.0292792176957306E-3</v>
      </c>
      <c r="EJ15">
        <v>6.9169979050720601E-2</v>
      </c>
      <c r="EK15">
        <v>0.32074862188029241</v>
      </c>
      <c r="EL15">
        <v>7.7058255465847963E-2</v>
      </c>
      <c r="EM15">
        <v>0.45395895074739662</v>
      </c>
      <c r="EN15">
        <v>-5.4988970392129801E-4</v>
      </c>
      <c r="EO15">
        <v>0.21730648448324913</v>
      </c>
      <c r="EP15">
        <v>0.51498837378489304</v>
      </c>
      <c r="EQ15">
        <v>2.9233415807312924E-2</v>
      </c>
      <c r="ER15">
        <v>0.55973942954474476</v>
      </c>
      <c r="ES15">
        <v>0.16592781710456114</v>
      </c>
      <c r="ET15">
        <v>0.23926362549721092</v>
      </c>
      <c r="EU15">
        <v>9.7761764177855745E-2</v>
      </c>
      <c r="EV15">
        <v>0.34628475883395676</v>
      </c>
      <c r="EW15">
        <v>7.874259498385594E-2</v>
      </c>
      <c r="EX15">
        <v>0.11885361651297568</v>
      </c>
      <c r="EY15">
        <v>0.17014616181925515</v>
      </c>
      <c r="EZ15">
        <v>2.1683527727610757E-2</v>
      </c>
      <c r="FA15">
        <v>0.13207059122869252</v>
      </c>
      <c r="FB15">
        <v>2.154584881570849E-2</v>
      </c>
      <c r="FC15">
        <v>0.27525232570739477</v>
      </c>
      <c r="FD15">
        <v>2.035608458942513E-2</v>
      </c>
      <c r="FE15">
        <v>0.35843285912166661</v>
      </c>
      <c r="FF15">
        <v>4.5015868136070246E-2</v>
      </c>
      <c r="FG15">
        <v>1.5830336316436391E-3</v>
      </c>
      <c r="FH15">
        <v>1.9296443795931706E-3</v>
      </c>
      <c r="FI15">
        <v>5.2768717426838986E-3</v>
      </c>
      <c r="FJ15">
        <v>4.6223460027008988E-3</v>
      </c>
      <c r="FK15">
        <v>0.25541068391654309</v>
      </c>
      <c r="FL15">
        <v>0.25935700920978955</v>
      </c>
      <c r="FM15">
        <v>0.19688296380532541</v>
      </c>
      <c r="FN15">
        <v>0.15532646566341912</v>
      </c>
      <c r="FO15">
        <v>9.2854027289414488E-3</v>
      </c>
      <c r="FP15">
        <v>4.4086204672748985E-2</v>
      </c>
      <c r="FQ15">
        <v>2.0909151851357141E-3</v>
      </c>
      <c r="FR15">
        <v>3.660768254687355E-3</v>
      </c>
      <c r="FS15">
        <v>0.12830849590517276</v>
      </c>
      <c r="FT15">
        <v>2.6111149106577049E-2</v>
      </c>
      <c r="FU15">
        <v>4.0826801348192075E-2</v>
      </c>
      <c r="FV15">
        <v>-1.1180459736178507E-2</v>
      </c>
      <c r="FW15">
        <v>2.8468961336789431E-2</v>
      </c>
      <c r="FX15">
        <v>0.13622903641707781</v>
      </c>
      <c r="FY15">
        <v>0.11848033910372231</v>
      </c>
      <c r="FZ15">
        <v>0.42854525641356211</v>
      </c>
      <c r="GA15">
        <v>1.2603656480369568E-2</v>
      </c>
      <c r="GB15">
        <v>0.11864829443137119</v>
      </c>
      <c r="GC15">
        <v>6.1989611303239316E-2</v>
      </c>
      <c r="GD15">
        <v>0.36993148238472578</v>
      </c>
      <c r="GE15">
        <v>0.11155467029506362</v>
      </c>
      <c r="GF15">
        <v>1.752606216970691E-2</v>
      </c>
      <c r="GG15">
        <v>0.29237295050558526</v>
      </c>
      <c r="GH15">
        <v>0.16701165673112753</v>
      </c>
      <c r="GI15">
        <v>0.14378215517962664</v>
      </c>
      <c r="GJ15">
        <v>3.0628681812148138E-4</v>
      </c>
      <c r="GK15">
        <v>4.8090867079637854E-2</v>
      </c>
      <c r="GL15">
        <v>6.6601946678225984E-2</v>
      </c>
      <c r="GM15">
        <v>-6.0757238403504376E-3</v>
      </c>
      <c r="GN15">
        <v>0.24820556027350141</v>
      </c>
      <c r="GO15">
        <v>0.28067829733041449</v>
      </c>
      <c r="GP15">
        <v>0.33839907042557676</v>
      </c>
      <c r="GQ15">
        <v>0.14288687455578702</v>
      </c>
      <c r="GR15">
        <v>0.23159826033741412</v>
      </c>
      <c r="GS15">
        <v>6.9280888320114531E-2</v>
      </c>
      <c r="GT15">
        <v>6.2638698730583652E-3</v>
      </c>
      <c r="GU15">
        <v>6.0861634096822832E-2</v>
      </c>
      <c r="GV15">
        <v>2.7349161436427755E-2</v>
      </c>
      <c r="GW15">
        <v>-1.2354437303077304E-3</v>
      </c>
      <c r="GX15">
        <v>9.0378021976588216E-2</v>
      </c>
      <c r="GY15">
        <v>4.9848997888980208E-2</v>
      </c>
      <c r="GZ15">
        <v>0.16704970108765907</v>
      </c>
      <c r="HA15">
        <v>0.15576236061829776</v>
      </c>
      <c r="HB15">
        <v>3.4541093292011132E-2</v>
      </c>
      <c r="HC15">
        <v>0.20383384682795683</v>
      </c>
      <c r="HD15">
        <v>0.18650681252871462</v>
      </c>
      <c r="HE15">
        <v>2.4953779869719944E-2</v>
      </c>
      <c r="HF15">
        <v>0.69018944408689809</v>
      </c>
      <c r="HG15">
        <v>0.34112640892517287</v>
      </c>
      <c r="HH15">
        <v>3.1249724379522038E-2</v>
      </c>
      <c r="HI15">
        <v>0.27043357214051145</v>
      </c>
      <c r="HJ15">
        <v>0.56458370257375667</v>
      </c>
      <c r="HK15">
        <v>-4.1524215624467791E-3</v>
      </c>
      <c r="HL15">
        <v>0.37366847693499228</v>
      </c>
      <c r="HM15">
        <v>0.54076285077617603</v>
      </c>
      <c r="HN15">
        <v>0.18211660812521815</v>
      </c>
      <c r="HO15">
        <v>1.5823733324411723E-2</v>
      </c>
      <c r="HP15">
        <v>0.33418193033515003</v>
      </c>
      <c r="HQ15">
        <v>0.43057054892238483</v>
      </c>
      <c r="HR15">
        <v>7.6291299046347641E-2</v>
      </c>
      <c r="HS15">
        <v>0.35756476516849234</v>
      </c>
      <c r="HT15">
        <v>0.41753434153380098</v>
      </c>
      <c r="HU15">
        <v>0.62354767736690697</v>
      </c>
      <c r="HV15">
        <v>0.16506346222870533</v>
      </c>
      <c r="HW15">
        <v>6.4615416113162086E-2</v>
      </c>
      <c r="HX15">
        <v>0.32291306217471244</v>
      </c>
      <c r="HY15">
        <v>0.18983471390955622</v>
      </c>
      <c r="HZ15">
        <v>2.4902244168659275E-2</v>
      </c>
      <c r="IA15">
        <v>0.56484636268353938</v>
      </c>
      <c r="IB15">
        <v>0.20077335517807252</v>
      </c>
      <c r="IC15">
        <v>0.43740615714827613</v>
      </c>
      <c r="ID15">
        <v>2.6670912327216027E-2</v>
      </c>
      <c r="IE15">
        <v>-9.8708829484461094E-2</v>
      </c>
      <c r="IF15">
        <v>0.21518247494250126</v>
      </c>
      <c r="IG15">
        <v>0.18306387715942227</v>
      </c>
      <c r="IH15">
        <v>1.2062948923790362E-2</v>
      </c>
      <c r="II15">
        <v>9.7058427304663169E-3</v>
      </c>
      <c r="IJ15">
        <v>0.30889679893060484</v>
      </c>
      <c r="IK15">
        <v>4.4003894823081077E-2</v>
      </c>
      <c r="IL15">
        <v>3.8010312706013752E-2</v>
      </c>
      <c r="IM15">
        <v>0.18053746841277332</v>
      </c>
      <c r="IN15">
        <v>0.10836120203759989</v>
      </c>
      <c r="IO15">
        <v>5.1580395517273912E-2</v>
      </c>
      <c r="IP15">
        <v>0.1965141970933694</v>
      </c>
      <c r="IQ15">
        <v>-0.2403112974149387</v>
      </c>
      <c r="IR15">
        <v>-0.24073726139630566</v>
      </c>
      <c r="IS15">
        <v>3.2991976105487111E-2</v>
      </c>
      <c r="IT15">
        <v>0.13294044073603081</v>
      </c>
      <c r="IU15">
        <v>8.9722884989599308E-2</v>
      </c>
      <c r="IV15">
        <v>0.25448677464307512</v>
      </c>
      <c r="IW15">
        <v>0.19479883130941161</v>
      </c>
      <c r="IX15">
        <v>1.4097382129874853E-2</v>
      </c>
      <c r="IY15">
        <v>-2.0460070611843059E-2</v>
      </c>
      <c r="IZ15">
        <v>2.8797846435253342E-2</v>
      </c>
      <c r="JA15">
        <v>-1.0819922338101281E-2</v>
      </c>
      <c r="JB15">
        <v>0.27549972991702865</v>
      </c>
      <c r="JC15">
        <v>1.8696685205976424E-2</v>
      </c>
      <c r="JD15">
        <v>1.3468845860576296E-2</v>
      </c>
      <c r="JE15">
        <v>0.25540781335129337</v>
      </c>
      <c r="JF15">
        <v>7.2567659564033433E-4</v>
      </c>
      <c r="JG15">
        <v>4.9736042522013843E-2</v>
      </c>
      <c r="JH15">
        <v>-1.4746341894628586E-2</v>
      </c>
      <c r="JI15">
        <v>-8.3447878747388658E-3</v>
      </c>
      <c r="JJ15">
        <v>-1.1539278343411135E-2</v>
      </c>
      <c r="JK15">
        <v>0.24670127416158216</v>
      </c>
      <c r="JL15">
        <v>4.7166460807402711E-4</v>
      </c>
      <c r="JM15">
        <v>9.0392902665045183E-2</v>
      </c>
      <c r="JN15">
        <v>-5.1975132773910996E-3</v>
      </c>
      <c r="JO15">
        <v>-9.8468394132549247E-3</v>
      </c>
      <c r="JP15">
        <v>1.5882988013548746E-2</v>
      </c>
      <c r="JQ15">
        <v>-5.4213867808597063E-2</v>
      </c>
      <c r="JR15">
        <v>6.6314042082850216E-2</v>
      </c>
      <c r="JS15">
        <v>3.3475047335398384E-2</v>
      </c>
      <c r="JT15">
        <v>0.62829412152179842</v>
      </c>
      <c r="JU15">
        <v>2.4887950044809752E-2</v>
      </c>
      <c r="JV15">
        <v>0.45503783469521308</v>
      </c>
      <c r="JW15">
        <v>0.50448063625039108</v>
      </c>
      <c r="JX15">
        <v>0.38744551014709944</v>
      </c>
      <c r="JY15">
        <v>0.32292492232538933</v>
      </c>
      <c r="JZ15">
        <v>2.1907595982681753E-4</v>
      </c>
      <c r="KA15">
        <v>4.8945313234514329E-2</v>
      </c>
      <c r="KB15">
        <v>0.36854089906763349</v>
      </c>
      <c r="KC15">
        <v>0.27359085794741667</v>
      </c>
      <c r="KD15">
        <v>9.2181413697318484E-2</v>
      </c>
      <c r="KE15">
        <v>0.14092905106232331</v>
      </c>
      <c r="KF15">
        <v>3.5392918688371106E-2</v>
      </c>
      <c r="KG15">
        <v>0.11283000988334271</v>
      </c>
      <c r="KH15">
        <v>-3.1147491267667984E-4</v>
      </c>
      <c r="KI15">
        <v>0.2140217289999794</v>
      </c>
      <c r="KJ15">
        <v>0.34044818289409767</v>
      </c>
      <c r="KK15">
        <v>-2.665319898810531E-3</v>
      </c>
      <c r="KL15">
        <v>0.1513243395810728</v>
      </c>
      <c r="KM15">
        <v>-2.9901889779217482E-4</v>
      </c>
      <c r="KN15">
        <v>9.7244395911522414E-3</v>
      </c>
      <c r="KO15">
        <v>0.12223360634678666</v>
      </c>
      <c r="KP15">
        <v>-0.24601091472106229</v>
      </c>
      <c r="KQ15">
        <v>-0.17623966471772018</v>
      </c>
      <c r="KR15">
        <v>-0.19426377698119304</v>
      </c>
      <c r="KS15">
        <v>-0.40489447267694995</v>
      </c>
      <c r="KT15">
        <v>-0.48450214441763828</v>
      </c>
      <c r="KU15">
        <v>-4.5785710011797418E-2</v>
      </c>
      <c r="KV15">
        <v>-0.13371324595284609</v>
      </c>
      <c r="KW15">
        <v>-0.22904203934608677</v>
      </c>
      <c r="KX15">
        <v>-0.18956187294857893</v>
      </c>
      <c r="KY15">
        <v>5.6610982769221677E-2</v>
      </c>
      <c r="KZ15">
        <v>6.4198714840265894E-3</v>
      </c>
      <c r="LA15">
        <v>-0.26645067179707843</v>
      </c>
      <c r="LB15">
        <v>-0.32017551868343219</v>
      </c>
      <c r="LC15">
        <v>-0.10349171016609195</v>
      </c>
      <c r="LD15">
        <v>-0.25174133838711643</v>
      </c>
      <c r="LE15">
        <v>9.8670739096020352E-2</v>
      </c>
      <c r="LF15">
        <v>-5.4207497045256674E-2</v>
      </c>
      <c r="LG15">
        <v>-0.120570120394302</v>
      </c>
      <c r="LH15">
        <v>-1.7513317006539283E-2</v>
      </c>
      <c r="LI15">
        <v>-2.240298777690998E-2</v>
      </c>
      <c r="LJ15">
        <v>4.4339450216898564E-2</v>
      </c>
      <c r="LK15">
        <v>0.15443096117198823</v>
      </c>
      <c r="LL15">
        <v>-0.14438376065193081</v>
      </c>
    </row>
    <row r="16" spans="1:324">
      <c r="A16" s="2">
        <v>0.11458333333333333</v>
      </c>
      <c r="B16">
        <v>1.621031621796535E-2</v>
      </c>
      <c r="C16">
        <v>1.7021918138811418E-2</v>
      </c>
      <c r="D16">
        <v>-1.4062759498957167E-2</v>
      </c>
      <c r="E16">
        <v>3.4283515692264629E-3</v>
      </c>
      <c r="F16">
        <v>1.6556272234473913E-2</v>
      </c>
      <c r="G16">
        <v>7.617721780359564E-2</v>
      </c>
      <c r="H16">
        <v>1.0902464227489741E-2</v>
      </c>
      <c r="I16">
        <v>3.506408770198052E-3</v>
      </c>
      <c r="J16">
        <v>0.25867456925499654</v>
      </c>
      <c r="K16">
        <v>5.5433113344754426E-3</v>
      </c>
      <c r="L16">
        <v>1.8115805347560278E-2</v>
      </c>
      <c r="M16">
        <v>9.3594135104374011E-3</v>
      </c>
      <c r="N16">
        <v>-2.1169851121634657E-2</v>
      </c>
      <c r="O16">
        <v>2.4095807281158699E-4</v>
      </c>
      <c r="P16">
        <v>9.7661329140494191E-2</v>
      </c>
      <c r="Q16">
        <v>0.13190322966466758</v>
      </c>
      <c r="R16">
        <v>-1.1022080954987197E-2</v>
      </c>
      <c r="S16">
        <v>0.11356702977963257</v>
      </c>
      <c r="T16">
        <v>2.0538772253397803E-2</v>
      </c>
      <c r="U16">
        <v>-4.0549801903610655E-2</v>
      </c>
      <c r="V16">
        <v>2.8737687418542924E-2</v>
      </c>
      <c r="W16">
        <v>2.6311017703592315E-2</v>
      </c>
      <c r="X16">
        <v>4.458037913349723E-2</v>
      </c>
      <c r="Y16">
        <v>0.11965974949353189</v>
      </c>
      <c r="Z16">
        <v>1.1941902938633977E-3</v>
      </c>
      <c r="AA16">
        <v>6.1882331852530739E-2</v>
      </c>
      <c r="AB16">
        <v>8.9495992688321466E-3</v>
      </c>
      <c r="AC16">
        <v>-3.9267838862926559E-5</v>
      </c>
      <c r="AD16">
        <v>1.9329568167583838E-2</v>
      </c>
      <c r="AE16">
        <v>0.26515156460035344</v>
      </c>
      <c r="AF16">
        <v>4.5187678164141577E-2</v>
      </c>
      <c r="AG16">
        <v>-2.0054749065228684E-2</v>
      </c>
      <c r="AH16">
        <v>9.2907432123952874E-2</v>
      </c>
      <c r="AI16">
        <v>1.6455642726045543E-5</v>
      </c>
      <c r="AJ16">
        <v>0.17512656259860174</v>
      </c>
      <c r="AK16">
        <v>1.459450350858421E-5</v>
      </c>
      <c r="AL16">
        <v>5.2279029640235605E-2</v>
      </c>
      <c r="AM16">
        <v>1.9771168017149003E-3</v>
      </c>
      <c r="AN16">
        <v>3.5635353681760816E-2</v>
      </c>
      <c r="AO16">
        <v>0.26419923630009257</v>
      </c>
      <c r="AP16">
        <v>5.8627889537793972E-2</v>
      </c>
      <c r="AQ16">
        <v>9.1686181704698777E-3</v>
      </c>
      <c r="AR16">
        <v>0.14114128304511889</v>
      </c>
      <c r="AS16">
        <v>0.21951363398796508</v>
      </c>
      <c r="AT16">
        <v>0.35913170099746949</v>
      </c>
      <c r="AU16">
        <v>3.5784872886760431E-2</v>
      </c>
      <c r="AV16">
        <v>7.2794499957008083E-2</v>
      </c>
      <c r="AW16">
        <v>0.19977300137191911</v>
      </c>
      <c r="AX16">
        <v>1.2538575087388867E-3</v>
      </c>
      <c r="AY16">
        <v>5.5476603705714521E-2</v>
      </c>
      <c r="AZ16">
        <v>4.4873095597597792E-2</v>
      </c>
      <c r="BA16">
        <v>0.32274466562544452</v>
      </c>
      <c r="BB16">
        <v>2.2653201132972849E-2</v>
      </c>
      <c r="BC16">
        <v>1.8290160461032371E-4</v>
      </c>
      <c r="BD16">
        <v>0.1229396926355583</v>
      </c>
      <c r="BE16">
        <v>5.0084667502987307E-3</v>
      </c>
      <c r="BF16">
        <v>0.13688727638088935</v>
      </c>
      <c r="BG16">
        <v>-6.6916540234504985E-3</v>
      </c>
      <c r="BH16">
        <v>0.16350773284661585</v>
      </c>
      <c r="BI16">
        <v>0.15637888981070031</v>
      </c>
      <c r="BJ16">
        <v>0.17554038023353793</v>
      </c>
      <c r="BK16">
        <v>0.13522639897423433</v>
      </c>
      <c r="BL16">
        <v>3.7597184573717461E-2</v>
      </c>
      <c r="BM16">
        <v>6.100484188799566E-2</v>
      </c>
      <c r="BN16">
        <v>4.4765999474074454E-2</v>
      </c>
      <c r="BO16">
        <v>9.5480268124155544E-3</v>
      </c>
      <c r="BP16">
        <v>-3.1164586178129786E-3</v>
      </c>
      <c r="BQ16">
        <v>3.6183935351855441E-2</v>
      </c>
      <c r="BR16">
        <v>4.6589556939560399E-2</v>
      </c>
      <c r="BS16">
        <v>1.7375622071864186E-3</v>
      </c>
      <c r="BT16">
        <v>4.6719898065307838E-2</v>
      </c>
      <c r="BU16">
        <v>0.13146857047268976</v>
      </c>
      <c r="BV16">
        <v>6.2907626699882438E-2</v>
      </c>
      <c r="BW16">
        <v>-5.7880961228523782E-4</v>
      </c>
      <c r="BX16">
        <v>-7.5384885312852678E-3</v>
      </c>
      <c r="BY16">
        <v>0.55316960909662805</v>
      </c>
      <c r="BZ16">
        <v>5.8122487906764296E-2</v>
      </c>
      <c r="CA16">
        <v>0.35677422967447003</v>
      </c>
      <c r="CB16">
        <v>1.7184684941671673E-2</v>
      </c>
      <c r="CC16">
        <v>0.35585657431628714</v>
      </c>
      <c r="CD16">
        <v>3.3556992830781479E-3</v>
      </c>
      <c r="CE16">
        <v>0.1880715833978488</v>
      </c>
      <c r="CF16">
        <v>4.5182125656893189E-2</v>
      </c>
      <c r="CG16">
        <v>0.33725383621249866</v>
      </c>
      <c r="CH16">
        <v>-4.9352721857012088E-3</v>
      </c>
      <c r="CI16">
        <v>6.7360870611452461E-2</v>
      </c>
      <c r="CJ16">
        <v>0.12721346010129309</v>
      </c>
      <c r="CK16">
        <v>0.14611588731481312</v>
      </c>
      <c r="CL16">
        <v>0.11564864357341076</v>
      </c>
      <c r="CM16">
        <v>-4.4293659563669908E-2</v>
      </c>
      <c r="CN16">
        <v>3.964889639289472E-2</v>
      </c>
      <c r="CO16">
        <v>0.24790296387407157</v>
      </c>
      <c r="CP16">
        <v>4.174828242606031E-2</v>
      </c>
      <c r="CQ16">
        <v>9.0518981509972937E-3</v>
      </c>
      <c r="CR16">
        <v>0.13631919743716159</v>
      </c>
      <c r="CS16">
        <v>-4.0260239484628847E-3</v>
      </c>
      <c r="CT16">
        <v>-0.11762198492596852</v>
      </c>
      <c r="CU16">
        <v>0.10047200850688058</v>
      </c>
      <c r="CV16">
        <v>1.9327627518326344E-2</v>
      </c>
      <c r="CW16">
        <v>-0.21208794856637</v>
      </c>
      <c r="CX16">
        <v>5.6675166632132144E-2</v>
      </c>
      <c r="CY16">
        <v>1.1422473481061268E-2</v>
      </c>
      <c r="CZ16">
        <v>0.15112580498832295</v>
      </c>
      <c r="DA16">
        <v>0.36133684056848436</v>
      </c>
      <c r="DB16">
        <v>6.9595920921504933E-2</v>
      </c>
      <c r="DC16">
        <v>7.4398469268332532E-2</v>
      </c>
      <c r="DD16">
        <v>0.12400540122489603</v>
      </c>
      <c r="DE16">
        <v>0.23273097829772363</v>
      </c>
      <c r="DF16">
        <v>1.8363787574081948E-2</v>
      </c>
      <c r="DG16">
        <v>0.17821695825772871</v>
      </c>
      <c r="DH16">
        <v>0.53960018650578456</v>
      </c>
      <c r="DI16">
        <v>0.24183438417310421</v>
      </c>
      <c r="DJ16">
        <v>0.45199258710814005</v>
      </c>
      <c r="DK16">
        <v>0.26278136570019545</v>
      </c>
      <c r="DL16">
        <v>-5.5921586459692374E-4</v>
      </c>
      <c r="DM16">
        <v>0.23457043001517758</v>
      </c>
      <c r="DN16">
        <v>0.12555878501154161</v>
      </c>
      <c r="DO16">
        <v>4.9324038600684225E-2</v>
      </c>
      <c r="DP16">
        <v>2.5718776394846602E-2</v>
      </c>
      <c r="DQ16">
        <v>0.18235715305940892</v>
      </c>
      <c r="DR16">
        <v>0.61243005280217977</v>
      </c>
      <c r="DS16">
        <v>2.4201504089456611E-2</v>
      </c>
      <c r="DT16">
        <v>0.11408591622292975</v>
      </c>
      <c r="DU16">
        <v>0.30266451076970147</v>
      </c>
      <c r="DV16">
        <v>1.6822707294265528E-2</v>
      </c>
      <c r="DW16">
        <v>9.4953451301216574E-2</v>
      </c>
      <c r="DX16">
        <v>0.11466896419988319</v>
      </c>
      <c r="DY16">
        <v>8.5658523730532898E-2</v>
      </c>
      <c r="DZ16">
        <v>6.5934368250191638E-2</v>
      </c>
      <c r="EA16">
        <v>0.1373550846873145</v>
      </c>
      <c r="EB16">
        <v>0.26920810542649853</v>
      </c>
      <c r="EC16">
        <v>2.6738988993158255E-2</v>
      </c>
      <c r="ED16">
        <v>7.8446045493409666E-2</v>
      </c>
      <c r="EE16">
        <v>3.787700414763933E-2</v>
      </c>
      <c r="EF16">
        <v>0.51207523252927079</v>
      </c>
      <c r="EG16">
        <v>0.30436380851654077</v>
      </c>
      <c r="EH16">
        <v>5.4483105579149288E-2</v>
      </c>
      <c r="EI16">
        <v>5.0292792176957306E-3</v>
      </c>
      <c r="EJ16">
        <v>6.9169979050720601E-2</v>
      </c>
      <c r="EK16">
        <v>0.32074862188029241</v>
      </c>
      <c r="EL16">
        <v>7.7058255465847963E-2</v>
      </c>
      <c r="EM16">
        <v>0.45395895074739662</v>
      </c>
      <c r="EN16">
        <v>-5.4988970392129801E-4</v>
      </c>
      <c r="EO16">
        <v>0.21730648448324913</v>
      </c>
      <c r="EP16">
        <v>0.51498837378489304</v>
      </c>
      <c r="EQ16">
        <v>2.9233415807312924E-2</v>
      </c>
      <c r="ER16">
        <v>0.55973942954474476</v>
      </c>
      <c r="ES16">
        <v>0.16592781710456114</v>
      </c>
      <c r="ET16">
        <v>0.23926362549721092</v>
      </c>
      <c r="EU16">
        <v>9.7761764177855745E-2</v>
      </c>
      <c r="EV16">
        <v>0.34628475883395676</v>
      </c>
      <c r="EW16">
        <v>7.874259498385594E-2</v>
      </c>
      <c r="EX16">
        <v>0.11885361651297568</v>
      </c>
      <c r="EY16">
        <v>0.17014616181925515</v>
      </c>
      <c r="EZ16">
        <v>2.1683527727610757E-2</v>
      </c>
      <c r="FA16">
        <v>0.13207059122869252</v>
      </c>
      <c r="FB16">
        <v>2.154584881570849E-2</v>
      </c>
      <c r="FC16">
        <v>0.27525232570739477</v>
      </c>
      <c r="FD16">
        <v>2.035608458942513E-2</v>
      </c>
      <c r="FE16">
        <v>0.35843285912166661</v>
      </c>
      <c r="FF16">
        <v>4.5015868136070246E-2</v>
      </c>
      <c r="FG16">
        <v>1.5830336316436391E-3</v>
      </c>
      <c r="FH16">
        <v>1.9296443795931706E-3</v>
      </c>
      <c r="FI16">
        <v>5.2768717426838986E-3</v>
      </c>
      <c r="FJ16">
        <v>4.6223460027008988E-3</v>
      </c>
      <c r="FK16">
        <v>0.25541068391654309</v>
      </c>
      <c r="FL16">
        <v>0.25935700920978955</v>
      </c>
      <c r="FM16">
        <v>0.19688296380532541</v>
      </c>
      <c r="FN16">
        <v>0.15532646566341912</v>
      </c>
      <c r="FO16">
        <v>9.2854027289414488E-3</v>
      </c>
      <c r="FP16">
        <v>4.4086204672748985E-2</v>
      </c>
      <c r="FQ16">
        <v>2.0909151851357141E-3</v>
      </c>
      <c r="FR16">
        <v>3.660768254687355E-3</v>
      </c>
      <c r="FS16">
        <v>0.12830849590517276</v>
      </c>
      <c r="FT16">
        <v>2.6111149106577049E-2</v>
      </c>
      <c r="FU16">
        <v>4.0826801348192075E-2</v>
      </c>
      <c r="FV16">
        <v>-1.1180459736178507E-2</v>
      </c>
      <c r="FW16">
        <v>2.8468961336789431E-2</v>
      </c>
      <c r="FX16">
        <v>0.13622903641707781</v>
      </c>
      <c r="FY16">
        <v>0.11848033910372231</v>
      </c>
      <c r="FZ16">
        <v>0.42854525641356211</v>
      </c>
      <c r="GA16">
        <v>1.2603656480369568E-2</v>
      </c>
      <c r="GB16">
        <v>0.11864829443137119</v>
      </c>
      <c r="GC16">
        <v>6.1989611303239316E-2</v>
      </c>
      <c r="GD16">
        <v>0.36993148238472578</v>
      </c>
      <c r="GE16">
        <v>0.11155467029506362</v>
      </c>
      <c r="GF16">
        <v>1.752606216970691E-2</v>
      </c>
      <c r="GG16">
        <v>0.29237295050558526</v>
      </c>
      <c r="GH16">
        <v>0.16701165673112753</v>
      </c>
      <c r="GI16">
        <v>0.14378215517962664</v>
      </c>
      <c r="GJ16">
        <v>3.0628681812148138E-4</v>
      </c>
      <c r="GK16">
        <v>4.8090867079637854E-2</v>
      </c>
      <c r="GL16">
        <v>6.6601946678225984E-2</v>
      </c>
      <c r="GM16">
        <v>-6.0757238403504376E-3</v>
      </c>
      <c r="GN16">
        <v>0.24820556027350141</v>
      </c>
      <c r="GO16">
        <v>0.28067829733041449</v>
      </c>
      <c r="GP16">
        <v>0.33839907042557676</v>
      </c>
      <c r="GQ16">
        <v>0.14288687455578702</v>
      </c>
      <c r="GR16">
        <v>0.23159826033741412</v>
      </c>
      <c r="GS16">
        <v>6.9280888320114531E-2</v>
      </c>
      <c r="GT16">
        <v>6.2638698730583652E-3</v>
      </c>
      <c r="GU16">
        <v>6.0861634096822832E-2</v>
      </c>
      <c r="GV16">
        <v>2.7349161436427755E-2</v>
      </c>
      <c r="GW16">
        <v>-1.2354437303077304E-3</v>
      </c>
      <c r="GX16">
        <v>9.0378021976588216E-2</v>
      </c>
      <c r="GY16">
        <v>4.9848997888980208E-2</v>
      </c>
      <c r="GZ16">
        <v>0.16704970108765907</v>
      </c>
      <c r="HA16">
        <v>0.15576236061829776</v>
      </c>
      <c r="HB16">
        <v>3.4541093292011132E-2</v>
      </c>
      <c r="HC16">
        <v>0.20383384682795683</v>
      </c>
      <c r="HD16">
        <v>0.18650681252871462</v>
      </c>
      <c r="HE16">
        <v>2.4953779869719944E-2</v>
      </c>
      <c r="HF16">
        <v>0.69018944408689809</v>
      </c>
      <c r="HG16">
        <v>0.34112640892517287</v>
      </c>
      <c r="HH16">
        <v>3.1249724379522038E-2</v>
      </c>
      <c r="HI16">
        <v>0.27043357214051145</v>
      </c>
      <c r="HJ16">
        <v>0.56458370257375667</v>
      </c>
      <c r="HK16">
        <v>-4.1524215624467791E-3</v>
      </c>
      <c r="HL16">
        <v>0.37366847693499228</v>
      </c>
      <c r="HM16">
        <v>0.54076285077617603</v>
      </c>
      <c r="HN16">
        <v>0.18211660812521815</v>
      </c>
      <c r="HO16">
        <v>1.5823733324411723E-2</v>
      </c>
      <c r="HP16">
        <v>0.33418193033515003</v>
      </c>
      <c r="HQ16">
        <v>0.43057054892238483</v>
      </c>
      <c r="HR16">
        <v>7.6291299046347641E-2</v>
      </c>
      <c r="HS16">
        <v>0.35756476516849234</v>
      </c>
      <c r="HT16">
        <v>0.41753434153380098</v>
      </c>
      <c r="HU16">
        <v>0.62354767736690697</v>
      </c>
      <c r="HV16">
        <v>0.16506346222870533</v>
      </c>
      <c r="HW16">
        <v>6.4615416113162086E-2</v>
      </c>
      <c r="HX16">
        <v>0.32291306217471244</v>
      </c>
      <c r="HY16">
        <v>0.18983471390955622</v>
      </c>
      <c r="HZ16">
        <v>2.4902244168659275E-2</v>
      </c>
      <c r="IA16">
        <v>0.56484636268353938</v>
      </c>
      <c r="IB16">
        <v>0.20077335517807252</v>
      </c>
      <c r="IC16">
        <v>0.43740615714827613</v>
      </c>
      <c r="ID16">
        <v>2.6670912327216027E-2</v>
      </c>
      <c r="IE16">
        <v>-9.8708829484461094E-2</v>
      </c>
      <c r="IF16">
        <v>0.21518247494250126</v>
      </c>
      <c r="IG16">
        <v>0.18306387715942227</v>
      </c>
      <c r="IH16">
        <v>1.2062948923790362E-2</v>
      </c>
      <c r="II16">
        <v>9.7058427304663169E-3</v>
      </c>
      <c r="IJ16">
        <v>0.30889679893060484</v>
      </c>
      <c r="IK16">
        <v>4.4003894823081077E-2</v>
      </c>
      <c r="IL16">
        <v>3.8010312706013752E-2</v>
      </c>
      <c r="IM16">
        <v>0.18053746841277332</v>
      </c>
      <c r="IN16">
        <v>0.10836120203759989</v>
      </c>
      <c r="IO16">
        <v>5.1580395517273912E-2</v>
      </c>
      <c r="IP16">
        <v>0.1965141970933694</v>
      </c>
      <c r="IQ16">
        <v>-0.2403112974149387</v>
      </c>
      <c r="IR16">
        <v>-0.24073726139630566</v>
      </c>
      <c r="IS16">
        <v>3.2991976105487111E-2</v>
      </c>
      <c r="IT16">
        <v>0.13294044073603081</v>
      </c>
      <c r="IU16">
        <v>8.9722884989599308E-2</v>
      </c>
      <c r="IV16">
        <v>0.25448677464307512</v>
      </c>
      <c r="IW16">
        <v>0.19479883130941161</v>
      </c>
      <c r="IX16">
        <v>1.4097382129874853E-2</v>
      </c>
      <c r="IY16">
        <v>-2.0460070611843059E-2</v>
      </c>
      <c r="IZ16">
        <v>2.8797846435253342E-2</v>
      </c>
      <c r="JA16">
        <v>-1.0819922338101281E-2</v>
      </c>
      <c r="JB16">
        <v>0.27549972991702865</v>
      </c>
      <c r="JC16">
        <v>1.8696685205976424E-2</v>
      </c>
      <c r="JD16">
        <v>1.3468845860576296E-2</v>
      </c>
      <c r="JE16">
        <v>0.25540781335129337</v>
      </c>
      <c r="JF16">
        <v>7.2567659564033433E-4</v>
      </c>
      <c r="JG16">
        <v>4.9736042522013843E-2</v>
      </c>
      <c r="JH16">
        <v>-1.4746341894628586E-2</v>
      </c>
      <c r="JI16">
        <v>-8.3447878747388658E-3</v>
      </c>
      <c r="JJ16">
        <v>-1.1539278343411135E-2</v>
      </c>
      <c r="JK16">
        <v>0.24670127416158216</v>
      </c>
      <c r="JL16">
        <v>4.7166460807402711E-4</v>
      </c>
      <c r="JM16">
        <v>9.0392902665045183E-2</v>
      </c>
      <c r="JN16">
        <v>-5.1975132773910996E-3</v>
      </c>
      <c r="JO16">
        <v>-9.8468394132549247E-3</v>
      </c>
      <c r="JP16">
        <v>1.5882988013548746E-2</v>
      </c>
      <c r="JQ16">
        <v>-5.4213867808597063E-2</v>
      </c>
      <c r="JR16">
        <v>6.6314042082850216E-2</v>
      </c>
      <c r="JS16">
        <v>3.3475047335398384E-2</v>
      </c>
      <c r="JT16">
        <v>0.62829412152179842</v>
      </c>
      <c r="JU16">
        <v>2.4887950044809752E-2</v>
      </c>
      <c r="JV16">
        <v>0.45503783469521308</v>
      </c>
      <c r="JW16">
        <v>0.50448063625039108</v>
      </c>
      <c r="JX16">
        <v>0.38744551014709944</v>
      </c>
      <c r="JY16">
        <v>0.32292492232538933</v>
      </c>
      <c r="JZ16">
        <v>2.1907595982681753E-4</v>
      </c>
      <c r="KA16">
        <v>4.8945313234514329E-2</v>
      </c>
      <c r="KB16">
        <v>0.36854089906763349</v>
      </c>
      <c r="KC16">
        <v>0.27359085794741667</v>
      </c>
      <c r="KD16">
        <v>9.2181413697318484E-2</v>
      </c>
      <c r="KE16">
        <v>0.14092905106232331</v>
      </c>
      <c r="KF16">
        <v>3.5392918688371106E-2</v>
      </c>
      <c r="KG16">
        <v>0.11283000988334271</v>
      </c>
      <c r="KH16">
        <v>-3.1147491267667984E-4</v>
      </c>
      <c r="KI16">
        <v>0.2140217289999794</v>
      </c>
      <c r="KJ16">
        <v>0.34044818289409767</v>
      </c>
      <c r="KK16">
        <v>-2.665319898810531E-3</v>
      </c>
      <c r="KL16">
        <v>0.1513243395810728</v>
      </c>
      <c r="KM16">
        <v>-2.9901889779217482E-4</v>
      </c>
      <c r="KN16">
        <v>9.7244395911522414E-3</v>
      </c>
      <c r="KO16">
        <v>0.12223360634678666</v>
      </c>
      <c r="KP16">
        <v>-0.24601091472106229</v>
      </c>
      <c r="KQ16">
        <v>-0.17623966471772018</v>
      </c>
      <c r="KR16">
        <v>-0.19426377698119304</v>
      </c>
      <c r="KS16">
        <v>-0.40489447267694995</v>
      </c>
      <c r="KT16">
        <v>-0.48450214441763828</v>
      </c>
      <c r="KU16">
        <v>-4.5785710011797418E-2</v>
      </c>
      <c r="KV16">
        <v>-0.13371324595284609</v>
      </c>
      <c r="KW16">
        <v>-0.22904203934608677</v>
      </c>
      <c r="KX16">
        <v>-0.18956187294857893</v>
      </c>
      <c r="KY16">
        <v>5.6610982769221677E-2</v>
      </c>
      <c r="KZ16">
        <v>6.4198714840265894E-3</v>
      </c>
      <c r="LA16">
        <v>-0.26645067179707843</v>
      </c>
      <c r="LB16">
        <v>-0.32017551868343219</v>
      </c>
      <c r="LC16">
        <v>-0.10349171016609195</v>
      </c>
      <c r="LD16">
        <v>-0.25174133838711643</v>
      </c>
      <c r="LE16">
        <v>9.8670739096020352E-2</v>
      </c>
      <c r="LF16">
        <v>-5.4207497045256674E-2</v>
      </c>
      <c r="LG16">
        <v>-0.120570120394302</v>
      </c>
      <c r="LH16">
        <v>-1.7513317006539283E-2</v>
      </c>
      <c r="LI16">
        <v>-2.240298777690998E-2</v>
      </c>
      <c r="LJ16">
        <v>4.4339450216898564E-2</v>
      </c>
      <c r="LK16">
        <v>0.15443096117198823</v>
      </c>
      <c r="LL16">
        <v>-0.14438376065193081</v>
      </c>
    </row>
    <row r="17" spans="1:324">
      <c r="A17" s="2">
        <v>0.125</v>
      </c>
      <c r="B17">
        <v>0.20147845693621352</v>
      </c>
      <c r="C17">
        <v>0.11423594341308922</v>
      </c>
      <c r="D17">
        <v>2.3462590791213191E-2</v>
      </c>
      <c r="E17">
        <v>7.4787369045051774E-2</v>
      </c>
      <c r="F17">
        <v>0.12037410663813239</v>
      </c>
      <c r="G17">
        <v>-7.4307934092930454E-4</v>
      </c>
      <c r="H17">
        <v>0.14200598704073705</v>
      </c>
      <c r="I17">
        <v>0.14269196210818219</v>
      </c>
      <c r="J17">
        <v>1.2141090420556104E-2</v>
      </c>
      <c r="K17">
        <v>2.5688195664248209E-2</v>
      </c>
      <c r="L17">
        <v>6.0771241352539597E-3</v>
      </c>
      <c r="M17">
        <v>5.5964569812842091E-2</v>
      </c>
      <c r="N17">
        <v>0.17244560048094271</v>
      </c>
      <c r="O17">
        <v>-5.196594318233013E-4</v>
      </c>
      <c r="P17">
        <v>1.0144231936550592E-3</v>
      </c>
      <c r="Q17">
        <v>0.12693203328117486</v>
      </c>
      <c r="R17">
        <v>0.11247362750275844</v>
      </c>
      <c r="S17">
        <v>1.6852160265427744E-2</v>
      </c>
      <c r="T17">
        <v>-1.8603489608645361E-2</v>
      </c>
      <c r="U17">
        <v>-1.1281008698996339E-2</v>
      </c>
      <c r="V17">
        <v>0.11268575732658981</v>
      </c>
      <c r="W17">
        <v>1.2231220828859833E-4</v>
      </c>
      <c r="X17">
        <v>6.7157346420608444E-2</v>
      </c>
      <c r="Y17">
        <v>0.43822262240373089</v>
      </c>
      <c r="Z17">
        <v>1.7677325804826522E-2</v>
      </c>
      <c r="AA17">
        <v>3.8176605496548E-2</v>
      </c>
      <c r="AB17">
        <v>5.8760428049884815E-2</v>
      </c>
      <c r="AC17">
        <v>1.0884492778889939E-2</v>
      </c>
      <c r="AD17">
        <v>3.3434303983248967E-2</v>
      </c>
      <c r="AE17">
        <v>0.10739007162357141</v>
      </c>
      <c r="AF17">
        <v>0.22971442999740718</v>
      </c>
      <c r="AG17">
        <v>-3.1564266945081567E-3</v>
      </c>
      <c r="AH17">
        <v>6.2853297143011149E-3</v>
      </c>
      <c r="AI17">
        <v>9.2001286872574431E-2</v>
      </c>
      <c r="AJ17">
        <v>0.26529867328872719</v>
      </c>
      <c r="AK17">
        <v>0.14553571342425417</v>
      </c>
      <c r="AL17">
        <v>0.21857255609057244</v>
      </c>
      <c r="AM17">
        <v>4.2229963673641617E-2</v>
      </c>
      <c r="AN17">
        <v>0.40761221653725743</v>
      </c>
      <c r="AO17">
        <v>0.3649401324810273</v>
      </c>
      <c r="AP17">
        <v>4.522397104872946E-2</v>
      </c>
      <c r="AQ17">
        <v>-1.329623240125203E-3</v>
      </c>
      <c r="AR17">
        <v>0.1145114067221886</v>
      </c>
      <c r="AS17">
        <v>0.10005890885992065</v>
      </c>
      <c r="AT17">
        <v>7.1529672265608982E-3</v>
      </c>
      <c r="AU17">
        <v>2.2118378996694648E-2</v>
      </c>
      <c r="AV17">
        <v>2.4207722095541298E-2</v>
      </c>
      <c r="AW17">
        <v>2.2712508130324636E-2</v>
      </c>
      <c r="AX17">
        <v>9.9568176635610003E-2</v>
      </c>
      <c r="AY17">
        <v>-4.2370147734029202E-2</v>
      </c>
      <c r="AZ17">
        <v>4.2438080763245525E-2</v>
      </c>
      <c r="BA17">
        <v>0.17732583240475347</v>
      </c>
      <c r="BB17">
        <v>9.0521278228314989E-2</v>
      </c>
      <c r="BC17">
        <v>0.14491969445368791</v>
      </c>
      <c r="BD17">
        <v>4.7632018476739472E-2</v>
      </c>
      <c r="BE17">
        <v>3.9871217963040329E-2</v>
      </c>
      <c r="BF17">
        <v>0.74073318471571359</v>
      </c>
      <c r="BG17">
        <v>5.1203182470632207E-2</v>
      </c>
      <c r="BH17">
        <v>0.24156793226627804</v>
      </c>
      <c r="BI17">
        <v>9.5051879299888634E-2</v>
      </c>
      <c r="BJ17">
        <v>3.9499116468892446E-2</v>
      </c>
      <c r="BK17">
        <v>9.0286004688775803E-3</v>
      </c>
      <c r="BL17">
        <v>2.6012131819111287E-2</v>
      </c>
      <c r="BM17">
        <v>-1.5978305039643937E-4</v>
      </c>
      <c r="BN17">
        <v>5.0532475838120151E-4</v>
      </c>
      <c r="BO17">
        <v>-2.9652647044118168E-2</v>
      </c>
      <c r="BP17">
        <v>9.3731462470879583E-3</v>
      </c>
      <c r="BQ17">
        <v>2.6484736896050247E-3</v>
      </c>
      <c r="BR17">
        <v>4.8101162649819867E-2</v>
      </c>
      <c r="BS17">
        <v>0.13956290899788842</v>
      </c>
      <c r="BT17">
        <v>-1.9780443871761193E-2</v>
      </c>
      <c r="BU17">
        <v>1.3116469079301569E-3</v>
      </c>
      <c r="BV17">
        <v>9.3729222991572082E-3</v>
      </c>
      <c r="BW17">
        <v>0.58164145112237076</v>
      </c>
      <c r="BX17">
        <v>1.1300096388625454E-2</v>
      </c>
      <c r="BY17">
        <v>0.16021210514634696</v>
      </c>
      <c r="BZ17">
        <v>0.26113263877908305</v>
      </c>
      <c r="CA17">
        <v>0.20006684430405086</v>
      </c>
      <c r="CB17">
        <v>2.5515770865133999E-2</v>
      </c>
      <c r="CC17">
        <v>3.0633694262659993E-3</v>
      </c>
      <c r="CD17">
        <v>0.29943828970732167</v>
      </c>
      <c r="CE17">
        <v>0.34004890676605853</v>
      </c>
      <c r="CF17">
        <v>0.67958954448730124</v>
      </c>
      <c r="CG17">
        <v>0.32669780918378283</v>
      </c>
      <c r="CH17">
        <v>4.3059424416342909E-3</v>
      </c>
      <c r="CI17">
        <v>1.2844243534328092E-2</v>
      </c>
      <c r="CJ17">
        <v>0.233193586890166</v>
      </c>
      <c r="CK17">
        <v>0.1262625356650891</v>
      </c>
      <c r="CL17">
        <v>9.6981293053964829E-2</v>
      </c>
      <c r="CM17">
        <v>0.16361445473454317</v>
      </c>
      <c r="CN17">
        <v>0.1276632582866975</v>
      </c>
      <c r="CO17">
        <v>8.9628144893662137E-2</v>
      </c>
      <c r="CP17">
        <v>5.1619416015661779E-2</v>
      </c>
      <c r="CQ17">
        <v>0.5731307371425628</v>
      </c>
      <c r="CR17">
        <v>0.38833978319586421</v>
      </c>
      <c r="CS17">
        <v>-4.0084262367856206E-2</v>
      </c>
      <c r="CT17">
        <v>8.0149352604383148E-2</v>
      </c>
      <c r="CU17">
        <v>-3.5851465082467697E-3</v>
      </c>
      <c r="CV17">
        <v>0.27057763155548742</v>
      </c>
      <c r="CW17">
        <v>0.21696097855544735</v>
      </c>
      <c r="CX17">
        <v>0.15601416677496344</v>
      </c>
      <c r="CY17">
        <v>0.14040757203760693</v>
      </c>
      <c r="CZ17">
        <v>0.15276074041349055</v>
      </c>
      <c r="DA17">
        <v>-9.6221926750096082E-2</v>
      </c>
      <c r="DB17">
        <v>1.27868100965042E-2</v>
      </c>
      <c r="DC17">
        <v>0.17911816774349076</v>
      </c>
      <c r="DD17">
        <v>0.14812223553364429</v>
      </c>
      <c r="DE17">
        <v>0.49650484538938255</v>
      </c>
      <c r="DF17">
        <v>0.31207969957557963</v>
      </c>
      <c r="DG17">
        <v>1.6421200559529597E-2</v>
      </c>
      <c r="DH17">
        <v>1.9759518506413151E-2</v>
      </c>
      <c r="DI17">
        <v>7.2481338579806001E-2</v>
      </c>
      <c r="DJ17">
        <v>-4.1724658276693647E-3</v>
      </c>
      <c r="DK17">
        <v>9.179420801835711E-2</v>
      </c>
      <c r="DL17">
        <v>3.6534595692698221E-2</v>
      </c>
      <c r="DM17">
        <v>6.4568463739291163E-2</v>
      </c>
      <c r="DN17">
        <v>0.69184261628368771</v>
      </c>
      <c r="DO17">
        <v>0.12479274537740984</v>
      </c>
      <c r="DP17">
        <v>0.12373300033494244</v>
      </c>
      <c r="DQ17">
        <v>0.42504556464793136</v>
      </c>
      <c r="DR17">
        <v>3.7048355919807374E-2</v>
      </c>
      <c r="DS17">
        <v>0.74500611188096466</v>
      </c>
      <c r="DT17">
        <v>0.29338937821131061</v>
      </c>
      <c r="DU17">
        <v>0.20298320614843438</v>
      </c>
      <c r="DV17">
        <v>0.12187754578974315</v>
      </c>
      <c r="DW17">
        <v>7.2361737081322222E-2</v>
      </c>
      <c r="DX17">
        <v>0.12925047608329626</v>
      </c>
      <c r="DY17">
        <v>-4.7090022992445399E-2</v>
      </c>
      <c r="DZ17">
        <v>0.10116046971862812</v>
      </c>
      <c r="EA17">
        <v>4.7426269630825947E-2</v>
      </c>
      <c r="EB17">
        <v>9.4323124544997722E-2</v>
      </c>
      <c r="EC17">
        <v>0.47908478612793048</v>
      </c>
      <c r="ED17">
        <v>9.2682211481648555E-3</v>
      </c>
      <c r="EE17">
        <v>2.6479585692353799E-2</v>
      </c>
      <c r="EF17">
        <v>0.17409634691501283</v>
      </c>
      <c r="EG17">
        <v>0.10924550541278449</v>
      </c>
      <c r="EH17">
        <v>0.13470803711966781</v>
      </c>
      <c r="EI17">
        <v>5.5313070052508324E-4</v>
      </c>
      <c r="EJ17">
        <v>0.34673278439745664</v>
      </c>
      <c r="EK17">
        <v>0.47722275133381342</v>
      </c>
      <c r="EL17">
        <v>0.225537717908527</v>
      </c>
      <c r="EM17">
        <v>0.10913963086828245</v>
      </c>
      <c r="EN17">
        <v>-2.0405727495586986E-3</v>
      </c>
      <c r="EO17">
        <v>0.26104960353024309</v>
      </c>
      <c r="EP17">
        <v>1.5429787278269831E-3</v>
      </c>
      <c r="EQ17">
        <v>0.24338700753621417</v>
      </c>
      <c r="ER17">
        <v>7.341017665454283E-2</v>
      </c>
      <c r="ES17">
        <v>5.0164554177991066E-2</v>
      </c>
      <c r="ET17">
        <v>7.5643645724261036E-2</v>
      </c>
      <c r="EU17">
        <v>0.28146944474948377</v>
      </c>
      <c r="EV17">
        <v>0.60189148510641555</v>
      </c>
      <c r="EW17">
        <v>-1.4180696510308143E-2</v>
      </c>
      <c r="EX17">
        <v>8.2118719498347925E-2</v>
      </c>
      <c r="EY17">
        <v>0.24969491004237732</v>
      </c>
      <c r="EZ17">
        <v>4.2746000399676597E-2</v>
      </c>
      <c r="FA17">
        <v>0.13022022780216161</v>
      </c>
      <c r="FB17">
        <v>-8.7504726097515535E-3</v>
      </c>
      <c r="FC17">
        <v>0.11882486702988353</v>
      </c>
      <c r="FD17">
        <v>9.2744293107962214E-2</v>
      </c>
      <c r="FE17">
        <v>0.4480430008129761</v>
      </c>
      <c r="FF17">
        <v>7.0534967313116027E-3</v>
      </c>
      <c r="FG17">
        <v>-2.1917543388252848E-2</v>
      </c>
      <c r="FH17">
        <v>-4.0715990364644222E-3</v>
      </c>
      <c r="FI17">
        <v>-7.2154416044557749E-3</v>
      </c>
      <c r="FJ17">
        <v>0.18921581885835029</v>
      </c>
      <c r="FK17">
        <v>0.22298849108282773</v>
      </c>
      <c r="FL17">
        <v>0.13165454969978016</v>
      </c>
      <c r="FM17">
        <v>0.3802275386355678</v>
      </c>
      <c r="FN17">
        <v>1.9071555939385997E-2</v>
      </c>
      <c r="FO17">
        <v>5.844768190599571E-3</v>
      </c>
      <c r="FP17">
        <v>0.24076138509200712</v>
      </c>
      <c r="FQ17">
        <v>0.10193571660209221</v>
      </c>
      <c r="FR17">
        <v>1.3940078009085665E-3</v>
      </c>
      <c r="FS17">
        <v>0.25045836576569586</v>
      </c>
      <c r="FT17">
        <v>0.20420796530999738</v>
      </c>
      <c r="FU17">
        <v>5.4797956223207517E-2</v>
      </c>
      <c r="FV17">
        <v>0.27526762317541364</v>
      </c>
      <c r="FW17">
        <v>1.3011424460222317E-2</v>
      </c>
      <c r="FX17">
        <v>0.26719198551029533</v>
      </c>
      <c r="FY17">
        <v>8.6841551790707155E-2</v>
      </c>
      <c r="FZ17">
        <v>8.7776062021361692E-2</v>
      </c>
      <c r="GA17">
        <v>0.10154686685396848</v>
      </c>
      <c r="GB17">
        <v>-3.6406648009137633E-3</v>
      </c>
      <c r="GC17">
        <v>1.219178039241807E-2</v>
      </c>
      <c r="GD17">
        <v>4.3331374916481926E-3</v>
      </c>
      <c r="GE17">
        <v>0.11145318362696864</v>
      </c>
      <c r="GF17">
        <v>0.37825963472984225</v>
      </c>
      <c r="GG17">
        <v>6.0016423590334017E-2</v>
      </c>
      <c r="GH17">
        <v>4.0694474180411208E-2</v>
      </c>
      <c r="GI17">
        <v>9.0040033241309686E-3</v>
      </c>
      <c r="GJ17">
        <v>0.36239372366044476</v>
      </c>
      <c r="GK17">
        <v>0.73727340970306343</v>
      </c>
      <c r="GL17">
        <v>0.23101342692916477</v>
      </c>
      <c r="GM17">
        <v>1.3553631642573542E-4</v>
      </c>
      <c r="GN17">
        <v>0.26094180029955155</v>
      </c>
      <c r="GO17">
        <v>0.27282893307386591</v>
      </c>
      <c r="GP17">
        <v>0.14211520799012567</v>
      </c>
      <c r="GQ17">
        <v>5.2675899852570131E-2</v>
      </c>
      <c r="GR17">
        <v>0.10328842042226212</v>
      </c>
      <c r="GS17">
        <v>0.17089775361913648</v>
      </c>
      <c r="GT17">
        <v>0.14519086841390863</v>
      </c>
      <c r="GU17">
        <v>1.50204660176544E-2</v>
      </c>
      <c r="GV17">
        <v>1.1080698693445216E-2</v>
      </c>
      <c r="GW17">
        <v>0.1420074724622363</v>
      </c>
      <c r="GX17">
        <v>0.11407801731920411</v>
      </c>
      <c r="GY17">
        <v>0.19353930303036421</v>
      </c>
      <c r="GZ17">
        <v>0.21997833910188314</v>
      </c>
      <c r="HA17">
        <v>1.3973145100237099E-2</v>
      </c>
      <c r="HB17">
        <v>0.21150300526176741</v>
      </c>
      <c r="HC17">
        <v>2.4719691206996172E-2</v>
      </c>
      <c r="HD17">
        <v>0.42736134921208374</v>
      </c>
      <c r="HE17">
        <v>0.27807957757077229</v>
      </c>
      <c r="HF17">
        <v>1.5879513784832548E-2</v>
      </c>
      <c r="HG17">
        <v>0.98196025937114173</v>
      </c>
      <c r="HH17">
        <v>0.1187393280386175</v>
      </c>
      <c r="HI17">
        <v>0.177452842050461</v>
      </c>
      <c r="HJ17">
        <v>0.6565137493855403</v>
      </c>
      <c r="HK17">
        <v>0.19007716598928856</v>
      </c>
      <c r="HL17">
        <v>4.5206195169865217E-2</v>
      </c>
      <c r="HM17">
        <v>0.57976320472092391</v>
      </c>
      <c r="HN17">
        <v>0.26556320741687545</v>
      </c>
      <c r="HO17">
        <v>0.10478138015162232</v>
      </c>
      <c r="HP17">
        <v>-3.0671704281291512E-3</v>
      </c>
      <c r="HQ17">
        <v>9.8229568383205734E-2</v>
      </c>
      <c r="HR17">
        <v>6.4684809096692192E-2</v>
      </c>
      <c r="HS17">
        <v>0.11624199369348059</v>
      </c>
      <c r="HT17">
        <v>2.267630023829981E-2</v>
      </c>
      <c r="HU17">
        <v>8.0824137638364144E-2</v>
      </c>
      <c r="HV17">
        <v>0.34681265573779041</v>
      </c>
      <c r="HW17">
        <v>0.80252283810565617</v>
      </c>
      <c r="HX17">
        <v>0.14004961517677011</v>
      </c>
      <c r="HY17">
        <v>0.30529716077189439</v>
      </c>
      <c r="HZ17">
        <v>0.24893450729082731</v>
      </c>
      <c r="IA17">
        <v>4.3955367981158254E-2</v>
      </c>
      <c r="IB17">
        <v>0.14411958068802669</v>
      </c>
      <c r="IC17">
        <v>0.18902674231449201</v>
      </c>
      <c r="ID17">
        <v>0.16851784552565141</v>
      </c>
      <c r="IE17">
        <v>-0.11296096270965127</v>
      </c>
      <c r="IF17">
        <v>0.35526850458374126</v>
      </c>
      <c r="IG17">
        <v>0.18670756850029016</v>
      </c>
      <c r="IH17">
        <v>-1.3790616715096772E-2</v>
      </c>
      <c r="II17">
        <v>-6.2746121572076902E-3</v>
      </c>
      <c r="IJ17">
        <v>-1.3077345479602709E-2</v>
      </c>
      <c r="IK17">
        <v>5.3559048707829286E-2</v>
      </c>
      <c r="IL17">
        <v>6.3800077586150916E-2</v>
      </c>
      <c r="IM17">
        <v>0.42724851828831401</v>
      </c>
      <c r="IN17">
        <v>4.5652547723910794E-2</v>
      </c>
      <c r="IO17">
        <v>0.11335098528597022</v>
      </c>
      <c r="IP17">
        <v>5.0956198899828296E-3</v>
      </c>
      <c r="IQ17">
        <v>-7.7885850827155739E-2</v>
      </c>
      <c r="IR17">
        <v>-0.26791882275899714</v>
      </c>
      <c r="IS17">
        <v>5.2291960039769353E-3</v>
      </c>
      <c r="IT17">
        <v>2.1750134644660284E-2</v>
      </c>
      <c r="IU17">
        <v>0.15873121077004212</v>
      </c>
      <c r="IV17">
        <v>0.48467185918702133</v>
      </c>
      <c r="IW17">
        <v>0.61572233475469207</v>
      </c>
      <c r="IX17">
        <v>0.16899800391144737</v>
      </c>
      <c r="IY17">
        <v>-0.17179370098085903</v>
      </c>
      <c r="IZ17">
        <v>3.416384872159596E-2</v>
      </c>
      <c r="JA17">
        <v>0.33556343379673775</v>
      </c>
      <c r="JB17">
        <v>0.13478648095618923</v>
      </c>
      <c r="JC17">
        <v>0.23531604660977984</v>
      </c>
      <c r="JD17">
        <v>0.11608174497958824</v>
      </c>
      <c r="JE17">
        <v>0.31299568583160375</v>
      </c>
      <c r="JF17">
        <v>-7.9886528165698566E-4</v>
      </c>
      <c r="JG17">
        <v>7.3362293389489006E-2</v>
      </c>
      <c r="JH17">
        <v>-6.1562630462490366E-2</v>
      </c>
      <c r="JI17">
        <v>9.021810348838781E-2</v>
      </c>
      <c r="JJ17">
        <v>-1.1475055595925271E-2</v>
      </c>
      <c r="JK17">
        <v>6.4553220640556574E-2</v>
      </c>
      <c r="JL17">
        <v>-1.9879369920598328E-2</v>
      </c>
      <c r="JM17">
        <v>0.65416446736361011</v>
      </c>
      <c r="JN17">
        <v>4.4885784201492654E-2</v>
      </c>
      <c r="JO17">
        <v>8.9595484095658012E-2</v>
      </c>
      <c r="JP17">
        <v>0.39552643032302887</v>
      </c>
      <c r="JQ17">
        <v>4.4256987699156734E-3</v>
      </c>
      <c r="JR17">
        <v>1.9234884439264043E-2</v>
      </c>
      <c r="JS17">
        <v>0.12391435726422546</v>
      </c>
      <c r="JT17">
        <v>0.29193570730423896</v>
      </c>
      <c r="JU17">
        <v>4.4020226183478624E-2</v>
      </c>
      <c r="JV17">
        <v>0.14784498829138229</v>
      </c>
      <c r="JW17">
        <v>0.15824417474635616</v>
      </c>
      <c r="JX17">
        <v>4.2897001981803899E-2</v>
      </c>
      <c r="JY17">
        <v>1.2715593348173277E-2</v>
      </c>
      <c r="JZ17">
        <v>8.7034504463563811E-2</v>
      </c>
      <c r="KA17">
        <v>1.3886621840741138E-2</v>
      </c>
      <c r="KB17">
        <v>0.36499357246318326</v>
      </c>
      <c r="KC17">
        <v>0.27768423390819419</v>
      </c>
      <c r="KD17">
        <v>7.1897853271939323E-3</v>
      </c>
      <c r="KE17">
        <v>5.0471351815354323E-2</v>
      </c>
      <c r="KF17">
        <v>0.11154869074278301</v>
      </c>
      <c r="KG17">
        <v>-3.2019650115212334E-3</v>
      </c>
      <c r="KH17">
        <v>3.2743251098866763E-2</v>
      </c>
      <c r="KI17">
        <v>0.2590036414424664</v>
      </c>
      <c r="KJ17">
        <v>0.16420744174643193</v>
      </c>
      <c r="KK17">
        <v>2.7188002833021547E-3</v>
      </c>
      <c r="KL17">
        <v>-8.2854268065439048E-3</v>
      </c>
      <c r="KM17">
        <v>-6.363394642107216E-3</v>
      </c>
      <c r="KN17">
        <v>5.0293672216334802E-2</v>
      </c>
      <c r="KO17">
        <v>2.2537075047740825E-2</v>
      </c>
      <c r="KP17">
        <v>-2.1370451969149308E-2</v>
      </c>
      <c r="KQ17">
        <v>-6.7475549216244213E-2</v>
      </c>
      <c r="KR17">
        <v>-0.12718376977092713</v>
      </c>
      <c r="KS17">
        <v>-7.5549667311326021E-2</v>
      </c>
      <c r="KT17">
        <v>-0.19680371794055132</v>
      </c>
      <c r="KU17">
        <v>3.9188436247659685E-2</v>
      </c>
      <c r="KV17">
        <v>-5.21447829072747E-2</v>
      </c>
      <c r="KW17">
        <v>-2.8013130873162831E-2</v>
      </c>
      <c r="KX17">
        <v>1.3837359045714705E-9</v>
      </c>
      <c r="KY17">
        <v>0.1478561751242439</v>
      </c>
      <c r="KZ17">
        <v>2.8270448234840079E-3</v>
      </c>
      <c r="LA17">
        <v>6.2140788543967748E-2</v>
      </c>
      <c r="LB17">
        <v>-6.6637169159217448E-3</v>
      </c>
      <c r="LC17">
        <v>5.7454399135197079E-2</v>
      </c>
      <c r="LD17">
        <v>7.1859269190340372E-2</v>
      </c>
      <c r="LE17">
        <v>2.9958023614992821E-2</v>
      </c>
      <c r="LF17">
        <v>2.8001342636487278E-2</v>
      </c>
      <c r="LG17">
        <v>2.5321599554504005E-2</v>
      </c>
      <c r="LH17">
        <v>1.4935619985143025E-2</v>
      </c>
      <c r="LI17">
        <v>1.2565895235092255E-2</v>
      </c>
      <c r="LJ17">
        <v>0.32618392500633514</v>
      </c>
      <c r="LK17">
        <v>7.5769314458783182E-2</v>
      </c>
      <c r="LL17">
        <v>0.17068474292060681</v>
      </c>
    </row>
    <row r="18" spans="1:324">
      <c r="A18" s="2">
        <v>0.13541666666666666</v>
      </c>
      <c r="B18">
        <v>0.20147845693621352</v>
      </c>
      <c r="C18">
        <v>0.11423594341308922</v>
      </c>
      <c r="D18">
        <v>2.3462590791213191E-2</v>
      </c>
      <c r="E18">
        <v>7.4787369045051774E-2</v>
      </c>
      <c r="F18">
        <v>0.12037410663813239</v>
      </c>
      <c r="G18">
        <v>-7.4307934092930454E-4</v>
      </c>
      <c r="H18">
        <v>0.14200598704073705</v>
      </c>
      <c r="I18">
        <v>0.14269196210818219</v>
      </c>
      <c r="J18">
        <v>1.2141090420556104E-2</v>
      </c>
      <c r="K18">
        <v>2.5688195664248209E-2</v>
      </c>
      <c r="L18">
        <v>6.0771241352539597E-3</v>
      </c>
      <c r="M18">
        <v>5.5964569812842091E-2</v>
      </c>
      <c r="N18">
        <v>0.17244560048094271</v>
      </c>
      <c r="O18">
        <v>-5.196594318233013E-4</v>
      </c>
      <c r="P18">
        <v>1.0144231936550592E-3</v>
      </c>
      <c r="Q18">
        <v>0.12693203328117486</v>
      </c>
      <c r="R18">
        <v>0.11247362750275844</v>
      </c>
      <c r="S18">
        <v>1.6852160265427744E-2</v>
      </c>
      <c r="T18">
        <v>-1.8603489608645361E-2</v>
      </c>
      <c r="U18">
        <v>-1.1281008698996339E-2</v>
      </c>
      <c r="V18">
        <v>0.11268575732658981</v>
      </c>
      <c r="W18">
        <v>1.2231220828859833E-4</v>
      </c>
      <c r="X18">
        <v>6.7157346420608444E-2</v>
      </c>
      <c r="Y18">
        <v>0.43822262240373089</v>
      </c>
      <c r="Z18">
        <v>1.7677325804826522E-2</v>
      </c>
      <c r="AA18">
        <v>3.8176605496548E-2</v>
      </c>
      <c r="AB18">
        <v>5.8760428049884815E-2</v>
      </c>
      <c r="AC18">
        <v>1.0884492778889939E-2</v>
      </c>
      <c r="AD18">
        <v>3.3434303983248967E-2</v>
      </c>
      <c r="AE18">
        <v>0.10739007162357141</v>
      </c>
      <c r="AF18">
        <v>0.22971442999740718</v>
      </c>
      <c r="AG18">
        <v>-3.1564266945081567E-3</v>
      </c>
      <c r="AH18">
        <v>6.2853297143011149E-3</v>
      </c>
      <c r="AI18">
        <v>9.2001286872574431E-2</v>
      </c>
      <c r="AJ18">
        <v>0.26529867328872719</v>
      </c>
      <c r="AK18">
        <v>0.14553571342425417</v>
      </c>
      <c r="AL18">
        <v>0.21857255609057244</v>
      </c>
      <c r="AM18">
        <v>4.2229963673641617E-2</v>
      </c>
      <c r="AN18">
        <v>0.40761221653725743</v>
      </c>
      <c r="AO18">
        <v>0.3649401324810273</v>
      </c>
      <c r="AP18">
        <v>4.522397104872946E-2</v>
      </c>
      <c r="AQ18">
        <v>-1.329623240125203E-3</v>
      </c>
      <c r="AR18">
        <v>0.1145114067221886</v>
      </c>
      <c r="AS18">
        <v>0.10005890885992065</v>
      </c>
      <c r="AT18">
        <v>7.1529672265608982E-3</v>
      </c>
      <c r="AU18">
        <v>2.2118378996694648E-2</v>
      </c>
      <c r="AV18">
        <v>2.4207722095541298E-2</v>
      </c>
      <c r="AW18">
        <v>2.2712508130324636E-2</v>
      </c>
      <c r="AX18">
        <v>9.9568176635610003E-2</v>
      </c>
      <c r="AY18">
        <v>-4.2370147734029202E-2</v>
      </c>
      <c r="AZ18">
        <v>4.2438080763245525E-2</v>
      </c>
      <c r="BA18">
        <v>0.17732583240475347</v>
      </c>
      <c r="BB18">
        <v>9.0521278228314989E-2</v>
      </c>
      <c r="BC18">
        <v>0.14491969445368791</v>
      </c>
      <c r="BD18">
        <v>4.7632018476739472E-2</v>
      </c>
      <c r="BE18">
        <v>3.9871217963040329E-2</v>
      </c>
      <c r="BF18">
        <v>0.74073318471571359</v>
      </c>
      <c r="BG18">
        <v>5.1203182470632207E-2</v>
      </c>
      <c r="BH18">
        <v>0.24156793226627804</v>
      </c>
      <c r="BI18">
        <v>9.5051879299888634E-2</v>
      </c>
      <c r="BJ18">
        <v>3.9499116468892446E-2</v>
      </c>
      <c r="BK18">
        <v>9.0286004688775803E-3</v>
      </c>
      <c r="BL18">
        <v>2.6012131819111287E-2</v>
      </c>
      <c r="BM18">
        <v>-1.5978305039643937E-4</v>
      </c>
      <c r="BN18">
        <v>5.0532475838120151E-4</v>
      </c>
      <c r="BO18">
        <v>-2.9652647044118168E-2</v>
      </c>
      <c r="BP18">
        <v>9.3731462470879583E-3</v>
      </c>
      <c r="BQ18">
        <v>2.6484736896050247E-3</v>
      </c>
      <c r="BR18">
        <v>4.8101162649819867E-2</v>
      </c>
      <c r="BS18">
        <v>0.13956290899788842</v>
      </c>
      <c r="BT18">
        <v>-1.9780443871761193E-2</v>
      </c>
      <c r="BU18">
        <v>1.3116469079301569E-3</v>
      </c>
      <c r="BV18">
        <v>9.3729222991572082E-3</v>
      </c>
      <c r="BW18">
        <v>0.58164145112237076</v>
      </c>
      <c r="BX18">
        <v>1.1300096388625454E-2</v>
      </c>
      <c r="BY18">
        <v>0.16021210514634696</v>
      </c>
      <c r="BZ18">
        <v>0.26113263877908305</v>
      </c>
      <c r="CA18">
        <v>0.20006684430405086</v>
      </c>
      <c r="CB18">
        <v>2.5515770865133999E-2</v>
      </c>
      <c r="CC18">
        <v>3.0633694262659993E-3</v>
      </c>
      <c r="CD18">
        <v>0.29943828970732167</v>
      </c>
      <c r="CE18">
        <v>0.34004890676605853</v>
      </c>
      <c r="CF18">
        <v>0.67958954448730124</v>
      </c>
      <c r="CG18">
        <v>0.32669780918378283</v>
      </c>
      <c r="CH18">
        <v>4.3059424416342909E-3</v>
      </c>
      <c r="CI18">
        <v>1.2844243534328092E-2</v>
      </c>
      <c r="CJ18">
        <v>0.233193586890166</v>
      </c>
      <c r="CK18">
        <v>0.1262625356650891</v>
      </c>
      <c r="CL18">
        <v>9.6981293053964829E-2</v>
      </c>
      <c r="CM18">
        <v>0.16361445473454317</v>
      </c>
      <c r="CN18">
        <v>0.1276632582866975</v>
      </c>
      <c r="CO18">
        <v>8.9628144893662137E-2</v>
      </c>
      <c r="CP18">
        <v>5.1619416015661779E-2</v>
      </c>
      <c r="CQ18">
        <v>0.5731307371425628</v>
      </c>
      <c r="CR18">
        <v>0.38833978319586421</v>
      </c>
      <c r="CS18">
        <v>-4.0084262367856206E-2</v>
      </c>
      <c r="CT18">
        <v>8.0149352604383148E-2</v>
      </c>
      <c r="CU18">
        <v>-3.5851465082467697E-3</v>
      </c>
      <c r="CV18">
        <v>0.27057763155548742</v>
      </c>
      <c r="CW18">
        <v>0.21696097855544735</v>
      </c>
      <c r="CX18">
        <v>0.15601416677496344</v>
      </c>
      <c r="CY18">
        <v>0.14040757203760693</v>
      </c>
      <c r="CZ18">
        <v>0.15276074041349055</v>
      </c>
      <c r="DA18">
        <v>-9.6221926750096082E-2</v>
      </c>
      <c r="DB18">
        <v>1.27868100965042E-2</v>
      </c>
      <c r="DC18">
        <v>0.17911816774349076</v>
      </c>
      <c r="DD18">
        <v>0.14812223553364429</v>
      </c>
      <c r="DE18">
        <v>0.49650484538938255</v>
      </c>
      <c r="DF18">
        <v>0.31207969957557963</v>
      </c>
      <c r="DG18">
        <v>1.6421200559529597E-2</v>
      </c>
      <c r="DH18">
        <v>1.9759518506413151E-2</v>
      </c>
      <c r="DI18">
        <v>7.2481338579806001E-2</v>
      </c>
      <c r="DJ18">
        <v>-4.1724658276693647E-3</v>
      </c>
      <c r="DK18">
        <v>9.179420801835711E-2</v>
      </c>
      <c r="DL18">
        <v>3.6534595692698221E-2</v>
      </c>
      <c r="DM18">
        <v>6.4568463739291163E-2</v>
      </c>
      <c r="DN18">
        <v>0.69184261628368771</v>
      </c>
      <c r="DO18">
        <v>0.12479274537740984</v>
      </c>
      <c r="DP18">
        <v>0.12373300033494244</v>
      </c>
      <c r="DQ18">
        <v>0.42504556464793136</v>
      </c>
      <c r="DR18">
        <v>3.7048355919807374E-2</v>
      </c>
      <c r="DS18">
        <v>0.74500611188096466</v>
      </c>
      <c r="DT18">
        <v>0.29338937821131061</v>
      </c>
      <c r="DU18">
        <v>0.20298320614843438</v>
      </c>
      <c r="DV18">
        <v>0.12187754578974315</v>
      </c>
      <c r="DW18">
        <v>7.2361737081322222E-2</v>
      </c>
      <c r="DX18">
        <v>0.12925047608329626</v>
      </c>
      <c r="DY18">
        <v>-4.7090022992445399E-2</v>
      </c>
      <c r="DZ18">
        <v>0.10116046971862812</v>
      </c>
      <c r="EA18">
        <v>4.7426269630825947E-2</v>
      </c>
      <c r="EB18">
        <v>9.4323124544997722E-2</v>
      </c>
      <c r="EC18">
        <v>0.47908478612793048</v>
      </c>
      <c r="ED18">
        <v>9.2682211481648555E-3</v>
      </c>
      <c r="EE18">
        <v>2.6479585692353799E-2</v>
      </c>
      <c r="EF18">
        <v>0.17409634691501283</v>
      </c>
      <c r="EG18">
        <v>0.10924550541278449</v>
      </c>
      <c r="EH18">
        <v>0.13470803711966781</v>
      </c>
      <c r="EI18">
        <v>5.5313070052508324E-4</v>
      </c>
      <c r="EJ18">
        <v>0.34673278439745664</v>
      </c>
      <c r="EK18">
        <v>0.47722275133381342</v>
      </c>
      <c r="EL18">
        <v>0.225537717908527</v>
      </c>
      <c r="EM18">
        <v>0.10913963086828245</v>
      </c>
      <c r="EN18">
        <v>-2.0405727495586986E-3</v>
      </c>
      <c r="EO18">
        <v>0.26104960353024309</v>
      </c>
      <c r="EP18">
        <v>1.5429787278269831E-3</v>
      </c>
      <c r="EQ18">
        <v>0.24338700753621417</v>
      </c>
      <c r="ER18">
        <v>7.341017665454283E-2</v>
      </c>
      <c r="ES18">
        <v>5.0164554177991066E-2</v>
      </c>
      <c r="ET18">
        <v>7.5643645724261036E-2</v>
      </c>
      <c r="EU18">
        <v>0.28146944474948377</v>
      </c>
      <c r="EV18">
        <v>0.60189148510641555</v>
      </c>
      <c r="EW18">
        <v>-1.4180696510308143E-2</v>
      </c>
      <c r="EX18">
        <v>8.2118719498347925E-2</v>
      </c>
      <c r="EY18">
        <v>0.24969491004237732</v>
      </c>
      <c r="EZ18">
        <v>4.2746000399676597E-2</v>
      </c>
      <c r="FA18">
        <v>0.13022022780216161</v>
      </c>
      <c r="FB18">
        <v>-8.7504726097515535E-3</v>
      </c>
      <c r="FC18">
        <v>0.11882486702988353</v>
      </c>
      <c r="FD18">
        <v>9.2744293107962214E-2</v>
      </c>
      <c r="FE18">
        <v>0.4480430008129761</v>
      </c>
      <c r="FF18">
        <v>7.0534967313116027E-3</v>
      </c>
      <c r="FG18">
        <v>-2.1917543388252848E-2</v>
      </c>
      <c r="FH18">
        <v>-4.0715990364644222E-3</v>
      </c>
      <c r="FI18">
        <v>-7.2154416044557749E-3</v>
      </c>
      <c r="FJ18">
        <v>0.18921581885835029</v>
      </c>
      <c r="FK18">
        <v>0.22298849108282773</v>
      </c>
      <c r="FL18">
        <v>0.13165454969978016</v>
      </c>
      <c r="FM18">
        <v>0.3802275386355678</v>
      </c>
      <c r="FN18">
        <v>1.9071555939385997E-2</v>
      </c>
      <c r="FO18">
        <v>5.844768190599571E-3</v>
      </c>
      <c r="FP18">
        <v>0.24076138509200712</v>
      </c>
      <c r="FQ18">
        <v>0.10193571660209221</v>
      </c>
      <c r="FR18">
        <v>1.3940078009085665E-3</v>
      </c>
      <c r="FS18">
        <v>0.25045836576569586</v>
      </c>
      <c r="FT18">
        <v>0.20420796530999738</v>
      </c>
      <c r="FU18">
        <v>5.4797956223207517E-2</v>
      </c>
      <c r="FV18">
        <v>0.27526762317541364</v>
      </c>
      <c r="FW18">
        <v>1.3011424460222317E-2</v>
      </c>
      <c r="FX18">
        <v>0.26719198551029533</v>
      </c>
      <c r="FY18">
        <v>8.6841551790707155E-2</v>
      </c>
      <c r="FZ18">
        <v>8.7776062021361692E-2</v>
      </c>
      <c r="GA18">
        <v>0.10154686685396848</v>
      </c>
      <c r="GB18">
        <v>-3.6406648009137633E-3</v>
      </c>
      <c r="GC18">
        <v>1.219178039241807E-2</v>
      </c>
      <c r="GD18">
        <v>4.3331374916481926E-3</v>
      </c>
      <c r="GE18">
        <v>0.11145318362696864</v>
      </c>
      <c r="GF18">
        <v>0.37825963472984225</v>
      </c>
      <c r="GG18">
        <v>6.0016423590334017E-2</v>
      </c>
      <c r="GH18">
        <v>4.0694474180411208E-2</v>
      </c>
      <c r="GI18">
        <v>9.0040033241309686E-3</v>
      </c>
      <c r="GJ18">
        <v>0.36239372366044476</v>
      </c>
      <c r="GK18">
        <v>0.73727340970306343</v>
      </c>
      <c r="GL18">
        <v>0.23101342692916477</v>
      </c>
      <c r="GM18">
        <v>1.3553631642573542E-4</v>
      </c>
      <c r="GN18">
        <v>0.26094180029955155</v>
      </c>
      <c r="GO18">
        <v>0.27282893307386591</v>
      </c>
      <c r="GP18">
        <v>0.14211520799012567</v>
      </c>
      <c r="GQ18">
        <v>5.2675899852570131E-2</v>
      </c>
      <c r="GR18">
        <v>0.10328842042226212</v>
      </c>
      <c r="GS18">
        <v>0.17089775361913648</v>
      </c>
      <c r="GT18">
        <v>0.14519086841390863</v>
      </c>
      <c r="GU18">
        <v>1.50204660176544E-2</v>
      </c>
      <c r="GV18">
        <v>1.1080698693445216E-2</v>
      </c>
      <c r="GW18">
        <v>0.1420074724622363</v>
      </c>
      <c r="GX18">
        <v>0.11407801731920411</v>
      </c>
      <c r="GY18">
        <v>0.19353930303036421</v>
      </c>
      <c r="GZ18">
        <v>0.21997833910188314</v>
      </c>
      <c r="HA18">
        <v>1.3973145100237099E-2</v>
      </c>
      <c r="HB18">
        <v>0.21150300526176741</v>
      </c>
      <c r="HC18">
        <v>2.4719691206996172E-2</v>
      </c>
      <c r="HD18">
        <v>0.42736134921208374</v>
      </c>
      <c r="HE18">
        <v>0.27807957757077229</v>
      </c>
      <c r="HF18">
        <v>1.5879513784832548E-2</v>
      </c>
      <c r="HG18">
        <v>0.98196025937114173</v>
      </c>
      <c r="HH18">
        <v>0.1187393280386175</v>
      </c>
      <c r="HI18">
        <v>0.177452842050461</v>
      </c>
      <c r="HJ18">
        <v>0.6565137493855403</v>
      </c>
      <c r="HK18">
        <v>0.19007716598928856</v>
      </c>
      <c r="HL18">
        <v>4.5206195169865217E-2</v>
      </c>
      <c r="HM18">
        <v>0.57976320472092391</v>
      </c>
      <c r="HN18">
        <v>0.26556320741687545</v>
      </c>
      <c r="HO18">
        <v>0.10478138015162232</v>
      </c>
      <c r="HP18">
        <v>-3.0671704281291512E-3</v>
      </c>
      <c r="HQ18">
        <v>9.8229568383205734E-2</v>
      </c>
      <c r="HR18">
        <v>6.4684809096692192E-2</v>
      </c>
      <c r="HS18">
        <v>0.11624199369348059</v>
      </c>
      <c r="HT18">
        <v>2.267630023829981E-2</v>
      </c>
      <c r="HU18">
        <v>8.0824137638364144E-2</v>
      </c>
      <c r="HV18">
        <v>0.34681265573779041</v>
      </c>
      <c r="HW18">
        <v>0.80252283810565617</v>
      </c>
      <c r="HX18">
        <v>0.14004961517677011</v>
      </c>
      <c r="HY18">
        <v>0.30529716077189439</v>
      </c>
      <c r="HZ18">
        <v>0.24893450729082731</v>
      </c>
      <c r="IA18">
        <v>4.3955367981158254E-2</v>
      </c>
      <c r="IB18">
        <v>0.14411958068802669</v>
      </c>
      <c r="IC18">
        <v>0.18902674231449201</v>
      </c>
      <c r="ID18">
        <v>0.16851784552565141</v>
      </c>
      <c r="IE18">
        <v>-0.11296096270965127</v>
      </c>
      <c r="IF18">
        <v>0.35526850458374126</v>
      </c>
      <c r="IG18">
        <v>0.18670756850029016</v>
      </c>
      <c r="IH18">
        <v>-1.3790616715096772E-2</v>
      </c>
      <c r="II18">
        <v>-6.2746121572076902E-3</v>
      </c>
      <c r="IJ18">
        <v>-1.3077345479602709E-2</v>
      </c>
      <c r="IK18">
        <v>5.3559048707829286E-2</v>
      </c>
      <c r="IL18">
        <v>6.3800077586150916E-2</v>
      </c>
      <c r="IM18">
        <v>0.42724851828831401</v>
      </c>
      <c r="IN18">
        <v>4.5652547723910794E-2</v>
      </c>
      <c r="IO18">
        <v>0.11335098528597022</v>
      </c>
      <c r="IP18">
        <v>5.0956198899828296E-3</v>
      </c>
      <c r="IQ18">
        <v>-7.7885850827155739E-2</v>
      </c>
      <c r="IR18">
        <v>-0.26791882275899714</v>
      </c>
      <c r="IS18">
        <v>5.2291960039769353E-3</v>
      </c>
      <c r="IT18">
        <v>2.1750134644660284E-2</v>
      </c>
      <c r="IU18">
        <v>0.15873121077004212</v>
      </c>
      <c r="IV18">
        <v>0.48467185918702133</v>
      </c>
      <c r="IW18">
        <v>0.61572233475469207</v>
      </c>
      <c r="IX18">
        <v>0.16899800391144737</v>
      </c>
      <c r="IY18">
        <v>-0.17179370098085903</v>
      </c>
      <c r="IZ18">
        <v>3.416384872159596E-2</v>
      </c>
      <c r="JA18">
        <v>0.33556343379673775</v>
      </c>
      <c r="JB18">
        <v>0.13478648095618923</v>
      </c>
      <c r="JC18">
        <v>0.23531604660977984</v>
      </c>
      <c r="JD18">
        <v>0.11608174497958824</v>
      </c>
      <c r="JE18">
        <v>0.31299568583160375</v>
      </c>
      <c r="JF18">
        <v>-7.9886528165698566E-4</v>
      </c>
      <c r="JG18">
        <v>7.3362293389489006E-2</v>
      </c>
      <c r="JH18">
        <v>-6.1562630462490366E-2</v>
      </c>
      <c r="JI18">
        <v>9.021810348838781E-2</v>
      </c>
      <c r="JJ18">
        <v>-1.1475055595925271E-2</v>
      </c>
      <c r="JK18">
        <v>6.4553220640556574E-2</v>
      </c>
      <c r="JL18">
        <v>-1.9879369920598328E-2</v>
      </c>
      <c r="JM18">
        <v>0.65416446736361011</v>
      </c>
      <c r="JN18">
        <v>4.4885784201492654E-2</v>
      </c>
      <c r="JO18">
        <v>8.9595484095658012E-2</v>
      </c>
      <c r="JP18">
        <v>0.39552643032302887</v>
      </c>
      <c r="JQ18">
        <v>4.4256987699156734E-3</v>
      </c>
      <c r="JR18">
        <v>1.9234884439264043E-2</v>
      </c>
      <c r="JS18">
        <v>0.12391435726422546</v>
      </c>
      <c r="JT18">
        <v>0.29193570730423896</v>
      </c>
      <c r="JU18">
        <v>4.4020226183478624E-2</v>
      </c>
      <c r="JV18">
        <v>0.14784498829138229</v>
      </c>
      <c r="JW18">
        <v>0.15824417474635616</v>
      </c>
      <c r="JX18">
        <v>4.2897001981803899E-2</v>
      </c>
      <c r="JY18">
        <v>1.2715593348173277E-2</v>
      </c>
      <c r="JZ18">
        <v>8.7034504463563811E-2</v>
      </c>
      <c r="KA18">
        <v>1.3886621840741138E-2</v>
      </c>
      <c r="KB18">
        <v>0.36499357246318326</v>
      </c>
      <c r="KC18">
        <v>0.27768423390819419</v>
      </c>
      <c r="KD18">
        <v>7.1897853271939323E-3</v>
      </c>
      <c r="KE18">
        <v>5.0471351815354323E-2</v>
      </c>
      <c r="KF18">
        <v>0.11154869074278301</v>
      </c>
      <c r="KG18">
        <v>-3.2019650115212334E-3</v>
      </c>
      <c r="KH18">
        <v>3.2743251098866763E-2</v>
      </c>
      <c r="KI18">
        <v>0.2590036414424664</v>
      </c>
      <c r="KJ18">
        <v>0.16420744174643193</v>
      </c>
      <c r="KK18">
        <v>2.7188002833021547E-3</v>
      </c>
      <c r="KL18">
        <v>-8.2854268065439048E-3</v>
      </c>
      <c r="KM18">
        <v>-6.363394642107216E-3</v>
      </c>
      <c r="KN18">
        <v>5.0293672216334802E-2</v>
      </c>
      <c r="KO18">
        <v>2.2537075047740825E-2</v>
      </c>
      <c r="KP18">
        <v>-2.1370451969149308E-2</v>
      </c>
      <c r="KQ18">
        <v>-6.7475549216244213E-2</v>
      </c>
      <c r="KR18">
        <v>-0.12718376977092713</v>
      </c>
      <c r="KS18">
        <v>-7.5549667311326021E-2</v>
      </c>
      <c r="KT18">
        <v>-0.19680371794055132</v>
      </c>
      <c r="KU18">
        <v>3.9188436247659685E-2</v>
      </c>
      <c r="KV18">
        <v>-5.21447829072747E-2</v>
      </c>
      <c r="KW18">
        <v>-2.8013130873162831E-2</v>
      </c>
      <c r="KX18">
        <v>1.3837359045714705E-9</v>
      </c>
      <c r="KY18">
        <v>0.1478561751242439</v>
      </c>
      <c r="KZ18">
        <v>2.8270448234840079E-3</v>
      </c>
      <c r="LA18">
        <v>6.2140788543967748E-2</v>
      </c>
      <c r="LB18">
        <v>-6.6637169159217448E-3</v>
      </c>
      <c r="LC18">
        <v>5.7454399135197079E-2</v>
      </c>
      <c r="LD18">
        <v>7.1859269190340372E-2</v>
      </c>
      <c r="LE18">
        <v>2.9958023614992821E-2</v>
      </c>
      <c r="LF18">
        <v>2.8001342636487278E-2</v>
      </c>
      <c r="LG18">
        <v>2.5321599554504005E-2</v>
      </c>
      <c r="LH18">
        <v>1.4935619985143025E-2</v>
      </c>
      <c r="LI18">
        <v>1.2565895235092255E-2</v>
      </c>
      <c r="LJ18">
        <v>0.32618392500633514</v>
      </c>
      <c r="LK18">
        <v>7.5769314458783182E-2</v>
      </c>
      <c r="LL18">
        <v>0.17068474292060681</v>
      </c>
    </row>
    <row r="19" spans="1:324">
      <c r="A19" s="2">
        <v>0.14583333333333334</v>
      </c>
      <c r="B19">
        <v>0.20147845693621352</v>
      </c>
      <c r="C19">
        <v>0.11423594341308922</v>
      </c>
      <c r="D19">
        <v>2.3462590791213191E-2</v>
      </c>
      <c r="E19">
        <v>7.4787369045051774E-2</v>
      </c>
      <c r="F19">
        <v>0.12037410663813239</v>
      </c>
      <c r="G19">
        <v>-7.4307934092930454E-4</v>
      </c>
      <c r="H19">
        <v>0.14200598704073705</v>
      </c>
      <c r="I19">
        <v>0.14269196210818219</v>
      </c>
      <c r="J19">
        <v>1.2141090420556104E-2</v>
      </c>
      <c r="K19">
        <v>2.5688195664248209E-2</v>
      </c>
      <c r="L19">
        <v>6.0771241352539597E-3</v>
      </c>
      <c r="M19">
        <v>5.5964569812842091E-2</v>
      </c>
      <c r="N19">
        <v>0.17244560048094271</v>
      </c>
      <c r="O19">
        <v>-5.196594318233013E-4</v>
      </c>
      <c r="P19">
        <v>1.0144231936550592E-3</v>
      </c>
      <c r="Q19">
        <v>0.12693203328117486</v>
      </c>
      <c r="R19">
        <v>0.11247362750275844</v>
      </c>
      <c r="S19">
        <v>1.6852160265427744E-2</v>
      </c>
      <c r="T19">
        <v>-1.8603489608645361E-2</v>
      </c>
      <c r="U19">
        <v>-1.1281008698996339E-2</v>
      </c>
      <c r="V19">
        <v>0.11268575732658981</v>
      </c>
      <c r="W19">
        <v>1.2231220828859833E-4</v>
      </c>
      <c r="X19">
        <v>6.7157346420608444E-2</v>
      </c>
      <c r="Y19">
        <v>0.43822262240373089</v>
      </c>
      <c r="Z19">
        <v>1.7677325804826522E-2</v>
      </c>
      <c r="AA19">
        <v>3.8176605496548E-2</v>
      </c>
      <c r="AB19">
        <v>5.8760428049884815E-2</v>
      </c>
      <c r="AC19">
        <v>1.0884492778889939E-2</v>
      </c>
      <c r="AD19">
        <v>3.3434303983248967E-2</v>
      </c>
      <c r="AE19">
        <v>0.10739007162357141</v>
      </c>
      <c r="AF19">
        <v>0.22971442999740718</v>
      </c>
      <c r="AG19">
        <v>-3.1564266945081567E-3</v>
      </c>
      <c r="AH19">
        <v>6.2853297143011149E-3</v>
      </c>
      <c r="AI19">
        <v>9.2001286872574431E-2</v>
      </c>
      <c r="AJ19">
        <v>0.26529867328872719</v>
      </c>
      <c r="AK19">
        <v>0.14553571342425417</v>
      </c>
      <c r="AL19">
        <v>0.21857255609057244</v>
      </c>
      <c r="AM19">
        <v>4.2229963673641617E-2</v>
      </c>
      <c r="AN19">
        <v>0.40761221653725743</v>
      </c>
      <c r="AO19">
        <v>0.3649401324810273</v>
      </c>
      <c r="AP19">
        <v>4.522397104872946E-2</v>
      </c>
      <c r="AQ19">
        <v>-1.329623240125203E-3</v>
      </c>
      <c r="AR19">
        <v>0.1145114067221886</v>
      </c>
      <c r="AS19">
        <v>0.10005890885992065</v>
      </c>
      <c r="AT19">
        <v>7.1529672265608982E-3</v>
      </c>
      <c r="AU19">
        <v>2.2118378996694648E-2</v>
      </c>
      <c r="AV19">
        <v>2.4207722095541298E-2</v>
      </c>
      <c r="AW19">
        <v>2.2712508130324636E-2</v>
      </c>
      <c r="AX19">
        <v>9.9568176635610003E-2</v>
      </c>
      <c r="AY19">
        <v>-4.2370147734029202E-2</v>
      </c>
      <c r="AZ19">
        <v>4.2438080763245525E-2</v>
      </c>
      <c r="BA19">
        <v>0.17732583240475347</v>
      </c>
      <c r="BB19">
        <v>9.0521278228314989E-2</v>
      </c>
      <c r="BC19">
        <v>0.14491969445368791</v>
      </c>
      <c r="BD19">
        <v>4.7632018476739472E-2</v>
      </c>
      <c r="BE19">
        <v>3.9871217963040329E-2</v>
      </c>
      <c r="BF19">
        <v>0.74073318471571359</v>
      </c>
      <c r="BG19">
        <v>5.1203182470632207E-2</v>
      </c>
      <c r="BH19">
        <v>0.24156793226627804</v>
      </c>
      <c r="BI19">
        <v>9.5051879299888634E-2</v>
      </c>
      <c r="BJ19">
        <v>3.9499116468892446E-2</v>
      </c>
      <c r="BK19">
        <v>9.0286004688775803E-3</v>
      </c>
      <c r="BL19">
        <v>2.6012131819111287E-2</v>
      </c>
      <c r="BM19">
        <v>-1.5978305039643937E-4</v>
      </c>
      <c r="BN19">
        <v>5.0532475838120151E-4</v>
      </c>
      <c r="BO19">
        <v>-2.9652647044118168E-2</v>
      </c>
      <c r="BP19">
        <v>9.3731462470879583E-3</v>
      </c>
      <c r="BQ19">
        <v>2.6484736896050247E-3</v>
      </c>
      <c r="BR19">
        <v>4.8101162649819867E-2</v>
      </c>
      <c r="BS19">
        <v>0.13956290899788842</v>
      </c>
      <c r="BT19">
        <v>-1.9780443871761193E-2</v>
      </c>
      <c r="BU19">
        <v>1.3116469079301569E-3</v>
      </c>
      <c r="BV19">
        <v>9.3729222991572082E-3</v>
      </c>
      <c r="BW19">
        <v>0.58164145112237076</v>
      </c>
      <c r="BX19">
        <v>1.1300096388625454E-2</v>
      </c>
      <c r="BY19">
        <v>0.16021210514634696</v>
      </c>
      <c r="BZ19">
        <v>0.26113263877908305</v>
      </c>
      <c r="CA19">
        <v>0.20006684430405086</v>
      </c>
      <c r="CB19">
        <v>2.5515770865133999E-2</v>
      </c>
      <c r="CC19">
        <v>3.0633694262659993E-3</v>
      </c>
      <c r="CD19">
        <v>0.29943828970732167</v>
      </c>
      <c r="CE19">
        <v>0.34004890676605853</v>
      </c>
      <c r="CF19">
        <v>0.67958954448730124</v>
      </c>
      <c r="CG19">
        <v>0.32669780918378283</v>
      </c>
      <c r="CH19">
        <v>4.3059424416342909E-3</v>
      </c>
      <c r="CI19">
        <v>1.2844243534328092E-2</v>
      </c>
      <c r="CJ19">
        <v>0.233193586890166</v>
      </c>
      <c r="CK19">
        <v>0.1262625356650891</v>
      </c>
      <c r="CL19">
        <v>9.6981293053964829E-2</v>
      </c>
      <c r="CM19">
        <v>0.16361445473454317</v>
      </c>
      <c r="CN19">
        <v>0.1276632582866975</v>
      </c>
      <c r="CO19">
        <v>8.9628144893662137E-2</v>
      </c>
      <c r="CP19">
        <v>5.1619416015661779E-2</v>
      </c>
      <c r="CQ19">
        <v>0.5731307371425628</v>
      </c>
      <c r="CR19">
        <v>0.38833978319586421</v>
      </c>
      <c r="CS19">
        <v>-4.0084262367856206E-2</v>
      </c>
      <c r="CT19">
        <v>8.0149352604383148E-2</v>
      </c>
      <c r="CU19">
        <v>-3.5851465082467697E-3</v>
      </c>
      <c r="CV19">
        <v>0.27057763155548742</v>
      </c>
      <c r="CW19">
        <v>0.21696097855544735</v>
      </c>
      <c r="CX19">
        <v>0.15601416677496344</v>
      </c>
      <c r="CY19">
        <v>0.14040757203760693</v>
      </c>
      <c r="CZ19">
        <v>0.15276074041349055</v>
      </c>
      <c r="DA19">
        <v>-9.6221926750096082E-2</v>
      </c>
      <c r="DB19">
        <v>1.27868100965042E-2</v>
      </c>
      <c r="DC19">
        <v>0.17911816774349076</v>
      </c>
      <c r="DD19">
        <v>0.14812223553364429</v>
      </c>
      <c r="DE19">
        <v>0.49650484538938255</v>
      </c>
      <c r="DF19">
        <v>0.31207969957557963</v>
      </c>
      <c r="DG19">
        <v>1.6421200559529597E-2</v>
      </c>
      <c r="DH19">
        <v>1.9759518506413151E-2</v>
      </c>
      <c r="DI19">
        <v>7.2481338579806001E-2</v>
      </c>
      <c r="DJ19">
        <v>-4.1724658276693647E-3</v>
      </c>
      <c r="DK19">
        <v>9.179420801835711E-2</v>
      </c>
      <c r="DL19">
        <v>3.6534595692698221E-2</v>
      </c>
      <c r="DM19">
        <v>6.4568463739291163E-2</v>
      </c>
      <c r="DN19">
        <v>0.69184261628368771</v>
      </c>
      <c r="DO19">
        <v>0.12479274537740984</v>
      </c>
      <c r="DP19">
        <v>0.12373300033494244</v>
      </c>
      <c r="DQ19">
        <v>0.42504556464793136</v>
      </c>
      <c r="DR19">
        <v>3.7048355919807374E-2</v>
      </c>
      <c r="DS19">
        <v>0.74500611188096466</v>
      </c>
      <c r="DT19">
        <v>0.29338937821131061</v>
      </c>
      <c r="DU19">
        <v>0.20298320614843438</v>
      </c>
      <c r="DV19">
        <v>0.12187754578974315</v>
      </c>
      <c r="DW19">
        <v>7.2361737081322222E-2</v>
      </c>
      <c r="DX19">
        <v>0.12925047608329626</v>
      </c>
      <c r="DY19">
        <v>-4.7090022992445399E-2</v>
      </c>
      <c r="DZ19">
        <v>0.10116046971862812</v>
      </c>
      <c r="EA19">
        <v>4.7426269630825947E-2</v>
      </c>
      <c r="EB19">
        <v>9.4323124544997722E-2</v>
      </c>
      <c r="EC19">
        <v>0.47908478612793048</v>
      </c>
      <c r="ED19">
        <v>9.2682211481648555E-3</v>
      </c>
      <c r="EE19">
        <v>2.6479585692353799E-2</v>
      </c>
      <c r="EF19">
        <v>0.17409634691501283</v>
      </c>
      <c r="EG19">
        <v>0.10924550541278449</v>
      </c>
      <c r="EH19">
        <v>0.13470803711966781</v>
      </c>
      <c r="EI19">
        <v>5.5313070052508324E-4</v>
      </c>
      <c r="EJ19">
        <v>0.34673278439745664</v>
      </c>
      <c r="EK19">
        <v>0.47722275133381342</v>
      </c>
      <c r="EL19">
        <v>0.225537717908527</v>
      </c>
      <c r="EM19">
        <v>0.10913963086828245</v>
      </c>
      <c r="EN19">
        <v>-2.0405727495586986E-3</v>
      </c>
      <c r="EO19">
        <v>0.26104960353024309</v>
      </c>
      <c r="EP19">
        <v>1.5429787278269831E-3</v>
      </c>
      <c r="EQ19">
        <v>0.24338700753621417</v>
      </c>
      <c r="ER19">
        <v>7.341017665454283E-2</v>
      </c>
      <c r="ES19">
        <v>5.0164554177991066E-2</v>
      </c>
      <c r="ET19">
        <v>7.5643645724261036E-2</v>
      </c>
      <c r="EU19">
        <v>0.28146944474948377</v>
      </c>
      <c r="EV19">
        <v>0.60189148510641555</v>
      </c>
      <c r="EW19">
        <v>-1.4180696510308143E-2</v>
      </c>
      <c r="EX19">
        <v>8.2118719498347925E-2</v>
      </c>
      <c r="EY19">
        <v>0.24969491004237732</v>
      </c>
      <c r="EZ19">
        <v>4.2746000399676597E-2</v>
      </c>
      <c r="FA19">
        <v>0.13022022780216161</v>
      </c>
      <c r="FB19">
        <v>-8.7504726097515535E-3</v>
      </c>
      <c r="FC19">
        <v>0.11882486702988353</v>
      </c>
      <c r="FD19">
        <v>9.2744293107962214E-2</v>
      </c>
      <c r="FE19">
        <v>0.4480430008129761</v>
      </c>
      <c r="FF19">
        <v>7.0534967313116027E-3</v>
      </c>
      <c r="FG19">
        <v>-2.1917543388252848E-2</v>
      </c>
      <c r="FH19">
        <v>-4.0715990364644222E-3</v>
      </c>
      <c r="FI19">
        <v>-7.2154416044557749E-3</v>
      </c>
      <c r="FJ19">
        <v>0.18921581885835029</v>
      </c>
      <c r="FK19">
        <v>0.22298849108282773</v>
      </c>
      <c r="FL19">
        <v>0.13165454969978016</v>
      </c>
      <c r="FM19">
        <v>0.3802275386355678</v>
      </c>
      <c r="FN19">
        <v>1.9071555939385997E-2</v>
      </c>
      <c r="FO19">
        <v>5.844768190599571E-3</v>
      </c>
      <c r="FP19">
        <v>0.24076138509200712</v>
      </c>
      <c r="FQ19">
        <v>0.10193571660209221</v>
      </c>
      <c r="FR19">
        <v>1.3940078009085665E-3</v>
      </c>
      <c r="FS19">
        <v>0.25045836576569586</v>
      </c>
      <c r="FT19">
        <v>0.20420796530999738</v>
      </c>
      <c r="FU19">
        <v>5.4797956223207517E-2</v>
      </c>
      <c r="FV19">
        <v>0.27526762317541364</v>
      </c>
      <c r="FW19">
        <v>1.3011424460222317E-2</v>
      </c>
      <c r="FX19">
        <v>0.26719198551029533</v>
      </c>
      <c r="FY19">
        <v>8.6841551790707155E-2</v>
      </c>
      <c r="FZ19">
        <v>8.7776062021361692E-2</v>
      </c>
      <c r="GA19">
        <v>0.10154686685396848</v>
      </c>
      <c r="GB19">
        <v>-3.6406648009137633E-3</v>
      </c>
      <c r="GC19">
        <v>1.219178039241807E-2</v>
      </c>
      <c r="GD19">
        <v>4.3331374916481926E-3</v>
      </c>
      <c r="GE19">
        <v>0.11145318362696864</v>
      </c>
      <c r="GF19">
        <v>0.37825963472984225</v>
      </c>
      <c r="GG19">
        <v>6.0016423590334017E-2</v>
      </c>
      <c r="GH19">
        <v>4.0694474180411208E-2</v>
      </c>
      <c r="GI19">
        <v>9.0040033241309686E-3</v>
      </c>
      <c r="GJ19">
        <v>0.36239372366044476</v>
      </c>
      <c r="GK19">
        <v>0.73727340970306343</v>
      </c>
      <c r="GL19">
        <v>0.23101342692916477</v>
      </c>
      <c r="GM19">
        <v>1.3553631642573542E-4</v>
      </c>
      <c r="GN19">
        <v>0.26094180029955155</v>
      </c>
      <c r="GO19">
        <v>0.27282893307386591</v>
      </c>
      <c r="GP19">
        <v>0.14211520799012567</v>
      </c>
      <c r="GQ19">
        <v>5.2675899852570131E-2</v>
      </c>
      <c r="GR19">
        <v>0.10328842042226212</v>
      </c>
      <c r="GS19">
        <v>0.17089775361913648</v>
      </c>
      <c r="GT19">
        <v>0.14519086841390863</v>
      </c>
      <c r="GU19">
        <v>1.50204660176544E-2</v>
      </c>
      <c r="GV19">
        <v>1.1080698693445216E-2</v>
      </c>
      <c r="GW19">
        <v>0.1420074724622363</v>
      </c>
      <c r="GX19">
        <v>0.11407801731920411</v>
      </c>
      <c r="GY19">
        <v>0.19353930303036421</v>
      </c>
      <c r="GZ19">
        <v>0.21997833910188314</v>
      </c>
      <c r="HA19">
        <v>1.3973145100237099E-2</v>
      </c>
      <c r="HB19">
        <v>0.21150300526176741</v>
      </c>
      <c r="HC19">
        <v>2.4719691206996172E-2</v>
      </c>
      <c r="HD19">
        <v>0.42736134921208374</v>
      </c>
      <c r="HE19">
        <v>0.27807957757077229</v>
      </c>
      <c r="HF19">
        <v>1.5879513784832548E-2</v>
      </c>
      <c r="HG19">
        <v>0.98196025937114173</v>
      </c>
      <c r="HH19">
        <v>0.1187393280386175</v>
      </c>
      <c r="HI19">
        <v>0.177452842050461</v>
      </c>
      <c r="HJ19">
        <v>0.6565137493855403</v>
      </c>
      <c r="HK19">
        <v>0.19007716598928856</v>
      </c>
      <c r="HL19">
        <v>4.5206195169865217E-2</v>
      </c>
      <c r="HM19">
        <v>0.57976320472092391</v>
      </c>
      <c r="HN19">
        <v>0.26556320741687545</v>
      </c>
      <c r="HO19">
        <v>0.10478138015162232</v>
      </c>
      <c r="HP19">
        <v>-3.0671704281291512E-3</v>
      </c>
      <c r="HQ19">
        <v>9.8229568383205734E-2</v>
      </c>
      <c r="HR19">
        <v>6.4684809096692192E-2</v>
      </c>
      <c r="HS19">
        <v>0.11624199369348059</v>
      </c>
      <c r="HT19">
        <v>2.267630023829981E-2</v>
      </c>
      <c r="HU19">
        <v>8.0824137638364144E-2</v>
      </c>
      <c r="HV19">
        <v>0.34681265573779041</v>
      </c>
      <c r="HW19">
        <v>0.80252283810565617</v>
      </c>
      <c r="HX19">
        <v>0.14004961517677011</v>
      </c>
      <c r="HY19">
        <v>0.30529716077189439</v>
      </c>
      <c r="HZ19">
        <v>0.24893450729082731</v>
      </c>
      <c r="IA19">
        <v>4.3955367981158254E-2</v>
      </c>
      <c r="IB19">
        <v>0.14411958068802669</v>
      </c>
      <c r="IC19">
        <v>0.18902674231449201</v>
      </c>
      <c r="ID19">
        <v>0.16851784552565141</v>
      </c>
      <c r="IE19">
        <v>-0.11296096270965127</v>
      </c>
      <c r="IF19">
        <v>0.35526850458374126</v>
      </c>
      <c r="IG19">
        <v>0.18670756850029016</v>
      </c>
      <c r="IH19">
        <v>-1.3790616715096772E-2</v>
      </c>
      <c r="II19">
        <v>-6.2746121572076902E-3</v>
      </c>
      <c r="IJ19">
        <v>-1.3077345479602709E-2</v>
      </c>
      <c r="IK19">
        <v>5.3559048707829286E-2</v>
      </c>
      <c r="IL19">
        <v>6.3800077586150916E-2</v>
      </c>
      <c r="IM19">
        <v>0.42724851828831401</v>
      </c>
      <c r="IN19">
        <v>4.5652547723910794E-2</v>
      </c>
      <c r="IO19">
        <v>0.11335098528597022</v>
      </c>
      <c r="IP19">
        <v>5.0956198899828296E-3</v>
      </c>
      <c r="IQ19">
        <v>-7.7885850827155739E-2</v>
      </c>
      <c r="IR19">
        <v>-0.26791882275899714</v>
      </c>
      <c r="IS19">
        <v>5.2291960039769353E-3</v>
      </c>
      <c r="IT19">
        <v>2.1750134644660284E-2</v>
      </c>
      <c r="IU19">
        <v>0.15873121077004212</v>
      </c>
      <c r="IV19">
        <v>0.48467185918702133</v>
      </c>
      <c r="IW19">
        <v>0.61572233475469207</v>
      </c>
      <c r="IX19">
        <v>0.16899800391144737</v>
      </c>
      <c r="IY19">
        <v>-0.17179370098085903</v>
      </c>
      <c r="IZ19">
        <v>3.416384872159596E-2</v>
      </c>
      <c r="JA19">
        <v>0.33556343379673775</v>
      </c>
      <c r="JB19">
        <v>0.13478648095618923</v>
      </c>
      <c r="JC19">
        <v>0.23531604660977984</v>
      </c>
      <c r="JD19">
        <v>0.11608174497958824</v>
      </c>
      <c r="JE19">
        <v>0.31299568583160375</v>
      </c>
      <c r="JF19">
        <v>-7.9886528165698566E-4</v>
      </c>
      <c r="JG19">
        <v>7.3362293389489006E-2</v>
      </c>
      <c r="JH19">
        <v>-6.1562630462490366E-2</v>
      </c>
      <c r="JI19">
        <v>9.021810348838781E-2</v>
      </c>
      <c r="JJ19">
        <v>-1.1475055595925271E-2</v>
      </c>
      <c r="JK19">
        <v>6.4553220640556574E-2</v>
      </c>
      <c r="JL19">
        <v>-1.9879369920598328E-2</v>
      </c>
      <c r="JM19">
        <v>0.65416446736361011</v>
      </c>
      <c r="JN19">
        <v>4.4885784201492654E-2</v>
      </c>
      <c r="JO19">
        <v>8.9595484095658012E-2</v>
      </c>
      <c r="JP19">
        <v>0.39552643032302887</v>
      </c>
      <c r="JQ19">
        <v>4.4256987699156734E-3</v>
      </c>
      <c r="JR19">
        <v>1.9234884439264043E-2</v>
      </c>
      <c r="JS19">
        <v>0.12391435726422546</v>
      </c>
      <c r="JT19">
        <v>0.29193570730423896</v>
      </c>
      <c r="JU19">
        <v>4.4020226183478624E-2</v>
      </c>
      <c r="JV19">
        <v>0.14784498829138229</v>
      </c>
      <c r="JW19">
        <v>0.15824417474635616</v>
      </c>
      <c r="JX19">
        <v>4.2897001981803899E-2</v>
      </c>
      <c r="JY19">
        <v>1.2715593348173277E-2</v>
      </c>
      <c r="JZ19">
        <v>8.7034504463563811E-2</v>
      </c>
      <c r="KA19">
        <v>1.3886621840741138E-2</v>
      </c>
      <c r="KB19">
        <v>0.36499357246318326</v>
      </c>
      <c r="KC19">
        <v>0.27768423390819419</v>
      </c>
      <c r="KD19">
        <v>7.1897853271939323E-3</v>
      </c>
      <c r="KE19">
        <v>5.0471351815354323E-2</v>
      </c>
      <c r="KF19">
        <v>0.11154869074278301</v>
      </c>
      <c r="KG19">
        <v>-3.2019650115212334E-3</v>
      </c>
      <c r="KH19">
        <v>3.2743251098866763E-2</v>
      </c>
      <c r="KI19">
        <v>0.2590036414424664</v>
      </c>
      <c r="KJ19">
        <v>0.16420744174643193</v>
      </c>
      <c r="KK19">
        <v>2.7188002833021547E-3</v>
      </c>
      <c r="KL19">
        <v>-8.2854268065439048E-3</v>
      </c>
      <c r="KM19">
        <v>-6.363394642107216E-3</v>
      </c>
      <c r="KN19">
        <v>5.0293672216334802E-2</v>
      </c>
      <c r="KO19">
        <v>2.2537075047740825E-2</v>
      </c>
      <c r="KP19">
        <v>-2.1370451969149308E-2</v>
      </c>
      <c r="KQ19">
        <v>-6.7475549216244213E-2</v>
      </c>
      <c r="KR19">
        <v>-0.12718376977092713</v>
      </c>
      <c r="KS19">
        <v>-7.5549667311326021E-2</v>
      </c>
      <c r="KT19">
        <v>-0.19680371794055132</v>
      </c>
      <c r="KU19">
        <v>3.9188436247659685E-2</v>
      </c>
      <c r="KV19">
        <v>-5.21447829072747E-2</v>
      </c>
      <c r="KW19">
        <v>-2.8013130873162831E-2</v>
      </c>
      <c r="KX19">
        <v>1.3837359045714705E-9</v>
      </c>
      <c r="KY19">
        <v>0.1478561751242439</v>
      </c>
      <c r="KZ19">
        <v>2.8270448234840079E-3</v>
      </c>
      <c r="LA19">
        <v>6.2140788543967748E-2</v>
      </c>
      <c r="LB19">
        <v>-6.6637169159217448E-3</v>
      </c>
      <c r="LC19">
        <v>5.7454399135197079E-2</v>
      </c>
      <c r="LD19">
        <v>7.1859269190340372E-2</v>
      </c>
      <c r="LE19">
        <v>2.9958023614992821E-2</v>
      </c>
      <c r="LF19">
        <v>2.8001342636487278E-2</v>
      </c>
      <c r="LG19">
        <v>2.5321599554504005E-2</v>
      </c>
      <c r="LH19">
        <v>1.4935619985143025E-2</v>
      </c>
      <c r="LI19">
        <v>1.2565895235092255E-2</v>
      </c>
      <c r="LJ19">
        <v>0.32618392500633514</v>
      </c>
      <c r="LK19">
        <v>7.5769314458783182E-2</v>
      </c>
      <c r="LL19">
        <v>0.17068474292060681</v>
      </c>
    </row>
    <row r="20" spans="1:324">
      <c r="A20" s="2">
        <v>0.15625</v>
      </c>
      <c r="B20">
        <v>0.20147845693621352</v>
      </c>
      <c r="C20">
        <v>0.11423594341308922</v>
      </c>
      <c r="D20">
        <v>2.3462590791213191E-2</v>
      </c>
      <c r="E20">
        <v>7.4787369045051774E-2</v>
      </c>
      <c r="F20">
        <v>0.12037410663813239</v>
      </c>
      <c r="G20">
        <v>-7.4307934092930454E-4</v>
      </c>
      <c r="H20">
        <v>0.14200598704073705</v>
      </c>
      <c r="I20">
        <v>0.14269196210818219</v>
      </c>
      <c r="J20">
        <v>1.2141090420556104E-2</v>
      </c>
      <c r="K20">
        <v>2.5688195664248209E-2</v>
      </c>
      <c r="L20">
        <v>6.0771241352539597E-3</v>
      </c>
      <c r="M20">
        <v>5.5964569812842091E-2</v>
      </c>
      <c r="N20">
        <v>0.17244560048094271</v>
      </c>
      <c r="O20">
        <v>-5.196594318233013E-4</v>
      </c>
      <c r="P20">
        <v>1.0144231936550592E-3</v>
      </c>
      <c r="Q20">
        <v>0.12693203328117486</v>
      </c>
      <c r="R20">
        <v>0.11247362750275844</v>
      </c>
      <c r="S20">
        <v>1.6852160265427744E-2</v>
      </c>
      <c r="T20">
        <v>-1.8603489608645361E-2</v>
      </c>
      <c r="U20">
        <v>-1.1281008698996339E-2</v>
      </c>
      <c r="V20">
        <v>0.11268575732658981</v>
      </c>
      <c r="W20">
        <v>1.2231220828859833E-4</v>
      </c>
      <c r="X20">
        <v>6.7157346420608444E-2</v>
      </c>
      <c r="Y20">
        <v>0.43822262240373089</v>
      </c>
      <c r="Z20">
        <v>1.7677325804826522E-2</v>
      </c>
      <c r="AA20">
        <v>3.8176605496548E-2</v>
      </c>
      <c r="AB20">
        <v>5.8760428049884815E-2</v>
      </c>
      <c r="AC20">
        <v>1.0884492778889939E-2</v>
      </c>
      <c r="AD20">
        <v>3.3434303983248967E-2</v>
      </c>
      <c r="AE20">
        <v>0.10739007162357141</v>
      </c>
      <c r="AF20">
        <v>0.22971442999740718</v>
      </c>
      <c r="AG20">
        <v>-3.1564266945081567E-3</v>
      </c>
      <c r="AH20">
        <v>6.2853297143011149E-3</v>
      </c>
      <c r="AI20">
        <v>9.2001286872574431E-2</v>
      </c>
      <c r="AJ20">
        <v>0.26529867328872719</v>
      </c>
      <c r="AK20">
        <v>0.14553571342425417</v>
      </c>
      <c r="AL20">
        <v>0.21857255609057244</v>
      </c>
      <c r="AM20">
        <v>4.2229963673641617E-2</v>
      </c>
      <c r="AN20">
        <v>0.40761221653725743</v>
      </c>
      <c r="AO20">
        <v>0.3649401324810273</v>
      </c>
      <c r="AP20">
        <v>4.522397104872946E-2</v>
      </c>
      <c r="AQ20">
        <v>-1.329623240125203E-3</v>
      </c>
      <c r="AR20">
        <v>0.1145114067221886</v>
      </c>
      <c r="AS20">
        <v>0.10005890885992065</v>
      </c>
      <c r="AT20">
        <v>7.1529672265608982E-3</v>
      </c>
      <c r="AU20">
        <v>2.2118378996694648E-2</v>
      </c>
      <c r="AV20">
        <v>2.4207722095541298E-2</v>
      </c>
      <c r="AW20">
        <v>2.2712508130324636E-2</v>
      </c>
      <c r="AX20">
        <v>9.9568176635610003E-2</v>
      </c>
      <c r="AY20">
        <v>-4.2370147734029202E-2</v>
      </c>
      <c r="AZ20">
        <v>4.2438080763245525E-2</v>
      </c>
      <c r="BA20">
        <v>0.17732583240475347</v>
      </c>
      <c r="BB20">
        <v>9.0521278228314989E-2</v>
      </c>
      <c r="BC20">
        <v>0.14491969445368791</v>
      </c>
      <c r="BD20">
        <v>4.7632018476739472E-2</v>
      </c>
      <c r="BE20">
        <v>3.9871217963040329E-2</v>
      </c>
      <c r="BF20">
        <v>0.74073318471571359</v>
      </c>
      <c r="BG20">
        <v>5.1203182470632207E-2</v>
      </c>
      <c r="BH20">
        <v>0.24156793226627804</v>
      </c>
      <c r="BI20">
        <v>9.5051879299888634E-2</v>
      </c>
      <c r="BJ20">
        <v>3.9499116468892446E-2</v>
      </c>
      <c r="BK20">
        <v>9.0286004688775803E-3</v>
      </c>
      <c r="BL20">
        <v>2.6012131819111287E-2</v>
      </c>
      <c r="BM20">
        <v>-1.5978305039643937E-4</v>
      </c>
      <c r="BN20">
        <v>5.0532475838120151E-4</v>
      </c>
      <c r="BO20">
        <v>-2.9652647044118168E-2</v>
      </c>
      <c r="BP20">
        <v>9.3731462470879583E-3</v>
      </c>
      <c r="BQ20">
        <v>2.6484736896050247E-3</v>
      </c>
      <c r="BR20">
        <v>4.8101162649819867E-2</v>
      </c>
      <c r="BS20">
        <v>0.13956290899788842</v>
      </c>
      <c r="BT20">
        <v>-1.9780443871761193E-2</v>
      </c>
      <c r="BU20">
        <v>1.3116469079301569E-3</v>
      </c>
      <c r="BV20">
        <v>9.3729222991572082E-3</v>
      </c>
      <c r="BW20">
        <v>0.58164145112237076</v>
      </c>
      <c r="BX20">
        <v>1.1300096388625454E-2</v>
      </c>
      <c r="BY20">
        <v>0.16021210514634696</v>
      </c>
      <c r="BZ20">
        <v>0.26113263877908305</v>
      </c>
      <c r="CA20">
        <v>0.20006684430405086</v>
      </c>
      <c r="CB20">
        <v>2.5515770865133999E-2</v>
      </c>
      <c r="CC20">
        <v>3.0633694262659993E-3</v>
      </c>
      <c r="CD20">
        <v>0.29943828970732167</v>
      </c>
      <c r="CE20">
        <v>0.34004890676605853</v>
      </c>
      <c r="CF20">
        <v>0.67958954448730124</v>
      </c>
      <c r="CG20">
        <v>0.32669780918378283</v>
      </c>
      <c r="CH20">
        <v>4.3059424416342909E-3</v>
      </c>
      <c r="CI20">
        <v>1.2844243534328092E-2</v>
      </c>
      <c r="CJ20">
        <v>0.233193586890166</v>
      </c>
      <c r="CK20">
        <v>0.1262625356650891</v>
      </c>
      <c r="CL20">
        <v>9.6981293053964829E-2</v>
      </c>
      <c r="CM20">
        <v>0.16361445473454317</v>
      </c>
      <c r="CN20">
        <v>0.1276632582866975</v>
      </c>
      <c r="CO20">
        <v>8.9628144893662137E-2</v>
      </c>
      <c r="CP20">
        <v>5.1619416015661779E-2</v>
      </c>
      <c r="CQ20">
        <v>0.5731307371425628</v>
      </c>
      <c r="CR20">
        <v>0.38833978319586421</v>
      </c>
      <c r="CS20">
        <v>-4.0084262367856206E-2</v>
      </c>
      <c r="CT20">
        <v>8.0149352604383148E-2</v>
      </c>
      <c r="CU20">
        <v>-3.5851465082467697E-3</v>
      </c>
      <c r="CV20">
        <v>0.27057763155548742</v>
      </c>
      <c r="CW20">
        <v>0.21696097855544735</v>
      </c>
      <c r="CX20">
        <v>0.15601416677496344</v>
      </c>
      <c r="CY20">
        <v>0.14040757203760693</v>
      </c>
      <c r="CZ20">
        <v>0.15276074041349055</v>
      </c>
      <c r="DA20">
        <v>-9.6221926750096082E-2</v>
      </c>
      <c r="DB20">
        <v>1.27868100965042E-2</v>
      </c>
      <c r="DC20">
        <v>0.17911816774349076</v>
      </c>
      <c r="DD20">
        <v>0.14812223553364429</v>
      </c>
      <c r="DE20">
        <v>0.49650484538938255</v>
      </c>
      <c r="DF20">
        <v>0.31207969957557963</v>
      </c>
      <c r="DG20">
        <v>1.6421200559529597E-2</v>
      </c>
      <c r="DH20">
        <v>1.9759518506413151E-2</v>
      </c>
      <c r="DI20">
        <v>7.2481338579806001E-2</v>
      </c>
      <c r="DJ20">
        <v>-4.1724658276693647E-3</v>
      </c>
      <c r="DK20">
        <v>9.179420801835711E-2</v>
      </c>
      <c r="DL20">
        <v>3.6534595692698221E-2</v>
      </c>
      <c r="DM20">
        <v>6.4568463739291163E-2</v>
      </c>
      <c r="DN20">
        <v>0.69184261628368771</v>
      </c>
      <c r="DO20">
        <v>0.12479274537740984</v>
      </c>
      <c r="DP20">
        <v>0.12373300033494244</v>
      </c>
      <c r="DQ20">
        <v>0.42504556464793136</v>
      </c>
      <c r="DR20">
        <v>3.7048355919807374E-2</v>
      </c>
      <c r="DS20">
        <v>0.74500611188096466</v>
      </c>
      <c r="DT20">
        <v>0.29338937821131061</v>
      </c>
      <c r="DU20">
        <v>0.20298320614843438</v>
      </c>
      <c r="DV20">
        <v>0.12187754578974315</v>
      </c>
      <c r="DW20">
        <v>7.2361737081322222E-2</v>
      </c>
      <c r="DX20">
        <v>0.12925047608329626</v>
      </c>
      <c r="DY20">
        <v>-4.7090022992445399E-2</v>
      </c>
      <c r="DZ20">
        <v>0.10116046971862812</v>
      </c>
      <c r="EA20">
        <v>4.7426269630825947E-2</v>
      </c>
      <c r="EB20">
        <v>9.4323124544997722E-2</v>
      </c>
      <c r="EC20">
        <v>0.47908478612793048</v>
      </c>
      <c r="ED20">
        <v>9.2682211481648555E-3</v>
      </c>
      <c r="EE20">
        <v>2.6479585692353799E-2</v>
      </c>
      <c r="EF20">
        <v>0.17409634691501283</v>
      </c>
      <c r="EG20">
        <v>0.10924550541278449</v>
      </c>
      <c r="EH20">
        <v>0.13470803711966781</v>
      </c>
      <c r="EI20">
        <v>5.5313070052508324E-4</v>
      </c>
      <c r="EJ20">
        <v>0.34673278439745664</v>
      </c>
      <c r="EK20">
        <v>0.47722275133381342</v>
      </c>
      <c r="EL20">
        <v>0.225537717908527</v>
      </c>
      <c r="EM20">
        <v>0.10913963086828245</v>
      </c>
      <c r="EN20">
        <v>-2.0405727495586986E-3</v>
      </c>
      <c r="EO20">
        <v>0.26104960353024309</v>
      </c>
      <c r="EP20">
        <v>1.5429787278269831E-3</v>
      </c>
      <c r="EQ20">
        <v>0.24338700753621417</v>
      </c>
      <c r="ER20">
        <v>7.341017665454283E-2</v>
      </c>
      <c r="ES20">
        <v>5.0164554177991066E-2</v>
      </c>
      <c r="ET20">
        <v>7.5643645724261036E-2</v>
      </c>
      <c r="EU20">
        <v>0.28146944474948377</v>
      </c>
      <c r="EV20">
        <v>0.60189148510641555</v>
      </c>
      <c r="EW20">
        <v>-1.4180696510308143E-2</v>
      </c>
      <c r="EX20">
        <v>8.2118719498347925E-2</v>
      </c>
      <c r="EY20">
        <v>0.24969491004237732</v>
      </c>
      <c r="EZ20">
        <v>4.2746000399676597E-2</v>
      </c>
      <c r="FA20">
        <v>0.13022022780216161</v>
      </c>
      <c r="FB20">
        <v>-8.7504726097515535E-3</v>
      </c>
      <c r="FC20">
        <v>0.11882486702988353</v>
      </c>
      <c r="FD20">
        <v>9.2744293107962214E-2</v>
      </c>
      <c r="FE20">
        <v>0.4480430008129761</v>
      </c>
      <c r="FF20">
        <v>7.0534967313116027E-3</v>
      </c>
      <c r="FG20">
        <v>-2.1917543388252848E-2</v>
      </c>
      <c r="FH20">
        <v>-4.0715990364644222E-3</v>
      </c>
      <c r="FI20">
        <v>-7.2154416044557749E-3</v>
      </c>
      <c r="FJ20">
        <v>0.18921581885835029</v>
      </c>
      <c r="FK20">
        <v>0.22298849108282773</v>
      </c>
      <c r="FL20">
        <v>0.13165454969978016</v>
      </c>
      <c r="FM20">
        <v>0.3802275386355678</v>
      </c>
      <c r="FN20">
        <v>1.9071555939385997E-2</v>
      </c>
      <c r="FO20">
        <v>5.844768190599571E-3</v>
      </c>
      <c r="FP20">
        <v>0.24076138509200712</v>
      </c>
      <c r="FQ20">
        <v>0.10193571660209221</v>
      </c>
      <c r="FR20">
        <v>1.3940078009085665E-3</v>
      </c>
      <c r="FS20">
        <v>0.25045836576569586</v>
      </c>
      <c r="FT20">
        <v>0.20420796530999738</v>
      </c>
      <c r="FU20">
        <v>5.4797956223207517E-2</v>
      </c>
      <c r="FV20">
        <v>0.27526762317541364</v>
      </c>
      <c r="FW20">
        <v>1.3011424460222317E-2</v>
      </c>
      <c r="FX20">
        <v>0.26719198551029533</v>
      </c>
      <c r="FY20">
        <v>8.6841551790707155E-2</v>
      </c>
      <c r="FZ20">
        <v>8.7776062021361692E-2</v>
      </c>
      <c r="GA20">
        <v>0.10154686685396848</v>
      </c>
      <c r="GB20">
        <v>-3.6406648009137633E-3</v>
      </c>
      <c r="GC20">
        <v>1.219178039241807E-2</v>
      </c>
      <c r="GD20">
        <v>4.3331374916481926E-3</v>
      </c>
      <c r="GE20">
        <v>0.11145318362696864</v>
      </c>
      <c r="GF20">
        <v>0.37825963472984225</v>
      </c>
      <c r="GG20">
        <v>6.0016423590334017E-2</v>
      </c>
      <c r="GH20">
        <v>4.0694474180411208E-2</v>
      </c>
      <c r="GI20">
        <v>9.0040033241309686E-3</v>
      </c>
      <c r="GJ20">
        <v>0.36239372366044476</v>
      </c>
      <c r="GK20">
        <v>0.73727340970306343</v>
      </c>
      <c r="GL20">
        <v>0.23101342692916477</v>
      </c>
      <c r="GM20">
        <v>1.3553631642573542E-4</v>
      </c>
      <c r="GN20">
        <v>0.26094180029955155</v>
      </c>
      <c r="GO20">
        <v>0.27282893307386591</v>
      </c>
      <c r="GP20">
        <v>0.14211520799012567</v>
      </c>
      <c r="GQ20">
        <v>5.2675899852570131E-2</v>
      </c>
      <c r="GR20">
        <v>0.10328842042226212</v>
      </c>
      <c r="GS20">
        <v>0.17089775361913648</v>
      </c>
      <c r="GT20">
        <v>0.14519086841390863</v>
      </c>
      <c r="GU20">
        <v>1.50204660176544E-2</v>
      </c>
      <c r="GV20">
        <v>1.1080698693445216E-2</v>
      </c>
      <c r="GW20">
        <v>0.1420074724622363</v>
      </c>
      <c r="GX20">
        <v>0.11407801731920411</v>
      </c>
      <c r="GY20">
        <v>0.19353930303036421</v>
      </c>
      <c r="GZ20">
        <v>0.21997833910188314</v>
      </c>
      <c r="HA20">
        <v>1.3973145100237099E-2</v>
      </c>
      <c r="HB20">
        <v>0.21150300526176741</v>
      </c>
      <c r="HC20">
        <v>2.4719691206996172E-2</v>
      </c>
      <c r="HD20">
        <v>0.42736134921208374</v>
      </c>
      <c r="HE20">
        <v>0.27807957757077229</v>
      </c>
      <c r="HF20">
        <v>1.5879513784832548E-2</v>
      </c>
      <c r="HG20">
        <v>0.98196025937114173</v>
      </c>
      <c r="HH20">
        <v>0.1187393280386175</v>
      </c>
      <c r="HI20">
        <v>0.177452842050461</v>
      </c>
      <c r="HJ20">
        <v>0.6565137493855403</v>
      </c>
      <c r="HK20">
        <v>0.19007716598928856</v>
      </c>
      <c r="HL20">
        <v>4.5206195169865217E-2</v>
      </c>
      <c r="HM20">
        <v>0.57976320472092391</v>
      </c>
      <c r="HN20">
        <v>0.26556320741687545</v>
      </c>
      <c r="HO20">
        <v>0.10478138015162232</v>
      </c>
      <c r="HP20">
        <v>-3.0671704281291512E-3</v>
      </c>
      <c r="HQ20">
        <v>9.8229568383205734E-2</v>
      </c>
      <c r="HR20">
        <v>6.4684809096692192E-2</v>
      </c>
      <c r="HS20">
        <v>0.11624199369348059</v>
      </c>
      <c r="HT20">
        <v>2.267630023829981E-2</v>
      </c>
      <c r="HU20">
        <v>8.0824137638364144E-2</v>
      </c>
      <c r="HV20">
        <v>0.34681265573779041</v>
      </c>
      <c r="HW20">
        <v>0.80252283810565617</v>
      </c>
      <c r="HX20">
        <v>0.14004961517677011</v>
      </c>
      <c r="HY20">
        <v>0.30529716077189439</v>
      </c>
      <c r="HZ20">
        <v>0.24893450729082731</v>
      </c>
      <c r="IA20">
        <v>4.3955367981158254E-2</v>
      </c>
      <c r="IB20">
        <v>0.14411958068802669</v>
      </c>
      <c r="IC20">
        <v>0.18902674231449201</v>
      </c>
      <c r="ID20">
        <v>0.16851784552565141</v>
      </c>
      <c r="IE20">
        <v>-0.11296096270965127</v>
      </c>
      <c r="IF20">
        <v>0.35526850458374126</v>
      </c>
      <c r="IG20">
        <v>0.18670756850029016</v>
      </c>
      <c r="IH20">
        <v>-1.3790616715096772E-2</v>
      </c>
      <c r="II20">
        <v>-6.2746121572076902E-3</v>
      </c>
      <c r="IJ20">
        <v>-1.3077345479602709E-2</v>
      </c>
      <c r="IK20">
        <v>5.3559048707829286E-2</v>
      </c>
      <c r="IL20">
        <v>6.3800077586150916E-2</v>
      </c>
      <c r="IM20">
        <v>0.42724851828831401</v>
      </c>
      <c r="IN20">
        <v>4.5652547723910794E-2</v>
      </c>
      <c r="IO20">
        <v>0.11335098528597022</v>
      </c>
      <c r="IP20">
        <v>5.0956198899828296E-3</v>
      </c>
      <c r="IQ20">
        <v>-7.7885850827155739E-2</v>
      </c>
      <c r="IR20">
        <v>-0.26791882275899714</v>
      </c>
      <c r="IS20">
        <v>5.2291960039769353E-3</v>
      </c>
      <c r="IT20">
        <v>2.1750134644660284E-2</v>
      </c>
      <c r="IU20">
        <v>0.15873121077004212</v>
      </c>
      <c r="IV20">
        <v>0.48467185918702133</v>
      </c>
      <c r="IW20">
        <v>0.61572233475469207</v>
      </c>
      <c r="IX20">
        <v>0.16899800391144737</v>
      </c>
      <c r="IY20">
        <v>-0.17179370098085903</v>
      </c>
      <c r="IZ20">
        <v>3.416384872159596E-2</v>
      </c>
      <c r="JA20">
        <v>0.33556343379673775</v>
      </c>
      <c r="JB20">
        <v>0.13478648095618923</v>
      </c>
      <c r="JC20">
        <v>0.23531604660977984</v>
      </c>
      <c r="JD20">
        <v>0.11608174497958824</v>
      </c>
      <c r="JE20">
        <v>0.31299568583160375</v>
      </c>
      <c r="JF20">
        <v>-7.9886528165698566E-4</v>
      </c>
      <c r="JG20">
        <v>7.3362293389489006E-2</v>
      </c>
      <c r="JH20">
        <v>-6.1562630462490366E-2</v>
      </c>
      <c r="JI20">
        <v>9.021810348838781E-2</v>
      </c>
      <c r="JJ20">
        <v>-1.1475055595925271E-2</v>
      </c>
      <c r="JK20">
        <v>6.4553220640556574E-2</v>
      </c>
      <c r="JL20">
        <v>-1.9879369920598328E-2</v>
      </c>
      <c r="JM20">
        <v>0.65416446736361011</v>
      </c>
      <c r="JN20">
        <v>4.4885784201492654E-2</v>
      </c>
      <c r="JO20">
        <v>8.9595484095658012E-2</v>
      </c>
      <c r="JP20">
        <v>0.39552643032302887</v>
      </c>
      <c r="JQ20">
        <v>4.4256987699156734E-3</v>
      </c>
      <c r="JR20">
        <v>1.9234884439264043E-2</v>
      </c>
      <c r="JS20">
        <v>0.12391435726422546</v>
      </c>
      <c r="JT20">
        <v>0.29193570730423896</v>
      </c>
      <c r="JU20">
        <v>4.4020226183478624E-2</v>
      </c>
      <c r="JV20">
        <v>0.14784498829138229</v>
      </c>
      <c r="JW20">
        <v>0.15824417474635616</v>
      </c>
      <c r="JX20">
        <v>4.2897001981803899E-2</v>
      </c>
      <c r="JY20">
        <v>1.2715593348173277E-2</v>
      </c>
      <c r="JZ20">
        <v>8.7034504463563811E-2</v>
      </c>
      <c r="KA20">
        <v>1.3886621840741138E-2</v>
      </c>
      <c r="KB20">
        <v>0.36499357246318326</v>
      </c>
      <c r="KC20">
        <v>0.27768423390819419</v>
      </c>
      <c r="KD20">
        <v>7.1897853271939323E-3</v>
      </c>
      <c r="KE20">
        <v>5.0471351815354323E-2</v>
      </c>
      <c r="KF20">
        <v>0.11154869074278301</v>
      </c>
      <c r="KG20">
        <v>-3.2019650115212334E-3</v>
      </c>
      <c r="KH20">
        <v>3.2743251098866763E-2</v>
      </c>
      <c r="KI20">
        <v>0.2590036414424664</v>
      </c>
      <c r="KJ20">
        <v>0.16420744174643193</v>
      </c>
      <c r="KK20">
        <v>2.7188002833021547E-3</v>
      </c>
      <c r="KL20">
        <v>-8.2854268065439048E-3</v>
      </c>
      <c r="KM20">
        <v>-6.363394642107216E-3</v>
      </c>
      <c r="KN20">
        <v>5.0293672216334802E-2</v>
      </c>
      <c r="KO20">
        <v>2.2537075047740825E-2</v>
      </c>
      <c r="KP20">
        <v>-2.1370451969149308E-2</v>
      </c>
      <c r="KQ20">
        <v>-6.7475549216244213E-2</v>
      </c>
      <c r="KR20">
        <v>-0.12718376977092713</v>
      </c>
      <c r="KS20">
        <v>-7.5549667311326021E-2</v>
      </c>
      <c r="KT20">
        <v>-0.19680371794055132</v>
      </c>
      <c r="KU20">
        <v>3.9188436247659685E-2</v>
      </c>
      <c r="KV20">
        <v>-5.21447829072747E-2</v>
      </c>
      <c r="KW20">
        <v>-2.8013130873162831E-2</v>
      </c>
      <c r="KX20">
        <v>1.3837359045714705E-9</v>
      </c>
      <c r="KY20">
        <v>0.1478561751242439</v>
      </c>
      <c r="KZ20">
        <v>2.8270448234840079E-3</v>
      </c>
      <c r="LA20">
        <v>6.2140788543967748E-2</v>
      </c>
      <c r="LB20">
        <v>-6.6637169159217448E-3</v>
      </c>
      <c r="LC20">
        <v>5.7454399135197079E-2</v>
      </c>
      <c r="LD20">
        <v>7.1859269190340372E-2</v>
      </c>
      <c r="LE20">
        <v>2.9958023614992821E-2</v>
      </c>
      <c r="LF20">
        <v>2.8001342636487278E-2</v>
      </c>
      <c r="LG20">
        <v>2.5321599554504005E-2</v>
      </c>
      <c r="LH20">
        <v>1.4935619985143025E-2</v>
      </c>
      <c r="LI20">
        <v>1.2565895235092255E-2</v>
      </c>
      <c r="LJ20">
        <v>0.32618392500633514</v>
      </c>
      <c r="LK20">
        <v>7.5769314458783182E-2</v>
      </c>
      <c r="LL20">
        <v>0.17068474292060681</v>
      </c>
    </row>
    <row r="21" spans="1:324">
      <c r="A21" s="2">
        <v>0.16666666666666666</v>
      </c>
      <c r="B21">
        <v>6.4422780940320366E-3</v>
      </c>
      <c r="C21">
        <v>-3.3159519519000202E-2</v>
      </c>
      <c r="D21">
        <v>-3.5125096788354078E-2</v>
      </c>
      <c r="E21">
        <v>1.1211081706485463E-2</v>
      </c>
      <c r="F21">
        <v>-0.15548436962866538</v>
      </c>
      <c r="G21">
        <v>5.3871940747841476E-2</v>
      </c>
      <c r="H21">
        <v>0.1983516857453711</v>
      </c>
      <c r="I21">
        <v>-4.9020911910024403E-2</v>
      </c>
      <c r="J21">
        <v>-2.1901924972576037E-2</v>
      </c>
      <c r="K21">
        <v>2.5743577559729332E-2</v>
      </c>
      <c r="L21">
        <v>3.0121591776573867E-2</v>
      </c>
      <c r="M21">
        <v>4.1454276506711109E-3</v>
      </c>
      <c r="N21">
        <v>4.6802751282343576E-2</v>
      </c>
      <c r="O21">
        <v>0.25332326797592808</v>
      </c>
      <c r="P21">
        <v>-0.24353271033943169</v>
      </c>
      <c r="Q21">
        <v>5.0940816916465688E-2</v>
      </c>
      <c r="R21">
        <v>-6.7516281531188917E-3</v>
      </c>
      <c r="S21">
        <v>6.1552232734633028E-3</v>
      </c>
      <c r="T21">
        <v>5.9040799572324075E-2</v>
      </c>
      <c r="U21">
        <v>0.4824086068136309</v>
      </c>
      <c r="V21">
        <v>0.22137417147406244</v>
      </c>
      <c r="W21">
        <v>-1.8725925810165977E-2</v>
      </c>
      <c r="X21">
        <v>-0.1782801474334415</v>
      </c>
      <c r="Y21">
        <v>1.8444652981808231E-2</v>
      </c>
      <c r="Z21">
        <v>0.31277614310552121</v>
      </c>
      <c r="AA21">
        <v>3.2472229057839766E-2</v>
      </c>
      <c r="AB21">
        <v>4.376567759772583E-2</v>
      </c>
      <c r="AC21">
        <v>4.6664139212754365E-3</v>
      </c>
      <c r="AD21">
        <v>7.457942974403986E-2</v>
      </c>
      <c r="AE21">
        <v>-0.23713811724674733</v>
      </c>
      <c r="AF21">
        <v>0.19020622356514172</v>
      </c>
      <c r="AG21">
        <v>0.12759190758707006</v>
      </c>
      <c r="AH21">
        <v>0.22060474680924688</v>
      </c>
      <c r="AI21">
        <v>4.2769428908670436E-2</v>
      </c>
      <c r="AJ21">
        <v>-1.1342684511571416E-2</v>
      </c>
      <c r="AK21">
        <v>-0.17899927891415968</v>
      </c>
      <c r="AL21">
        <v>0.10392345801633349</v>
      </c>
      <c r="AM21">
        <v>0.27973835717350137</v>
      </c>
      <c r="AN21">
        <v>2.7912562586234167E-2</v>
      </c>
      <c r="AO21">
        <v>0.20315793403664034</v>
      </c>
      <c r="AP21">
        <v>3.1558626992112725E-2</v>
      </c>
      <c r="AQ21">
        <v>-5.3622383305010884E-3</v>
      </c>
      <c r="AR21">
        <v>0.11670517612208693</v>
      </c>
      <c r="AS21">
        <v>0.27562847672219348</v>
      </c>
      <c r="AT21">
        <v>9.1700107905584528E-4</v>
      </c>
      <c r="AU21">
        <v>5.0856663644165731E-2</v>
      </c>
      <c r="AV21">
        <v>2.038603371486205E-3</v>
      </c>
      <c r="AW21">
        <v>1.0888108158751568E-2</v>
      </c>
      <c r="AX21">
        <v>3.9081812404411755E-2</v>
      </c>
      <c r="AY21">
        <v>0.1684627102910663</v>
      </c>
      <c r="AZ21">
        <v>0.24406991088240299</v>
      </c>
      <c r="BA21">
        <v>0.35736150973518344</v>
      </c>
      <c r="BB21">
        <v>4.650824287517042E-2</v>
      </c>
      <c r="BC21">
        <v>9.4121037803498175E-2</v>
      </c>
      <c r="BD21">
        <v>-2.6799830001029588E-3</v>
      </c>
      <c r="BE21">
        <v>0.1186857355764203</v>
      </c>
      <c r="BF21">
        <v>7.3707215483953231E-2</v>
      </c>
      <c r="BG21">
        <v>-2.2147251363891094E-2</v>
      </c>
      <c r="BH21">
        <v>-1.6409975619755223E-3</v>
      </c>
      <c r="BI21">
        <v>6.1026378598789011E-2</v>
      </c>
      <c r="BJ21">
        <v>0.11166886792484601</v>
      </c>
      <c r="BK21">
        <v>5.5889149477333831E-2</v>
      </c>
      <c r="BL21">
        <v>0.13680499460693157</v>
      </c>
      <c r="BM21">
        <v>0.15534412530256447</v>
      </c>
      <c r="BN21">
        <v>0.11646155170717368</v>
      </c>
      <c r="BO21">
        <v>3.7215351613901854E-2</v>
      </c>
      <c r="BP21">
        <v>0.71330151706421097</v>
      </c>
      <c r="BQ21">
        <v>9.7483634970837119E-2</v>
      </c>
      <c r="BR21">
        <v>3.7032373890233165E-2</v>
      </c>
      <c r="BS21">
        <v>1.1463353432296026E-2</v>
      </c>
      <c r="BT21">
        <v>0.17909288782562782</v>
      </c>
      <c r="BU21">
        <v>1.4730114267593615E-2</v>
      </c>
      <c r="BV21">
        <v>0.41611653764868767</v>
      </c>
      <c r="BW21">
        <v>0.14650197553010968</v>
      </c>
      <c r="BX21">
        <v>8.8269122730983127E-2</v>
      </c>
      <c r="BY21">
        <v>-9.1607636291988637E-3</v>
      </c>
      <c r="BZ21">
        <v>0.32089584625856543</v>
      </c>
      <c r="CA21">
        <v>0.1376417757362311</v>
      </c>
      <c r="CB21">
        <v>0.16076118497305353</v>
      </c>
      <c r="CC21">
        <v>0.13770511722226259</v>
      </c>
      <c r="CD21">
        <v>0.27844396051042813</v>
      </c>
      <c r="CE21">
        <v>8.5488296204153727E-3</v>
      </c>
      <c r="CF21">
        <v>0.10314606488376647</v>
      </c>
      <c r="CG21">
        <v>0.21075611423335575</v>
      </c>
      <c r="CH21">
        <v>0.12769905067059054</v>
      </c>
      <c r="CI21">
        <v>1.7978432506160383E-2</v>
      </c>
      <c r="CJ21">
        <v>6.3973063176557876E-2</v>
      </c>
      <c r="CK21">
        <v>6.8672842079417443E-2</v>
      </c>
      <c r="CL21">
        <v>9.7534754070521673E-2</v>
      </c>
      <c r="CM21">
        <v>0.12510570219409703</v>
      </c>
      <c r="CN21">
        <v>2.1826744496341467E-3</v>
      </c>
      <c r="CO21">
        <v>0.13154072471771086</v>
      </c>
      <c r="CP21">
        <v>8.3188280280942661E-2</v>
      </c>
      <c r="CQ21">
        <v>0.10239751463999827</v>
      </c>
      <c r="CR21">
        <v>-7.7381929268032293E-2</v>
      </c>
      <c r="CS21">
        <v>-9.901511781610613E-3</v>
      </c>
      <c r="CT21">
        <v>-0.19283823792123933</v>
      </c>
      <c r="CU21">
        <v>0.40899287781707666</v>
      </c>
      <c r="CV21">
        <v>0.11871367075653523</v>
      </c>
      <c r="CW21">
        <v>0.7160778805029796</v>
      </c>
      <c r="CX21">
        <v>0.11009723265313567</v>
      </c>
      <c r="CY21">
        <v>5.3183931613834869E-2</v>
      </c>
      <c r="CZ21">
        <v>0.2458125961693976</v>
      </c>
      <c r="DA21">
        <v>0.32573726481201526</v>
      </c>
      <c r="DB21">
        <v>-6.2894134302298533E-3</v>
      </c>
      <c r="DC21">
        <v>2.203825793361857E-2</v>
      </c>
      <c r="DD21">
        <v>6.0587921921853263E-2</v>
      </c>
      <c r="DE21">
        <v>3.8506985537395996E-2</v>
      </c>
      <c r="DF21">
        <v>0.32410293895665998</v>
      </c>
      <c r="DG21">
        <v>0.63802517019063132</v>
      </c>
      <c r="DH21">
        <v>-1.3757637056678795E-2</v>
      </c>
      <c r="DI21">
        <v>0.14461767236423198</v>
      </c>
      <c r="DJ21">
        <v>0.29973577650055705</v>
      </c>
      <c r="DK21">
        <v>0.22476094926439827</v>
      </c>
      <c r="DL21">
        <v>0.42102665510592652</v>
      </c>
      <c r="DM21">
        <v>0.12957613043755936</v>
      </c>
      <c r="DN21">
        <v>2.6327346191737894E-2</v>
      </c>
      <c r="DO21">
        <v>1.2512421974396814E-2</v>
      </c>
      <c r="DP21">
        <v>1.9425183677165787E-2</v>
      </c>
      <c r="DQ21">
        <v>0.11769650594249778</v>
      </c>
      <c r="DR21">
        <v>0.49826745473673933</v>
      </c>
      <c r="DS21">
        <v>3.7407801414074491E-3</v>
      </c>
      <c r="DT21">
        <v>0.18206872770145249</v>
      </c>
      <c r="DU21">
        <v>0.1564905109444186</v>
      </c>
      <c r="DV21">
        <v>0.80017134094144327</v>
      </c>
      <c r="DW21">
        <v>6.3842666722666988E-2</v>
      </c>
      <c r="DX21">
        <v>-1.0809789022311741E-2</v>
      </c>
      <c r="DY21">
        <v>-2.4137092030216425E-2</v>
      </c>
      <c r="DZ21">
        <v>-0.13128477466741495</v>
      </c>
      <c r="EA21">
        <v>0.43270928913966378</v>
      </c>
      <c r="EB21">
        <v>0.22178175510110471</v>
      </c>
      <c r="EC21">
        <v>2.6317255913736327E-2</v>
      </c>
      <c r="ED21">
        <v>3.8341602948431919E-2</v>
      </c>
      <c r="EE21">
        <v>6.8836321699338607E-2</v>
      </c>
      <c r="EF21">
        <v>1.1369419776954146E-2</v>
      </c>
      <c r="EG21">
        <v>2.3864413897317142E-2</v>
      </c>
      <c r="EH21">
        <v>2.4649607316370978E-2</v>
      </c>
      <c r="EI21">
        <v>7.2105069617120598E-2</v>
      </c>
      <c r="EJ21">
        <v>-2.9068522827536518E-3</v>
      </c>
      <c r="EK21">
        <v>0.10367561398801903</v>
      </c>
      <c r="EL21">
        <v>0.72559961883036161</v>
      </c>
      <c r="EM21">
        <v>-8.3124551624749675E-5</v>
      </c>
      <c r="EN21">
        <v>0.14331477249860355</v>
      </c>
      <c r="EO21">
        <v>0.20647147859858356</v>
      </c>
      <c r="EP21">
        <v>0.32500338107241089</v>
      </c>
      <c r="EQ21">
        <v>3.8537710105551723E-2</v>
      </c>
      <c r="ER21">
        <v>0.16810215330871756</v>
      </c>
      <c r="ES21">
        <v>5.0208496965734074E-2</v>
      </c>
      <c r="ET21">
        <v>0.12294049495720016</v>
      </c>
      <c r="EU21">
        <v>6.0781710354784357E-2</v>
      </c>
      <c r="EV21">
        <v>7.9771308447773651E-2</v>
      </c>
      <c r="EW21">
        <v>0.22998745120111175</v>
      </c>
      <c r="EX21">
        <v>0.19292678912728281</v>
      </c>
      <c r="EY21">
        <v>0.35626595948742035</v>
      </c>
      <c r="EZ21">
        <v>1.8690101787642795E-2</v>
      </c>
      <c r="FA21">
        <v>0.11631323670305552</v>
      </c>
      <c r="FB21">
        <v>0.11792960495769358</v>
      </c>
      <c r="FC21">
        <v>0.34529614600344477</v>
      </c>
      <c r="FD21">
        <v>1.774358476863527E-2</v>
      </c>
      <c r="FE21">
        <v>0.12155620921131709</v>
      </c>
      <c r="FF21">
        <v>0.34079218618190754</v>
      </c>
      <c r="FG21">
        <v>5.5034827290234979E-4</v>
      </c>
      <c r="FH21">
        <v>0.1663722376575712</v>
      </c>
      <c r="FI21">
        <v>0.49259069057872656</v>
      </c>
      <c r="FJ21">
        <v>0.19355601291837329</v>
      </c>
      <c r="FK21">
        <v>0.30395444153432083</v>
      </c>
      <c r="FL21">
        <v>3.075339428524217E-2</v>
      </c>
      <c r="FM21">
        <v>0.1622702211238064</v>
      </c>
      <c r="FN21">
        <v>-5.2880769385070733E-3</v>
      </c>
      <c r="FO21">
        <v>0.11273141302319004</v>
      </c>
      <c r="FP21">
        <v>1.4662756894101594E-2</v>
      </c>
      <c r="FQ21">
        <v>-1.0942982325211751E-3</v>
      </c>
      <c r="FR21">
        <v>6.8738018434985865E-2</v>
      </c>
      <c r="FS21">
        <v>0.37873652483790921</v>
      </c>
      <c r="FT21">
        <v>4.7462101983570232E-2</v>
      </c>
      <c r="FU21">
        <v>5.7793118567881316E-2</v>
      </c>
      <c r="FV21">
        <v>-3.2351979630526308E-2</v>
      </c>
      <c r="FW21">
        <v>0.18359440660442883</v>
      </c>
      <c r="FX21">
        <v>4.5393584039357783E-3</v>
      </c>
      <c r="FY21">
        <v>6.6722549598957015E-2</v>
      </c>
      <c r="FZ21">
        <v>3.670033679869514E-3</v>
      </c>
      <c r="GA21">
        <v>0.12064680494199222</v>
      </c>
      <c r="GB21">
        <v>2.2217175417294514E-2</v>
      </c>
      <c r="GC21">
        <v>0.74377056389569796</v>
      </c>
      <c r="GD21">
        <v>0.53324302764414766</v>
      </c>
      <c r="GE21">
        <v>0.54927058307403431</v>
      </c>
      <c r="GF21">
        <v>1.7754483512773984E-3</v>
      </c>
      <c r="GG21">
        <v>2.494455620874924E-2</v>
      </c>
      <c r="GH21">
        <v>0.23968715159404216</v>
      </c>
      <c r="GI21">
        <v>1.9431866562469154E-2</v>
      </c>
      <c r="GJ21">
        <v>4.2059806749352377E-2</v>
      </c>
      <c r="GK21">
        <v>3.9723446438957595E-2</v>
      </c>
      <c r="GL21">
        <v>0.26293559451516163</v>
      </c>
      <c r="GM21">
        <v>2.4280071042423559E-3</v>
      </c>
      <c r="GN21">
        <v>4.7918137966534373E-2</v>
      </c>
      <c r="GO21">
        <v>0.42658304603159253</v>
      </c>
      <c r="GP21">
        <v>7.1027228638041506E-2</v>
      </c>
      <c r="GQ21">
        <v>-3.958760982966201E-3</v>
      </c>
      <c r="GR21">
        <v>0.11871765208184155</v>
      </c>
      <c r="GS21">
        <v>0.37654045952867621</v>
      </c>
      <c r="GT21">
        <v>1.4508058155172411E-3</v>
      </c>
      <c r="GU21">
        <v>2.9611828061085674E-2</v>
      </c>
      <c r="GV21">
        <v>3.2591278884699641E-2</v>
      </c>
      <c r="GW21">
        <v>0.25389110103335677</v>
      </c>
      <c r="GX21">
        <v>0.36351804300209462</v>
      </c>
      <c r="GY21">
        <v>8.0884840900156941E-4</v>
      </c>
      <c r="GZ21">
        <v>6.9721620366583345E-2</v>
      </c>
      <c r="HA21">
        <v>0.50823014098435937</v>
      </c>
      <c r="HB21">
        <v>-4.1105873889326601E-3</v>
      </c>
      <c r="HC21">
        <v>0.10554814667880719</v>
      </c>
      <c r="HD21">
        <v>0.18360620565845559</v>
      </c>
      <c r="HE21">
        <v>0.14666001995076844</v>
      </c>
      <c r="HF21">
        <v>0.59801750658500674</v>
      </c>
      <c r="HG21">
        <v>9.3585271395104253E-2</v>
      </c>
      <c r="HH21">
        <v>0.31461091102908967</v>
      </c>
      <c r="HI21">
        <v>-0.25646311864143045</v>
      </c>
      <c r="HJ21">
        <v>0.36030750390615207</v>
      </c>
      <c r="HK21">
        <v>2.5654029925580937E-2</v>
      </c>
      <c r="HL21">
        <v>0.15713853236704772</v>
      </c>
      <c r="HM21">
        <v>0.11998086313190801</v>
      </c>
      <c r="HN21">
        <v>0.39542376278875963</v>
      </c>
      <c r="HO21">
        <v>4.7461817505393813E-2</v>
      </c>
      <c r="HP21">
        <v>0.23956822504502703</v>
      </c>
      <c r="HQ21">
        <v>7.4049783586644337E-3</v>
      </c>
      <c r="HR21">
        <v>0.10170324576133456</v>
      </c>
      <c r="HS21">
        <v>0.30663034405922807</v>
      </c>
      <c r="HT21">
        <v>2.7802355774189637E-2</v>
      </c>
      <c r="HU21">
        <v>3.6482856719126995E-2</v>
      </c>
      <c r="HV21">
        <v>2.2548161402425462E-2</v>
      </c>
      <c r="HW21">
        <v>0.3899580289999901</v>
      </c>
      <c r="HX21">
        <v>4.8007888130119497E-2</v>
      </c>
      <c r="HY21">
        <v>0.17847683504076459</v>
      </c>
      <c r="HZ21">
        <v>0.18566425070296383</v>
      </c>
      <c r="IA21">
        <v>0.13387476448232358</v>
      </c>
      <c r="IB21">
        <v>7.1262432676327495E-2</v>
      </c>
      <c r="IC21">
        <v>0.34835196492089321</v>
      </c>
      <c r="ID21">
        <v>0.19898989219497396</v>
      </c>
      <c r="IE21">
        <v>-0.23006368110399653</v>
      </c>
      <c r="IF21">
        <v>1.6883440762206707E-2</v>
      </c>
      <c r="IG21">
        <v>3.2465982146033856E-2</v>
      </c>
      <c r="IH21">
        <v>3.0834015068228502E-2</v>
      </c>
      <c r="II21">
        <v>-1.4063635033064363E-2</v>
      </c>
      <c r="IJ21">
        <v>0.34196864919539227</v>
      </c>
      <c r="IK21">
        <v>-5.0302417860775876E-2</v>
      </c>
      <c r="IL21">
        <v>3.3411849236605882E-3</v>
      </c>
      <c r="IM21">
        <v>-0.31422525913808669</v>
      </c>
      <c r="IN21">
        <v>0.18965164730196338</v>
      </c>
      <c r="IO21">
        <v>3.7754149150594891E-2</v>
      </c>
      <c r="IP21">
        <v>9.0364285229614053E-2</v>
      </c>
      <c r="IQ21">
        <v>3.9584735922736966E-2</v>
      </c>
      <c r="IR21">
        <v>-3.1262291413428019E-2</v>
      </c>
      <c r="IS21">
        <v>0.20148415595006805</v>
      </c>
      <c r="IT21">
        <v>0.12620030829389936</v>
      </c>
      <c r="IU21">
        <v>-6.6774906617237187E-3</v>
      </c>
      <c r="IV21">
        <v>0.11606111348490666</v>
      </c>
      <c r="IW21">
        <v>1.6854502846436834E-3</v>
      </c>
      <c r="IX21">
        <v>1.1104702249403626E-2</v>
      </c>
      <c r="IY21">
        <v>-0.22365842050861068</v>
      </c>
      <c r="IZ21">
        <v>-3.7432866807758354E-4</v>
      </c>
      <c r="JA21">
        <v>8.184392157966975E-3</v>
      </c>
      <c r="JB21">
        <v>3.7032390106366095E-2</v>
      </c>
      <c r="JC21">
        <v>4.7403198484188412E-2</v>
      </c>
      <c r="JD21">
        <v>-2.7858149249999187E-4</v>
      </c>
      <c r="JE21">
        <v>0.10528705840393476</v>
      </c>
      <c r="JF21">
        <v>0.29530775313140073</v>
      </c>
      <c r="JG21">
        <v>0.38221586706753041</v>
      </c>
      <c r="JH21">
        <v>2.4642511734140012E-3</v>
      </c>
      <c r="JI21">
        <v>-0.10339715308847219</v>
      </c>
      <c r="JJ21">
        <v>-8.4295646220482648E-2</v>
      </c>
      <c r="JK21">
        <v>0.19849021099684916</v>
      </c>
      <c r="JL21">
        <v>0.17591771030544376</v>
      </c>
      <c r="JM21">
        <v>7.3370468197340374E-3</v>
      </c>
      <c r="JN21">
        <v>4.8582805482095655E-2</v>
      </c>
      <c r="JO21">
        <v>0.16940528580900291</v>
      </c>
      <c r="JP21">
        <v>0.34241082385042271</v>
      </c>
      <c r="JQ21">
        <v>0.21442891472835143</v>
      </c>
      <c r="JR21">
        <v>0.15225797907354158</v>
      </c>
      <c r="JS21">
        <v>0.48503895071386111</v>
      </c>
      <c r="JT21">
        <v>0.1033792435627325</v>
      </c>
      <c r="JU21">
        <v>-5.6258149917170999E-2</v>
      </c>
      <c r="JV21">
        <v>-4.6329766125789172E-2</v>
      </c>
      <c r="JW21">
        <v>-3.8168059337532749E-2</v>
      </c>
      <c r="JX21">
        <v>0.17492530015653265</v>
      </c>
      <c r="JY21">
        <v>2.6782182416843065E-2</v>
      </c>
      <c r="JZ21">
        <v>-7.2663460314112124E-2</v>
      </c>
      <c r="KA21">
        <v>0.20734500414525167</v>
      </c>
      <c r="KB21">
        <v>-1.1637235394241334E-3</v>
      </c>
      <c r="KC21">
        <v>8.0174848526139417E-2</v>
      </c>
      <c r="KD21">
        <v>4.8142021158570893E-2</v>
      </c>
      <c r="KE21">
        <v>-2.6733254188831498E-3</v>
      </c>
      <c r="KF21">
        <v>4.7184861569352761E-2</v>
      </c>
      <c r="KG21">
        <v>3.4099476454537807E-2</v>
      </c>
      <c r="KH21">
        <v>6.742823300514701E-3</v>
      </c>
      <c r="KI21">
        <v>-1.1718056781927803E-3</v>
      </c>
      <c r="KJ21">
        <v>-3.7741371356298445E-2</v>
      </c>
      <c r="KK21">
        <v>7.1571360799731726E-2</v>
      </c>
      <c r="KL21">
        <v>4.4140263895419895E-3</v>
      </c>
      <c r="KM21">
        <v>0.13319270034663974</v>
      </c>
      <c r="KN21">
        <v>0.23279924975822452</v>
      </c>
      <c r="KO21">
        <v>2.7543311887528527E-2</v>
      </c>
      <c r="KP21">
        <v>-6.9692434089846439E-3</v>
      </c>
      <c r="KQ21">
        <v>2.3010556824663266E-2</v>
      </c>
      <c r="KR21">
        <v>-7.106090948486754E-2</v>
      </c>
      <c r="KS21">
        <v>-4.4893252222993688E-2</v>
      </c>
      <c r="KT21">
        <v>-7.6715678994160985E-2</v>
      </c>
      <c r="KU21">
        <v>2.444998838435888E-2</v>
      </c>
      <c r="KV21">
        <v>-8.5997760790966452E-2</v>
      </c>
      <c r="KW21">
        <v>-0.18291248097517745</v>
      </c>
      <c r="KX21">
        <v>-1.3308004207566006E-2</v>
      </c>
      <c r="KY21">
        <v>0.16554565629653326</v>
      </c>
      <c r="KZ21">
        <v>3.7785857769053709E-2</v>
      </c>
      <c r="LA21">
        <v>3.154967481102073E-2</v>
      </c>
      <c r="LB21">
        <v>5.6156819588364569E-2</v>
      </c>
      <c r="LC21">
        <v>0.12116848238403261</v>
      </c>
      <c r="LD21">
        <v>0.21049083166585042</v>
      </c>
      <c r="LE21">
        <v>5.2754015782321854E-2</v>
      </c>
      <c r="LF21">
        <v>2.6845471772312172E-2</v>
      </c>
      <c r="LG21">
        <v>5.9861929270000287E-2</v>
      </c>
      <c r="LH21">
        <v>7.8091949795988089E-2</v>
      </c>
      <c r="LI21">
        <v>8.4052893176148169E-2</v>
      </c>
      <c r="LJ21">
        <v>-8.0050195088985338E-2</v>
      </c>
      <c r="LK21">
        <v>-2.5878551164417486E-2</v>
      </c>
      <c r="LL21">
        <v>3.2419191198319389E-2</v>
      </c>
    </row>
    <row r="22" spans="1:324">
      <c r="A22" s="2">
        <v>0.17708333333333334</v>
      </c>
      <c r="B22">
        <v>6.4422780940320366E-3</v>
      </c>
      <c r="C22">
        <v>-3.3159519519000202E-2</v>
      </c>
      <c r="D22">
        <v>-3.5125096788354078E-2</v>
      </c>
      <c r="E22">
        <v>1.1211081706485463E-2</v>
      </c>
      <c r="F22">
        <v>-0.15548436962866538</v>
      </c>
      <c r="G22">
        <v>5.3871940747841476E-2</v>
      </c>
      <c r="H22">
        <v>0.1983516857453711</v>
      </c>
      <c r="I22">
        <v>-4.9020911910024403E-2</v>
      </c>
      <c r="J22">
        <v>-2.1901924972576037E-2</v>
      </c>
      <c r="K22">
        <v>2.5743577559729332E-2</v>
      </c>
      <c r="L22">
        <v>3.0121591776573867E-2</v>
      </c>
      <c r="M22">
        <v>4.1454276506711109E-3</v>
      </c>
      <c r="N22">
        <v>4.6802751282343576E-2</v>
      </c>
      <c r="O22">
        <v>0.25332326797592808</v>
      </c>
      <c r="P22">
        <v>-0.24353271033943169</v>
      </c>
      <c r="Q22">
        <v>5.0940816916465688E-2</v>
      </c>
      <c r="R22">
        <v>-6.7516281531188917E-3</v>
      </c>
      <c r="S22">
        <v>6.1552232734633028E-3</v>
      </c>
      <c r="T22">
        <v>5.9040799572324075E-2</v>
      </c>
      <c r="U22">
        <v>0.4824086068136309</v>
      </c>
      <c r="V22">
        <v>0.22137417147406244</v>
      </c>
      <c r="W22">
        <v>-1.8725925810165977E-2</v>
      </c>
      <c r="X22">
        <v>-0.1782801474334415</v>
      </c>
      <c r="Y22">
        <v>1.8444652981808231E-2</v>
      </c>
      <c r="Z22">
        <v>0.31277614310552121</v>
      </c>
      <c r="AA22">
        <v>3.2472229057839766E-2</v>
      </c>
      <c r="AB22">
        <v>4.376567759772583E-2</v>
      </c>
      <c r="AC22">
        <v>4.6664139212754365E-3</v>
      </c>
      <c r="AD22">
        <v>7.457942974403986E-2</v>
      </c>
      <c r="AE22">
        <v>-0.23713811724674733</v>
      </c>
      <c r="AF22">
        <v>0.19020622356514172</v>
      </c>
      <c r="AG22">
        <v>0.12759190758707006</v>
      </c>
      <c r="AH22">
        <v>0.22060474680924688</v>
      </c>
      <c r="AI22">
        <v>4.2769428908670436E-2</v>
      </c>
      <c r="AJ22">
        <v>-1.1342684511571416E-2</v>
      </c>
      <c r="AK22">
        <v>-0.17899927891415968</v>
      </c>
      <c r="AL22">
        <v>0.10392345801633349</v>
      </c>
      <c r="AM22">
        <v>0.27973835717350137</v>
      </c>
      <c r="AN22">
        <v>2.7912562586234167E-2</v>
      </c>
      <c r="AO22">
        <v>0.20315793403664034</v>
      </c>
      <c r="AP22">
        <v>3.1558626992112725E-2</v>
      </c>
      <c r="AQ22">
        <v>-5.3622383305010884E-3</v>
      </c>
      <c r="AR22">
        <v>0.11670517612208693</v>
      </c>
      <c r="AS22">
        <v>0.27562847672219348</v>
      </c>
      <c r="AT22">
        <v>9.1700107905584528E-4</v>
      </c>
      <c r="AU22">
        <v>5.0856663644165731E-2</v>
      </c>
      <c r="AV22">
        <v>2.038603371486205E-3</v>
      </c>
      <c r="AW22">
        <v>1.0888108158751568E-2</v>
      </c>
      <c r="AX22">
        <v>3.9081812404411755E-2</v>
      </c>
      <c r="AY22">
        <v>0.1684627102910663</v>
      </c>
      <c r="AZ22">
        <v>0.24406991088240299</v>
      </c>
      <c r="BA22">
        <v>0.35736150973518344</v>
      </c>
      <c r="BB22">
        <v>4.650824287517042E-2</v>
      </c>
      <c r="BC22">
        <v>9.4121037803498175E-2</v>
      </c>
      <c r="BD22">
        <v>-2.6799830001029588E-3</v>
      </c>
      <c r="BE22">
        <v>0.1186857355764203</v>
      </c>
      <c r="BF22">
        <v>7.3707215483953231E-2</v>
      </c>
      <c r="BG22">
        <v>-2.2147251363891094E-2</v>
      </c>
      <c r="BH22">
        <v>-1.6409975619755223E-3</v>
      </c>
      <c r="BI22">
        <v>6.1026378598789011E-2</v>
      </c>
      <c r="BJ22">
        <v>0.11166886792484601</v>
      </c>
      <c r="BK22">
        <v>5.5889149477333831E-2</v>
      </c>
      <c r="BL22">
        <v>0.13680499460693157</v>
      </c>
      <c r="BM22">
        <v>0.15534412530256447</v>
      </c>
      <c r="BN22">
        <v>0.11646155170717368</v>
      </c>
      <c r="BO22">
        <v>3.7215351613901854E-2</v>
      </c>
      <c r="BP22">
        <v>0.71330151706421097</v>
      </c>
      <c r="BQ22">
        <v>9.7483634970837119E-2</v>
      </c>
      <c r="BR22">
        <v>3.7032373890233165E-2</v>
      </c>
      <c r="BS22">
        <v>1.1463353432296026E-2</v>
      </c>
      <c r="BT22">
        <v>0.17909288782562782</v>
      </c>
      <c r="BU22">
        <v>1.4730114267593615E-2</v>
      </c>
      <c r="BV22">
        <v>0.41611653764868767</v>
      </c>
      <c r="BW22">
        <v>0.14650197553010968</v>
      </c>
      <c r="BX22">
        <v>8.8269122730983127E-2</v>
      </c>
      <c r="BY22">
        <v>-9.1607636291988637E-3</v>
      </c>
      <c r="BZ22">
        <v>0.32089584625856543</v>
      </c>
      <c r="CA22">
        <v>0.1376417757362311</v>
      </c>
      <c r="CB22">
        <v>0.16076118497305353</v>
      </c>
      <c r="CC22">
        <v>0.13770511722226259</v>
      </c>
      <c r="CD22">
        <v>0.27844396051042813</v>
      </c>
      <c r="CE22">
        <v>8.5488296204153727E-3</v>
      </c>
      <c r="CF22">
        <v>0.10314606488376647</v>
      </c>
      <c r="CG22">
        <v>0.21075611423335575</v>
      </c>
      <c r="CH22">
        <v>0.12769905067059054</v>
      </c>
      <c r="CI22">
        <v>1.7978432506160383E-2</v>
      </c>
      <c r="CJ22">
        <v>6.3973063176557876E-2</v>
      </c>
      <c r="CK22">
        <v>6.8672842079417443E-2</v>
      </c>
      <c r="CL22">
        <v>9.7534754070521673E-2</v>
      </c>
      <c r="CM22">
        <v>0.12510570219409703</v>
      </c>
      <c r="CN22">
        <v>2.1826744496341467E-3</v>
      </c>
      <c r="CO22">
        <v>0.13154072471771086</v>
      </c>
      <c r="CP22">
        <v>8.3188280280942661E-2</v>
      </c>
      <c r="CQ22">
        <v>0.10239751463999827</v>
      </c>
      <c r="CR22">
        <v>-7.7381929268032293E-2</v>
      </c>
      <c r="CS22">
        <v>-9.901511781610613E-3</v>
      </c>
      <c r="CT22">
        <v>-0.19283823792123933</v>
      </c>
      <c r="CU22">
        <v>0.40899287781707666</v>
      </c>
      <c r="CV22">
        <v>0.11871367075653523</v>
      </c>
      <c r="CW22">
        <v>0.7160778805029796</v>
      </c>
      <c r="CX22">
        <v>0.11009723265313567</v>
      </c>
      <c r="CY22">
        <v>5.3183931613834869E-2</v>
      </c>
      <c r="CZ22">
        <v>0.2458125961693976</v>
      </c>
      <c r="DA22">
        <v>0.32573726481201526</v>
      </c>
      <c r="DB22">
        <v>-6.2894134302298533E-3</v>
      </c>
      <c r="DC22">
        <v>2.203825793361857E-2</v>
      </c>
      <c r="DD22">
        <v>6.0587921921853263E-2</v>
      </c>
      <c r="DE22">
        <v>3.8506985537395996E-2</v>
      </c>
      <c r="DF22">
        <v>0.32410293895665998</v>
      </c>
      <c r="DG22">
        <v>0.63802517019063132</v>
      </c>
      <c r="DH22">
        <v>-1.3757637056678795E-2</v>
      </c>
      <c r="DI22">
        <v>0.14461767236423198</v>
      </c>
      <c r="DJ22">
        <v>0.29973577650055705</v>
      </c>
      <c r="DK22">
        <v>0.22476094926439827</v>
      </c>
      <c r="DL22">
        <v>0.42102665510592652</v>
      </c>
      <c r="DM22">
        <v>0.12957613043755936</v>
      </c>
      <c r="DN22">
        <v>2.6327346191737894E-2</v>
      </c>
      <c r="DO22">
        <v>1.2512421974396814E-2</v>
      </c>
      <c r="DP22">
        <v>1.9425183677165787E-2</v>
      </c>
      <c r="DQ22">
        <v>0.11769650594249778</v>
      </c>
      <c r="DR22">
        <v>0.49826745473673933</v>
      </c>
      <c r="DS22">
        <v>3.7407801414074491E-3</v>
      </c>
      <c r="DT22">
        <v>0.18206872770145249</v>
      </c>
      <c r="DU22">
        <v>0.1564905109444186</v>
      </c>
      <c r="DV22">
        <v>0.80017134094144327</v>
      </c>
      <c r="DW22">
        <v>6.3842666722666988E-2</v>
      </c>
      <c r="DX22">
        <v>-1.0809789022311741E-2</v>
      </c>
      <c r="DY22">
        <v>-2.4137092030216425E-2</v>
      </c>
      <c r="DZ22">
        <v>-0.13128477466741495</v>
      </c>
      <c r="EA22">
        <v>0.43270928913966378</v>
      </c>
      <c r="EB22">
        <v>0.22178175510110471</v>
      </c>
      <c r="EC22">
        <v>2.6317255913736327E-2</v>
      </c>
      <c r="ED22">
        <v>3.8341602948431919E-2</v>
      </c>
      <c r="EE22">
        <v>6.8836321699338607E-2</v>
      </c>
      <c r="EF22">
        <v>1.1369419776954146E-2</v>
      </c>
      <c r="EG22">
        <v>2.3864413897317142E-2</v>
      </c>
      <c r="EH22">
        <v>2.4649607316370978E-2</v>
      </c>
      <c r="EI22">
        <v>7.2105069617120598E-2</v>
      </c>
      <c r="EJ22">
        <v>-2.9068522827536518E-3</v>
      </c>
      <c r="EK22">
        <v>0.10367561398801903</v>
      </c>
      <c r="EL22">
        <v>0.72559961883036161</v>
      </c>
      <c r="EM22">
        <v>-8.3124551624749675E-5</v>
      </c>
      <c r="EN22">
        <v>0.14331477249860355</v>
      </c>
      <c r="EO22">
        <v>0.20647147859858356</v>
      </c>
      <c r="EP22">
        <v>0.32500338107241089</v>
      </c>
      <c r="EQ22">
        <v>3.8537710105551723E-2</v>
      </c>
      <c r="ER22">
        <v>0.16810215330871756</v>
      </c>
      <c r="ES22">
        <v>5.0208496965734074E-2</v>
      </c>
      <c r="ET22">
        <v>0.12294049495720016</v>
      </c>
      <c r="EU22">
        <v>6.0781710354784357E-2</v>
      </c>
      <c r="EV22">
        <v>7.9771308447773651E-2</v>
      </c>
      <c r="EW22">
        <v>0.22998745120111175</v>
      </c>
      <c r="EX22">
        <v>0.19292678912728281</v>
      </c>
      <c r="EY22">
        <v>0.35626595948742035</v>
      </c>
      <c r="EZ22">
        <v>1.8690101787642795E-2</v>
      </c>
      <c r="FA22">
        <v>0.11631323670305552</v>
      </c>
      <c r="FB22">
        <v>0.11792960495769358</v>
      </c>
      <c r="FC22">
        <v>0.34529614600344477</v>
      </c>
      <c r="FD22">
        <v>1.774358476863527E-2</v>
      </c>
      <c r="FE22">
        <v>0.12155620921131709</v>
      </c>
      <c r="FF22">
        <v>0.34079218618190754</v>
      </c>
      <c r="FG22">
        <v>5.5034827290234979E-4</v>
      </c>
      <c r="FH22">
        <v>0.1663722376575712</v>
      </c>
      <c r="FI22">
        <v>0.49259069057872656</v>
      </c>
      <c r="FJ22">
        <v>0.19355601291837329</v>
      </c>
      <c r="FK22">
        <v>0.30395444153432083</v>
      </c>
      <c r="FL22">
        <v>3.075339428524217E-2</v>
      </c>
      <c r="FM22">
        <v>0.1622702211238064</v>
      </c>
      <c r="FN22">
        <v>-5.2880769385070733E-3</v>
      </c>
      <c r="FO22">
        <v>0.11273141302319004</v>
      </c>
      <c r="FP22">
        <v>1.4662756894101594E-2</v>
      </c>
      <c r="FQ22">
        <v>-1.0942982325211751E-3</v>
      </c>
      <c r="FR22">
        <v>6.8738018434985865E-2</v>
      </c>
      <c r="FS22">
        <v>0.37873652483790921</v>
      </c>
      <c r="FT22">
        <v>4.7462101983570232E-2</v>
      </c>
      <c r="FU22">
        <v>5.7793118567881316E-2</v>
      </c>
      <c r="FV22">
        <v>-3.2351979630526308E-2</v>
      </c>
      <c r="FW22">
        <v>0.18359440660442883</v>
      </c>
      <c r="FX22">
        <v>4.5393584039357783E-3</v>
      </c>
      <c r="FY22">
        <v>6.6722549598957015E-2</v>
      </c>
      <c r="FZ22">
        <v>3.670033679869514E-3</v>
      </c>
      <c r="GA22">
        <v>0.12064680494199222</v>
      </c>
      <c r="GB22">
        <v>2.2217175417294514E-2</v>
      </c>
      <c r="GC22">
        <v>0.74377056389569796</v>
      </c>
      <c r="GD22">
        <v>0.53324302764414766</v>
      </c>
      <c r="GE22">
        <v>0.54927058307403431</v>
      </c>
      <c r="GF22">
        <v>1.7754483512773984E-3</v>
      </c>
      <c r="GG22">
        <v>2.494455620874924E-2</v>
      </c>
      <c r="GH22">
        <v>0.23968715159404216</v>
      </c>
      <c r="GI22">
        <v>1.9431866562469154E-2</v>
      </c>
      <c r="GJ22">
        <v>4.2059806749352377E-2</v>
      </c>
      <c r="GK22">
        <v>3.9723446438957595E-2</v>
      </c>
      <c r="GL22">
        <v>0.26293559451516163</v>
      </c>
      <c r="GM22">
        <v>2.4280071042423559E-3</v>
      </c>
      <c r="GN22">
        <v>4.7918137966534373E-2</v>
      </c>
      <c r="GO22">
        <v>0.42658304603159253</v>
      </c>
      <c r="GP22">
        <v>7.1027228638041506E-2</v>
      </c>
      <c r="GQ22">
        <v>-3.958760982966201E-3</v>
      </c>
      <c r="GR22">
        <v>0.11871765208184155</v>
      </c>
      <c r="GS22">
        <v>0.37654045952867621</v>
      </c>
      <c r="GT22">
        <v>1.4508058155172411E-3</v>
      </c>
      <c r="GU22">
        <v>2.9611828061085674E-2</v>
      </c>
      <c r="GV22">
        <v>3.2591278884699641E-2</v>
      </c>
      <c r="GW22">
        <v>0.25389110103335677</v>
      </c>
      <c r="GX22">
        <v>0.36351804300209462</v>
      </c>
      <c r="GY22">
        <v>8.0884840900156941E-4</v>
      </c>
      <c r="GZ22">
        <v>6.9721620366583345E-2</v>
      </c>
      <c r="HA22">
        <v>0.50823014098435937</v>
      </c>
      <c r="HB22">
        <v>-4.1105873889326601E-3</v>
      </c>
      <c r="HC22">
        <v>0.10554814667880719</v>
      </c>
      <c r="HD22">
        <v>0.18360620565845559</v>
      </c>
      <c r="HE22">
        <v>0.14666001995076844</v>
      </c>
      <c r="HF22">
        <v>0.59801750658500674</v>
      </c>
      <c r="HG22">
        <v>9.3585271395104253E-2</v>
      </c>
      <c r="HH22">
        <v>0.31461091102908967</v>
      </c>
      <c r="HI22">
        <v>-0.25646311864143045</v>
      </c>
      <c r="HJ22">
        <v>0.36030750390615207</v>
      </c>
      <c r="HK22">
        <v>2.5654029925580937E-2</v>
      </c>
      <c r="HL22">
        <v>0.15713853236704772</v>
      </c>
      <c r="HM22">
        <v>0.11998086313190801</v>
      </c>
      <c r="HN22">
        <v>0.39542376278875963</v>
      </c>
      <c r="HO22">
        <v>4.7461817505393813E-2</v>
      </c>
      <c r="HP22">
        <v>0.23956822504502703</v>
      </c>
      <c r="HQ22">
        <v>7.4049783586644337E-3</v>
      </c>
      <c r="HR22">
        <v>0.10170324576133456</v>
      </c>
      <c r="HS22">
        <v>0.30663034405922807</v>
      </c>
      <c r="HT22">
        <v>2.7802355774189637E-2</v>
      </c>
      <c r="HU22">
        <v>3.6482856719126995E-2</v>
      </c>
      <c r="HV22">
        <v>2.2548161402425462E-2</v>
      </c>
      <c r="HW22">
        <v>0.3899580289999901</v>
      </c>
      <c r="HX22">
        <v>4.8007888130119497E-2</v>
      </c>
      <c r="HY22">
        <v>0.17847683504076459</v>
      </c>
      <c r="HZ22">
        <v>0.18566425070296383</v>
      </c>
      <c r="IA22">
        <v>0.13387476448232358</v>
      </c>
      <c r="IB22">
        <v>7.1262432676327495E-2</v>
      </c>
      <c r="IC22">
        <v>0.34835196492089321</v>
      </c>
      <c r="ID22">
        <v>0.19898989219497396</v>
      </c>
      <c r="IE22">
        <v>-0.23006368110399653</v>
      </c>
      <c r="IF22">
        <v>1.6883440762206707E-2</v>
      </c>
      <c r="IG22">
        <v>3.2465982146033856E-2</v>
      </c>
      <c r="IH22">
        <v>3.0834015068228502E-2</v>
      </c>
      <c r="II22">
        <v>-1.4063635033064363E-2</v>
      </c>
      <c r="IJ22">
        <v>0.34196864919539227</v>
      </c>
      <c r="IK22">
        <v>-5.0302417860775876E-2</v>
      </c>
      <c r="IL22">
        <v>3.3411849236605882E-3</v>
      </c>
      <c r="IM22">
        <v>-0.31422525913808669</v>
      </c>
      <c r="IN22">
        <v>0.18965164730196338</v>
      </c>
      <c r="IO22">
        <v>3.7754149150594891E-2</v>
      </c>
      <c r="IP22">
        <v>9.0364285229614053E-2</v>
      </c>
      <c r="IQ22">
        <v>3.9584735922736966E-2</v>
      </c>
      <c r="IR22">
        <v>-3.1262291413428019E-2</v>
      </c>
      <c r="IS22">
        <v>0.20148415595006805</v>
      </c>
      <c r="IT22">
        <v>0.12620030829389936</v>
      </c>
      <c r="IU22">
        <v>-6.6774906617237187E-3</v>
      </c>
      <c r="IV22">
        <v>0.11606111348490666</v>
      </c>
      <c r="IW22">
        <v>1.6854502846436834E-3</v>
      </c>
      <c r="IX22">
        <v>1.1104702249403626E-2</v>
      </c>
      <c r="IY22">
        <v>-0.22365842050861068</v>
      </c>
      <c r="IZ22">
        <v>-3.7432866807758354E-4</v>
      </c>
      <c r="JA22">
        <v>8.184392157966975E-3</v>
      </c>
      <c r="JB22">
        <v>3.7032390106366095E-2</v>
      </c>
      <c r="JC22">
        <v>4.7403198484188412E-2</v>
      </c>
      <c r="JD22">
        <v>-2.7858149249999187E-4</v>
      </c>
      <c r="JE22">
        <v>0.10528705840393476</v>
      </c>
      <c r="JF22">
        <v>0.29530775313140073</v>
      </c>
      <c r="JG22">
        <v>0.38221586706753041</v>
      </c>
      <c r="JH22">
        <v>2.4642511734140012E-3</v>
      </c>
      <c r="JI22">
        <v>-0.10339715308847219</v>
      </c>
      <c r="JJ22">
        <v>-8.4295646220482648E-2</v>
      </c>
      <c r="JK22">
        <v>0.19849021099684916</v>
      </c>
      <c r="JL22">
        <v>0.17591771030544376</v>
      </c>
      <c r="JM22">
        <v>7.3370468197340374E-3</v>
      </c>
      <c r="JN22">
        <v>4.8582805482095655E-2</v>
      </c>
      <c r="JO22">
        <v>0.16940528580900291</v>
      </c>
      <c r="JP22">
        <v>0.34241082385042271</v>
      </c>
      <c r="JQ22">
        <v>0.21442891472835143</v>
      </c>
      <c r="JR22">
        <v>0.15225797907354158</v>
      </c>
      <c r="JS22">
        <v>0.48503895071386111</v>
      </c>
      <c r="JT22">
        <v>0.1033792435627325</v>
      </c>
      <c r="JU22">
        <v>-5.6258149917170999E-2</v>
      </c>
      <c r="JV22">
        <v>-4.6329766125789172E-2</v>
      </c>
      <c r="JW22">
        <v>-3.8168059337532749E-2</v>
      </c>
      <c r="JX22">
        <v>0.17492530015653265</v>
      </c>
      <c r="JY22">
        <v>2.6782182416843065E-2</v>
      </c>
      <c r="JZ22">
        <v>-7.2663460314112124E-2</v>
      </c>
      <c r="KA22">
        <v>0.20734500414525167</v>
      </c>
      <c r="KB22">
        <v>-1.1637235394241334E-3</v>
      </c>
      <c r="KC22">
        <v>8.0174848526139417E-2</v>
      </c>
      <c r="KD22">
        <v>4.8142021158570893E-2</v>
      </c>
      <c r="KE22">
        <v>-2.6733254188831498E-3</v>
      </c>
      <c r="KF22">
        <v>4.7184861569352761E-2</v>
      </c>
      <c r="KG22">
        <v>3.4099476454537807E-2</v>
      </c>
      <c r="KH22">
        <v>6.742823300514701E-3</v>
      </c>
      <c r="KI22">
        <v>-1.1718056781927803E-3</v>
      </c>
      <c r="KJ22">
        <v>-3.7741371356298445E-2</v>
      </c>
      <c r="KK22">
        <v>7.1571360799731726E-2</v>
      </c>
      <c r="KL22">
        <v>4.4140263895419895E-3</v>
      </c>
      <c r="KM22">
        <v>0.13319270034663974</v>
      </c>
      <c r="KN22">
        <v>0.23279924975822452</v>
      </c>
      <c r="KO22">
        <v>2.7543311887528527E-2</v>
      </c>
      <c r="KP22">
        <v>-6.9692434089846439E-3</v>
      </c>
      <c r="KQ22">
        <v>2.3010556824663266E-2</v>
      </c>
      <c r="KR22">
        <v>-7.106090948486754E-2</v>
      </c>
      <c r="KS22">
        <v>-4.4893252222993688E-2</v>
      </c>
      <c r="KT22">
        <v>-7.6715678994160985E-2</v>
      </c>
      <c r="KU22">
        <v>2.444998838435888E-2</v>
      </c>
      <c r="KV22">
        <v>-8.5997760790966452E-2</v>
      </c>
      <c r="KW22">
        <v>-0.18291248097517745</v>
      </c>
      <c r="KX22">
        <v>-1.3308004207566006E-2</v>
      </c>
      <c r="KY22">
        <v>0.16554565629653326</v>
      </c>
      <c r="KZ22">
        <v>3.7785857769053709E-2</v>
      </c>
      <c r="LA22">
        <v>3.154967481102073E-2</v>
      </c>
      <c r="LB22">
        <v>5.6156819588364569E-2</v>
      </c>
      <c r="LC22">
        <v>0.12116848238403261</v>
      </c>
      <c r="LD22">
        <v>0.21049083166585042</v>
      </c>
      <c r="LE22">
        <v>5.2754015782321854E-2</v>
      </c>
      <c r="LF22">
        <v>2.6845471772312172E-2</v>
      </c>
      <c r="LG22">
        <v>5.9861929270000287E-2</v>
      </c>
      <c r="LH22">
        <v>7.8091949795988089E-2</v>
      </c>
      <c r="LI22">
        <v>8.4052893176148169E-2</v>
      </c>
      <c r="LJ22">
        <v>-8.0050195088985338E-2</v>
      </c>
      <c r="LK22">
        <v>-2.5878551164417486E-2</v>
      </c>
      <c r="LL22">
        <v>3.2419191198319389E-2</v>
      </c>
    </row>
    <row r="23" spans="1:324">
      <c r="A23" s="2">
        <v>0.1875</v>
      </c>
      <c r="B23">
        <v>6.4422780940320366E-3</v>
      </c>
      <c r="C23">
        <v>-3.3159519519000202E-2</v>
      </c>
      <c r="D23">
        <v>-3.5125096788354078E-2</v>
      </c>
      <c r="E23">
        <v>1.1211081706485463E-2</v>
      </c>
      <c r="F23">
        <v>-0.15548436962866538</v>
      </c>
      <c r="G23">
        <v>5.3871940747841476E-2</v>
      </c>
      <c r="H23">
        <v>0.1983516857453711</v>
      </c>
      <c r="I23">
        <v>-4.9020911910024403E-2</v>
      </c>
      <c r="J23">
        <v>-2.1901924972576037E-2</v>
      </c>
      <c r="K23">
        <v>2.5743577559729332E-2</v>
      </c>
      <c r="L23">
        <v>3.0121591776573867E-2</v>
      </c>
      <c r="M23">
        <v>4.1454276506711109E-3</v>
      </c>
      <c r="N23">
        <v>4.6802751282343576E-2</v>
      </c>
      <c r="O23">
        <v>0.25332326797592808</v>
      </c>
      <c r="P23">
        <v>-0.24353271033943169</v>
      </c>
      <c r="Q23">
        <v>5.0940816916465688E-2</v>
      </c>
      <c r="R23">
        <v>-6.7516281531188917E-3</v>
      </c>
      <c r="S23">
        <v>6.1552232734633028E-3</v>
      </c>
      <c r="T23">
        <v>5.9040799572324075E-2</v>
      </c>
      <c r="U23">
        <v>0.4824086068136309</v>
      </c>
      <c r="V23">
        <v>0.22137417147406244</v>
      </c>
      <c r="W23">
        <v>-1.8725925810165977E-2</v>
      </c>
      <c r="X23">
        <v>-0.1782801474334415</v>
      </c>
      <c r="Y23">
        <v>1.8444652981808231E-2</v>
      </c>
      <c r="Z23">
        <v>0.31277614310552121</v>
      </c>
      <c r="AA23">
        <v>3.2472229057839766E-2</v>
      </c>
      <c r="AB23">
        <v>4.376567759772583E-2</v>
      </c>
      <c r="AC23">
        <v>4.6664139212754365E-3</v>
      </c>
      <c r="AD23">
        <v>7.457942974403986E-2</v>
      </c>
      <c r="AE23">
        <v>-0.23713811724674733</v>
      </c>
      <c r="AF23">
        <v>0.19020622356514172</v>
      </c>
      <c r="AG23">
        <v>0.12759190758707006</v>
      </c>
      <c r="AH23">
        <v>0.22060474680924688</v>
      </c>
      <c r="AI23">
        <v>4.2769428908670436E-2</v>
      </c>
      <c r="AJ23">
        <v>-1.1342684511571416E-2</v>
      </c>
      <c r="AK23">
        <v>-0.17899927891415968</v>
      </c>
      <c r="AL23">
        <v>0.10392345801633349</v>
      </c>
      <c r="AM23">
        <v>0.27973835717350137</v>
      </c>
      <c r="AN23">
        <v>2.7912562586234167E-2</v>
      </c>
      <c r="AO23">
        <v>0.20315793403664034</v>
      </c>
      <c r="AP23">
        <v>3.1558626992112725E-2</v>
      </c>
      <c r="AQ23">
        <v>-5.3622383305010884E-3</v>
      </c>
      <c r="AR23">
        <v>0.11670517612208693</v>
      </c>
      <c r="AS23">
        <v>0.27562847672219348</v>
      </c>
      <c r="AT23">
        <v>9.1700107905584528E-4</v>
      </c>
      <c r="AU23">
        <v>5.0856663644165731E-2</v>
      </c>
      <c r="AV23">
        <v>2.038603371486205E-3</v>
      </c>
      <c r="AW23">
        <v>1.0888108158751568E-2</v>
      </c>
      <c r="AX23">
        <v>3.9081812404411755E-2</v>
      </c>
      <c r="AY23">
        <v>0.1684627102910663</v>
      </c>
      <c r="AZ23">
        <v>0.24406991088240299</v>
      </c>
      <c r="BA23">
        <v>0.35736150973518344</v>
      </c>
      <c r="BB23">
        <v>4.650824287517042E-2</v>
      </c>
      <c r="BC23">
        <v>9.4121037803498175E-2</v>
      </c>
      <c r="BD23">
        <v>-2.6799830001029588E-3</v>
      </c>
      <c r="BE23">
        <v>0.1186857355764203</v>
      </c>
      <c r="BF23">
        <v>7.3707215483953231E-2</v>
      </c>
      <c r="BG23">
        <v>-2.2147251363891094E-2</v>
      </c>
      <c r="BH23">
        <v>-1.6409975619755223E-3</v>
      </c>
      <c r="BI23">
        <v>6.1026378598789011E-2</v>
      </c>
      <c r="BJ23">
        <v>0.11166886792484601</v>
      </c>
      <c r="BK23">
        <v>5.5889149477333831E-2</v>
      </c>
      <c r="BL23">
        <v>0.13680499460693157</v>
      </c>
      <c r="BM23">
        <v>0.15534412530256447</v>
      </c>
      <c r="BN23">
        <v>0.11646155170717368</v>
      </c>
      <c r="BO23">
        <v>3.7215351613901854E-2</v>
      </c>
      <c r="BP23">
        <v>0.71330151706421097</v>
      </c>
      <c r="BQ23">
        <v>9.7483634970837119E-2</v>
      </c>
      <c r="BR23">
        <v>3.7032373890233165E-2</v>
      </c>
      <c r="BS23">
        <v>1.1463353432296026E-2</v>
      </c>
      <c r="BT23">
        <v>0.17909288782562782</v>
      </c>
      <c r="BU23">
        <v>1.4730114267593615E-2</v>
      </c>
      <c r="BV23">
        <v>0.41611653764868767</v>
      </c>
      <c r="BW23">
        <v>0.14650197553010968</v>
      </c>
      <c r="BX23">
        <v>8.8269122730983127E-2</v>
      </c>
      <c r="BY23">
        <v>-9.1607636291988637E-3</v>
      </c>
      <c r="BZ23">
        <v>0.32089584625856543</v>
      </c>
      <c r="CA23">
        <v>0.1376417757362311</v>
      </c>
      <c r="CB23">
        <v>0.16076118497305353</v>
      </c>
      <c r="CC23">
        <v>0.13770511722226259</v>
      </c>
      <c r="CD23">
        <v>0.27844396051042813</v>
      </c>
      <c r="CE23">
        <v>8.5488296204153727E-3</v>
      </c>
      <c r="CF23">
        <v>0.10314606488376647</v>
      </c>
      <c r="CG23">
        <v>0.21075611423335575</v>
      </c>
      <c r="CH23">
        <v>0.12769905067059054</v>
      </c>
      <c r="CI23">
        <v>1.7978432506160383E-2</v>
      </c>
      <c r="CJ23">
        <v>6.3973063176557876E-2</v>
      </c>
      <c r="CK23">
        <v>6.8672842079417443E-2</v>
      </c>
      <c r="CL23">
        <v>9.7534754070521673E-2</v>
      </c>
      <c r="CM23">
        <v>0.12510570219409703</v>
      </c>
      <c r="CN23">
        <v>2.1826744496341467E-3</v>
      </c>
      <c r="CO23">
        <v>0.13154072471771086</v>
      </c>
      <c r="CP23">
        <v>8.3188280280942661E-2</v>
      </c>
      <c r="CQ23">
        <v>0.10239751463999827</v>
      </c>
      <c r="CR23">
        <v>-7.7381929268032293E-2</v>
      </c>
      <c r="CS23">
        <v>-9.901511781610613E-3</v>
      </c>
      <c r="CT23">
        <v>-0.19283823792123933</v>
      </c>
      <c r="CU23">
        <v>0.40899287781707666</v>
      </c>
      <c r="CV23">
        <v>0.11871367075653523</v>
      </c>
      <c r="CW23">
        <v>0.7160778805029796</v>
      </c>
      <c r="CX23">
        <v>0.11009723265313567</v>
      </c>
      <c r="CY23">
        <v>5.3183931613834869E-2</v>
      </c>
      <c r="CZ23">
        <v>0.2458125961693976</v>
      </c>
      <c r="DA23">
        <v>0.32573726481201526</v>
      </c>
      <c r="DB23">
        <v>-6.2894134302298533E-3</v>
      </c>
      <c r="DC23">
        <v>2.203825793361857E-2</v>
      </c>
      <c r="DD23">
        <v>6.0587921921853263E-2</v>
      </c>
      <c r="DE23">
        <v>3.8506985537395996E-2</v>
      </c>
      <c r="DF23">
        <v>0.32410293895665998</v>
      </c>
      <c r="DG23">
        <v>0.63802517019063132</v>
      </c>
      <c r="DH23">
        <v>-1.3757637056678795E-2</v>
      </c>
      <c r="DI23">
        <v>0.14461767236423198</v>
      </c>
      <c r="DJ23">
        <v>0.29973577650055705</v>
      </c>
      <c r="DK23">
        <v>0.22476094926439827</v>
      </c>
      <c r="DL23">
        <v>0.42102665510592652</v>
      </c>
      <c r="DM23">
        <v>0.12957613043755936</v>
      </c>
      <c r="DN23">
        <v>2.6327346191737894E-2</v>
      </c>
      <c r="DO23">
        <v>1.2512421974396814E-2</v>
      </c>
      <c r="DP23">
        <v>1.9425183677165787E-2</v>
      </c>
      <c r="DQ23">
        <v>0.11769650594249778</v>
      </c>
      <c r="DR23">
        <v>0.49826745473673933</v>
      </c>
      <c r="DS23">
        <v>3.7407801414074491E-3</v>
      </c>
      <c r="DT23">
        <v>0.18206872770145249</v>
      </c>
      <c r="DU23">
        <v>0.1564905109444186</v>
      </c>
      <c r="DV23">
        <v>0.80017134094144327</v>
      </c>
      <c r="DW23">
        <v>6.3842666722666988E-2</v>
      </c>
      <c r="DX23">
        <v>-1.0809789022311741E-2</v>
      </c>
      <c r="DY23">
        <v>-2.4137092030216425E-2</v>
      </c>
      <c r="DZ23">
        <v>-0.13128477466741495</v>
      </c>
      <c r="EA23">
        <v>0.43270928913966378</v>
      </c>
      <c r="EB23">
        <v>0.22178175510110471</v>
      </c>
      <c r="EC23">
        <v>2.6317255913736327E-2</v>
      </c>
      <c r="ED23">
        <v>3.8341602948431919E-2</v>
      </c>
      <c r="EE23">
        <v>6.8836321699338607E-2</v>
      </c>
      <c r="EF23">
        <v>1.1369419776954146E-2</v>
      </c>
      <c r="EG23">
        <v>2.3864413897317142E-2</v>
      </c>
      <c r="EH23">
        <v>2.4649607316370978E-2</v>
      </c>
      <c r="EI23">
        <v>7.2105069617120598E-2</v>
      </c>
      <c r="EJ23">
        <v>-2.9068522827536518E-3</v>
      </c>
      <c r="EK23">
        <v>0.10367561398801903</v>
      </c>
      <c r="EL23">
        <v>0.72559961883036161</v>
      </c>
      <c r="EM23">
        <v>-8.3124551624749675E-5</v>
      </c>
      <c r="EN23">
        <v>0.14331477249860355</v>
      </c>
      <c r="EO23">
        <v>0.20647147859858356</v>
      </c>
      <c r="EP23">
        <v>0.32500338107241089</v>
      </c>
      <c r="EQ23">
        <v>3.8537710105551723E-2</v>
      </c>
      <c r="ER23">
        <v>0.16810215330871756</v>
      </c>
      <c r="ES23">
        <v>5.0208496965734074E-2</v>
      </c>
      <c r="ET23">
        <v>0.12294049495720016</v>
      </c>
      <c r="EU23">
        <v>6.0781710354784357E-2</v>
      </c>
      <c r="EV23">
        <v>7.9771308447773651E-2</v>
      </c>
      <c r="EW23">
        <v>0.22998745120111175</v>
      </c>
      <c r="EX23">
        <v>0.19292678912728281</v>
      </c>
      <c r="EY23">
        <v>0.35626595948742035</v>
      </c>
      <c r="EZ23">
        <v>1.8690101787642795E-2</v>
      </c>
      <c r="FA23">
        <v>0.11631323670305552</v>
      </c>
      <c r="FB23">
        <v>0.11792960495769358</v>
      </c>
      <c r="FC23">
        <v>0.34529614600344477</v>
      </c>
      <c r="FD23">
        <v>1.774358476863527E-2</v>
      </c>
      <c r="FE23">
        <v>0.12155620921131709</v>
      </c>
      <c r="FF23">
        <v>0.34079218618190754</v>
      </c>
      <c r="FG23">
        <v>5.5034827290234979E-4</v>
      </c>
      <c r="FH23">
        <v>0.1663722376575712</v>
      </c>
      <c r="FI23">
        <v>0.49259069057872656</v>
      </c>
      <c r="FJ23">
        <v>0.19355601291837329</v>
      </c>
      <c r="FK23">
        <v>0.30395444153432083</v>
      </c>
      <c r="FL23">
        <v>3.075339428524217E-2</v>
      </c>
      <c r="FM23">
        <v>0.1622702211238064</v>
      </c>
      <c r="FN23">
        <v>-5.2880769385070733E-3</v>
      </c>
      <c r="FO23">
        <v>0.11273141302319004</v>
      </c>
      <c r="FP23">
        <v>1.4662756894101594E-2</v>
      </c>
      <c r="FQ23">
        <v>-1.0942982325211751E-3</v>
      </c>
      <c r="FR23">
        <v>6.8738018434985865E-2</v>
      </c>
      <c r="FS23">
        <v>0.37873652483790921</v>
      </c>
      <c r="FT23">
        <v>4.7462101983570232E-2</v>
      </c>
      <c r="FU23">
        <v>5.7793118567881316E-2</v>
      </c>
      <c r="FV23">
        <v>-3.2351979630526308E-2</v>
      </c>
      <c r="FW23">
        <v>0.18359440660442883</v>
      </c>
      <c r="FX23">
        <v>4.5393584039357783E-3</v>
      </c>
      <c r="FY23">
        <v>6.6722549598957015E-2</v>
      </c>
      <c r="FZ23">
        <v>3.670033679869514E-3</v>
      </c>
      <c r="GA23">
        <v>0.12064680494199222</v>
      </c>
      <c r="GB23">
        <v>2.2217175417294514E-2</v>
      </c>
      <c r="GC23">
        <v>0.74377056389569796</v>
      </c>
      <c r="GD23">
        <v>0.53324302764414766</v>
      </c>
      <c r="GE23">
        <v>0.54927058307403431</v>
      </c>
      <c r="GF23">
        <v>1.7754483512773984E-3</v>
      </c>
      <c r="GG23">
        <v>2.494455620874924E-2</v>
      </c>
      <c r="GH23">
        <v>0.23968715159404216</v>
      </c>
      <c r="GI23">
        <v>1.9431866562469154E-2</v>
      </c>
      <c r="GJ23">
        <v>4.2059806749352377E-2</v>
      </c>
      <c r="GK23">
        <v>3.9723446438957595E-2</v>
      </c>
      <c r="GL23">
        <v>0.26293559451516163</v>
      </c>
      <c r="GM23">
        <v>2.4280071042423559E-3</v>
      </c>
      <c r="GN23">
        <v>4.7918137966534373E-2</v>
      </c>
      <c r="GO23">
        <v>0.42658304603159253</v>
      </c>
      <c r="GP23">
        <v>7.1027228638041506E-2</v>
      </c>
      <c r="GQ23">
        <v>-3.958760982966201E-3</v>
      </c>
      <c r="GR23">
        <v>0.11871765208184155</v>
      </c>
      <c r="GS23">
        <v>0.37654045952867621</v>
      </c>
      <c r="GT23">
        <v>1.4508058155172411E-3</v>
      </c>
      <c r="GU23">
        <v>2.9611828061085674E-2</v>
      </c>
      <c r="GV23">
        <v>3.2591278884699641E-2</v>
      </c>
      <c r="GW23">
        <v>0.25389110103335677</v>
      </c>
      <c r="GX23">
        <v>0.36351804300209462</v>
      </c>
      <c r="GY23">
        <v>8.0884840900156941E-4</v>
      </c>
      <c r="GZ23">
        <v>6.9721620366583345E-2</v>
      </c>
      <c r="HA23">
        <v>0.50823014098435937</v>
      </c>
      <c r="HB23">
        <v>-4.1105873889326601E-3</v>
      </c>
      <c r="HC23">
        <v>0.10554814667880719</v>
      </c>
      <c r="HD23">
        <v>0.18360620565845559</v>
      </c>
      <c r="HE23">
        <v>0.14666001995076844</v>
      </c>
      <c r="HF23">
        <v>0.59801750658500674</v>
      </c>
      <c r="HG23">
        <v>9.3585271395104253E-2</v>
      </c>
      <c r="HH23">
        <v>0.31461091102908967</v>
      </c>
      <c r="HI23">
        <v>-0.25646311864143045</v>
      </c>
      <c r="HJ23">
        <v>0.36030750390615207</v>
      </c>
      <c r="HK23">
        <v>2.5654029925580937E-2</v>
      </c>
      <c r="HL23">
        <v>0.15713853236704772</v>
      </c>
      <c r="HM23">
        <v>0.11998086313190801</v>
      </c>
      <c r="HN23">
        <v>0.39542376278875963</v>
      </c>
      <c r="HO23">
        <v>4.7461817505393813E-2</v>
      </c>
      <c r="HP23">
        <v>0.23956822504502703</v>
      </c>
      <c r="HQ23">
        <v>7.4049783586644337E-3</v>
      </c>
      <c r="HR23">
        <v>0.10170324576133456</v>
      </c>
      <c r="HS23">
        <v>0.30663034405922807</v>
      </c>
      <c r="HT23">
        <v>2.7802355774189637E-2</v>
      </c>
      <c r="HU23">
        <v>3.6482856719126995E-2</v>
      </c>
      <c r="HV23">
        <v>2.2548161402425462E-2</v>
      </c>
      <c r="HW23">
        <v>0.3899580289999901</v>
      </c>
      <c r="HX23">
        <v>4.8007888130119497E-2</v>
      </c>
      <c r="HY23">
        <v>0.17847683504076459</v>
      </c>
      <c r="HZ23">
        <v>0.18566425070296383</v>
      </c>
      <c r="IA23">
        <v>0.13387476448232358</v>
      </c>
      <c r="IB23">
        <v>7.1262432676327495E-2</v>
      </c>
      <c r="IC23">
        <v>0.34835196492089321</v>
      </c>
      <c r="ID23">
        <v>0.19898989219497396</v>
      </c>
      <c r="IE23">
        <v>-0.23006368110399653</v>
      </c>
      <c r="IF23">
        <v>1.6883440762206707E-2</v>
      </c>
      <c r="IG23">
        <v>3.2465982146033856E-2</v>
      </c>
      <c r="IH23">
        <v>3.0834015068228502E-2</v>
      </c>
      <c r="II23">
        <v>-1.4063635033064363E-2</v>
      </c>
      <c r="IJ23">
        <v>0.34196864919539227</v>
      </c>
      <c r="IK23">
        <v>-5.0302417860775876E-2</v>
      </c>
      <c r="IL23">
        <v>3.3411849236605882E-3</v>
      </c>
      <c r="IM23">
        <v>-0.31422525913808669</v>
      </c>
      <c r="IN23">
        <v>0.18965164730196338</v>
      </c>
      <c r="IO23">
        <v>3.7754149150594891E-2</v>
      </c>
      <c r="IP23">
        <v>9.0364285229614053E-2</v>
      </c>
      <c r="IQ23">
        <v>3.9584735922736966E-2</v>
      </c>
      <c r="IR23">
        <v>-3.1262291413428019E-2</v>
      </c>
      <c r="IS23">
        <v>0.20148415595006805</v>
      </c>
      <c r="IT23">
        <v>0.12620030829389936</v>
      </c>
      <c r="IU23">
        <v>-6.6774906617237187E-3</v>
      </c>
      <c r="IV23">
        <v>0.11606111348490666</v>
      </c>
      <c r="IW23">
        <v>1.6854502846436834E-3</v>
      </c>
      <c r="IX23">
        <v>1.1104702249403626E-2</v>
      </c>
      <c r="IY23">
        <v>-0.22365842050861068</v>
      </c>
      <c r="IZ23">
        <v>-3.7432866807758354E-4</v>
      </c>
      <c r="JA23">
        <v>8.184392157966975E-3</v>
      </c>
      <c r="JB23">
        <v>3.7032390106366095E-2</v>
      </c>
      <c r="JC23">
        <v>4.7403198484188412E-2</v>
      </c>
      <c r="JD23">
        <v>-2.7858149249999187E-4</v>
      </c>
      <c r="JE23">
        <v>0.10528705840393476</v>
      </c>
      <c r="JF23">
        <v>0.29530775313140073</v>
      </c>
      <c r="JG23">
        <v>0.38221586706753041</v>
      </c>
      <c r="JH23">
        <v>2.4642511734140012E-3</v>
      </c>
      <c r="JI23">
        <v>-0.10339715308847219</v>
      </c>
      <c r="JJ23">
        <v>-8.4295646220482648E-2</v>
      </c>
      <c r="JK23">
        <v>0.19849021099684916</v>
      </c>
      <c r="JL23">
        <v>0.17591771030544376</v>
      </c>
      <c r="JM23">
        <v>7.3370468197340374E-3</v>
      </c>
      <c r="JN23">
        <v>4.8582805482095655E-2</v>
      </c>
      <c r="JO23">
        <v>0.16940528580900291</v>
      </c>
      <c r="JP23">
        <v>0.34241082385042271</v>
      </c>
      <c r="JQ23">
        <v>0.21442891472835143</v>
      </c>
      <c r="JR23">
        <v>0.15225797907354158</v>
      </c>
      <c r="JS23">
        <v>0.48503895071386111</v>
      </c>
      <c r="JT23">
        <v>0.1033792435627325</v>
      </c>
      <c r="JU23">
        <v>-5.6258149917170999E-2</v>
      </c>
      <c r="JV23">
        <v>-4.6329766125789172E-2</v>
      </c>
      <c r="JW23">
        <v>-3.8168059337532749E-2</v>
      </c>
      <c r="JX23">
        <v>0.17492530015653265</v>
      </c>
      <c r="JY23">
        <v>2.6782182416843065E-2</v>
      </c>
      <c r="JZ23">
        <v>-7.2663460314112124E-2</v>
      </c>
      <c r="KA23">
        <v>0.20734500414525167</v>
      </c>
      <c r="KB23">
        <v>-1.1637235394241334E-3</v>
      </c>
      <c r="KC23">
        <v>8.0174848526139417E-2</v>
      </c>
      <c r="KD23">
        <v>4.8142021158570893E-2</v>
      </c>
      <c r="KE23">
        <v>-2.6733254188831498E-3</v>
      </c>
      <c r="KF23">
        <v>4.7184861569352761E-2</v>
      </c>
      <c r="KG23">
        <v>3.4099476454537807E-2</v>
      </c>
      <c r="KH23">
        <v>6.742823300514701E-3</v>
      </c>
      <c r="KI23">
        <v>-1.1718056781927803E-3</v>
      </c>
      <c r="KJ23">
        <v>-3.7741371356298445E-2</v>
      </c>
      <c r="KK23">
        <v>7.1571360799731726E-2</v>
      </c>
      <c r="KL23">
        <v>4.4140263895419895E-3</v>
      </c>
      <c r="KM23">
        <v>0.13319270034663974</v>
      </c>
      <c r="KN23">
        <v>0.23279924975822452</v>
      </c>
      <c r="KO23">
        <v>2.7543311887528527E-2</v>
      </c>
      <c r="KP23">
        <v>-6.9692434089846439E-3</v>
      </c>
      <c r="KQ23">
        <v>2.3010556824663266E-2</v>
      </c>
      <c r="KR23">
        <v>-7.106090948486754E-2</v>
      </c>
      <c r="KS23">
        <v>-4.4893252222993688E-2</v>
      </c>
      <c r="KT23">
        <v>-7.6715678994160985E-2</v>
      </c>
      <c r="KU23">
        <v>2.444998838435888E-2</v>
      </c>
      <c r="KV23">
        <v>-8.5997760790966452E-2</v>
      </c>
      <c r="KW23">
        <v>-0.18291248097517745</v>
      </c>
      <c r="KX23">
        <v>-1.3308004207566006E-2</v>
      </c>
      <c r="KY23">
        <v>0.16554565629653326</v>
      </c>
      <c r="KZ23">
        <v>3.7785857769053709E-2</v>
      </c>
      <c r="LA23">
        <v>3.154967481102073E-2</v>
      </c>
      <c r="LB23">
        <v>5.6156819588364569E-2</v>
      </c>
      <c r="LC23">
        <v>0.12116848238403261</v>
      </c>
      <c r="LD23">
        <v>0.21049083166585042</v>
      </c>
      <c r="LE23">
        <v>5.2754015782321854E-2</v>
      </c>
      <c r="LF23">
        <v>2.6845471772312172E-2</v>
      </c>
      <c r="LG23">
        <v>5.9861929270000287E-2</v>
      </c>
      <c r="LH23">
        <v>7.8091949795988089E-2</v>
      </c>
      <c r="LI23">
        <v>8.4052893176148169E-2</v>
      </c>
      <c r="LJ23">
        <v>-8.0050195088985338E-2</v>
      </c>
      <c r="LK23">
        <v>-2.5878551164417486E-2</v>
      </c>
      <c r="LL23">
        <v>3.2419191198319389E-2</v>
      </c>
    </row>
    <row r="24" spans="1:324">
      <c r="A24" s="2">
        <v>0.19791666666666666</v>
      </c>
      <c r="B24">
        <v>6.4422780940320366E-3</v>
      </c>
      <c r="C24">
        <v>-3.3159519519000202E-2</v>
      </c>
      <c r="D24">
        <v>-3.5125096788354078E-2</v>
      </c>
      <c r="E24">
        <v>1.1211081706485463E-2</v>
      </c>
      <c r="F24">
        <v>-0.15548436962866538</v>
      </c>
      <c r="G24">
        <v>5.3871940747841476E-2</v>
      </c>
      <c r="H24">
        <v>0.1983516857453711</v>
      </c>
      <c r="I24">
        <v>-4.9020911910024403E-2</v>
      </c>
      <c r="J24">
        <v>-2.1901924972576037E-2</v>
      </c>
      <c r="K24">
        <v>2.5743577559729332E-2</v>
      </c>
      <c r="L24">
        <v>3.0121591776573867E-2</v>
      </c>
      <c r="M24">
        <v>4.1454276506711109E-3</v>
      </c>
      <c r="N24">
        <v>4.6802751282343576E-2</v>
      </c>
      <c r="O24">
        <v>0.25332326797592808</v>
      </c>
      <c r="P24">
        <v>-0.24353271033943169</v>
      </c>
      <c r="Q24">
        <v>5.0940816916465688E-2</v>
      </c>
      <c r="R24">
        <v>-6.7516281531188917E-3</v>
      </c>
      <c r="S24">
        <v>6.1552232734633028E-3</v>
      </c>
      <c r="T24">
        <v>5.9040799572324075E-2</v>
      </c>
      <c r="U24">
        <v>0.4824086068136309</v>
      </c>
      <c r="V24">
        <v>0.22137417147406244</v>
      </c>
      <c r="W24">
        <v>-1.8725925810165977E-2</v>
      </c>
      <c r="X24">
        <v>-0.1782801474334415</v>
      </c>
      <c r="Y24">
        <v>1.8444652981808231E-2</v>
      </c>
      <c r="Z24">
        <v>0.31277614310552121</v>
      </c>
      <c r="AA24">
        <v>3.2472229057839766E-2</v>
      </c>
      <c r="AB24">
        <v>4.376567759772583E-2</v>
      </c>
      <c r="AC24">
        <v>4.6664139212754365E-3</v>
      </c>
      <c r="AD24">
        <v>7.457942974403986E-2</v>
      </c>
      <c r="AE24">
        <v>-0.23713811724674733</v>
      </c>
      <c r="AF24">
        <v>0.19020622356514172</v>
      </c>
      <c r="AG24">
        <v>0.12759190758707006</v>
      </c>
      <c r="AH24">
        <v>0.22060474680924688</v>
      </c>
      <c r="AI24">
        <v>4.2769428908670436E-2</v>
      </c>
      <c r="AJ24">
        <v>-1.1342684511571416E-2</v>
      </c>
      <c r="AK24">
        <v>-0.17899927891415968</v>
      </c>
      <c r="AL24">
        <v>0.10392345801633349</v>
      </c>
      <c r="AM24">
        <v>0.27973835717350137</v>
      </c>
      <c r="AN24">
        <v>2.7912562586234167E-2</v>
      </c>
      <c r="AO24">
        <v>0.20315793403664034</v>
      </c>
      <c r="AP24">
        <v>3.1558626992112725E-2</v>
      </c>
      <c r="AQ24">
        <v>-5.3622383305010884E-3</v>
      </c>
      <c r="AR24">
        <v>0.11670517612208693</v>
      </c>
      <c r="AS24">
        <v>0.27562847672219348</v>
      </c>
      <c r="AT24">
        <v>9.1700107905584528E-4</v>
      </c>
      <c r="AU24">
        <v>5.0856663644165731E-2</v>
      </c>
      <c r="AV24">
        <v>2.038603371486205E-3</v>
      </c>
      <c r="AW24">
        <v>1.0888108158751568E-2</v>
      </c>
      <c r="AX24">
        <v>3.9081812404411755E-2</v>
      </c>
      <c r="AY24">
        <v>0.1684627102910663</v>
      </c>
      <c r="AZ24">
        <v>0.24406991088240299</v>
      </c>
      <c r="BA24">
        <v>0.35736150973518344</v>
      </c>
      <c r="BB24">
        <v>4.650824287517042E-2</v>
      </c>
      <c r="BC24">
        <v>9.4121037803498175E-2</v>
      </c>
      <c r="BD24">
        <v>-2.6799830001029588E-3</v>
      </c>
      <c r="BE24">
        <v>0.1186857355764203</v>
      </c>
      <c r="BF24">
        <v>7.3707215483953231E-2</v>
      </c>
      <c r="BG24">
        <v>-2.2147251363891094E-2</v>
      </c>
      <c r="BH24">
        <v>-1.6409975619755223E-3</v>
      </c>
      <c r="BI24">
        <v>6.1026378598789011E-2</v>
      </c>
      <c r="BJ24">
        <v>0.11166886792484601</v>
      </c>
      <c r="BK24">
        <v>5.5889149477333831E-2</v>
      </c>
      <c r="BL24">
        <v>0.13680499460693157</v>
      </c>
      <c r="BM24">
        <v>0.15534412530256447</v>
      </c>
      <c r="BN24">
        <v>0.11646155170717368</v>
      </c>
      <c r="BO24">
        <v>3.7215351613901854E-2</v>
      </c>
      <c r="BP24">
        <v>0.71330151706421097</v>
      </c>
      <c r="BQ24">
        <v>9.7483634970837119E-2</v>
      </c>
      <c r="BR24">
        <v>3.7032373890233165E-2</v>
      </c>
      <c r="BS24">
        <v>1.1463353432296026E-2</v>
      </c>
      <c r="BT24">
        <v>0.17909288782562782</v>
      </c>
      <c r="BU24">
        <v>1.4730114267593615E-2</v>
      </c>
      <c r="BV24">
        <v>0.41611653764868767</v>
      </c>
      <c r="BW24">
        <v>0.14650197553010968</v>
      </c>
      <c r="BX24">
        <v>8.8269122730983127E-2</v>
      </c>
      <c r="BY24">
        <v>-9.1607636291988637E-3</v>
      </c>
      <c r="BZ24">
        <v>0.32089584625856543</v>
      </c>
      <c r="CA24">
        <v>0.1376417757362311</v>
      </c>
      <c r="CB24">
        <v>0.16076118497305353</v>
      </c>
      <c r="CC24">
        <v>0.13770511722226259</v>
      </c>
      <c r="CD24">
        <v>0.27844396051042813</v>
      </c>
      <c r="CE24">
        <v>8.5488296204153727E-3</v>
      </c>
      <c r="CF24">
        <v>0.10314606488376647</v>
      </c>
      <c r="CG24">
        <v>0.21075611423335575</v>
      </c>
      <c r="CH24">
        <v>0.12769905067059054</v>
      </c>
      <c r="CI24">
        <v>1.7978432506160383E-2</v>
      </c>
      <c r="CJ24">
        <v>6.3973063176557876E-2</v>
      </c>
      <c r="CK24">
        <v>6.8672842079417443E-2</v>
      </c>
      <c r="CL24">
        <v>9.7534754070521673E-2</v>
      </c>
      <c r="CM24">
        <v>0.12510570219409703</v>
      </c>
      <c r="CN24">
        <v>2.1826744496341467E-3</v>
      </c>
      <c r="CO24">
        <v>0.13154072471771086</v>
      </c>
      <c r="CP24">
        <v>8.3188280280942661E-2</v>
      </c>
      <c r="CQ24">
        <v>0.10239751463999827</v>
      </c>
      <c r="CR24">
        <v>-7.7381929268032293E-2</v>
      </c>
      <c r="CS24">
        <v>-9.901511781610613E-3</v>
      </c>
      <c r="CT24">
        <v>-0.19283823792123933</v>
      </c>
      <c r="CU24">
        <v>0.40899287781707666</v>
      </c>
      <c r="CV24">
        <v>0.11871367075653523</v>
      </c>
      <c r="CW24">
        <v>0.7160778805029796</v>
      </c>
      <c r="CX24">
        <v>0.11009723265313567</v>
      </c>
      <c r="CY24">
        <v>5.3183931613834869E-2</v>
      </c>
      <c r="CZ24">
        <v>0.2458125961693976</v>
      </c>
      <c r="DA24">
        <v>0.32573726481201526</v>
      </c>
      <c r="DB24">
        <v>-6.2894134302298533E-3</v>
      </c>
      <c r="DC24">
        <v>2.203825793361857E-2</v>
      </c>
      <c r="DD24">
        <v>6.0587921921853263E-2</v>
      </c>
      <c r="DE24">
        <v>3.8506985537395996E-2</v>
      </c>
      <c r="DF24">
        <v>0.32410293895665998</v>
      </c>
      <c r="DG24">
        <v>0.63802517019063132</v>
      </c>
      <c r="DH24">
        <v>-1.3757637056678795E-2</v>
      </c>
      <c r="DI24">
        <v>0.14461767236423198</v>
      </c>
      <c r="DJ24">
        <v>0.29973577650055705</v>
      </c>
      <c r="DK24">
        <v>0.22476094926439827</v>
      </c>
      <c r="DL24">
        <v>0.42102665510592652</v>
      </c>
      <c r="DM24">
        <v>0.12957613043755936</v>
      </c>
      <c r="DN24">
        <v>2.6327346191737894E-2</v>
      </c>
      <c r="DO24">
        <v>1.2512421974396814E-2</v>
      </c>
      <c r="DP24">
        <v>1.9425183677165787E-2</v>
      </c>
      <c r="DQ24">
        <v>0.11769650594249778</v>
      </c>
      <c r="DR24">
        <v>0.49826745473673933</v>
      </c>
      <c r="DS24">
        <v>3.7407801414074491E-3</v>
      </c>
      <c r="DT24">
        <v>0.18206872770145249</v>
      </c>
      <c r="DU24">
        <v>0.1564905109444186</v>
      </c>
      <c r="DV24">
        <v>0.80017134094144327</v>
      </c>
      <c r="DW24">
        <v>6.3842666722666988E-2</v>
      </c>
      <c r="DX24">
        <v>-1.0809789022311741E-2</v>
      </c>
      <c r="DY24">
        <v>-2.4137092030216425E-2</v>
      </c>
      <c r="DZ24">
        <v>-0.13128477466741495</v>
      </c>
      <c r="EA24">
        <v>0.43270928913966378</v>
      </c>
      <c r="EB24">
        <v>0.22178175510110471</v>
      </c>
      <c r="EC24">
        <v>2.6317255913736327E-2</v>
      </c>
      <c r="ED24">
        <v>3.8341602948431919E-2</v>
      </c>
      <c r="EE24">
        <v>6.8836321699338607E-2</v>
      </c>
      <c r="EF24">
        <v>1.1369419776954146E-2</v>
      </c>
      <c r="EG24">
        <v>2.3864413897317142E-2</v>
      </c>
      <c r="EH24">
        <v>2.4649607316370978E-2</v>
      </c>
      <c r="EI24">
        <v>7.2105069617120598E-2</v>
      </c>
      <c r="EJ24">
        <v>-2.9068522827536518E-3</v>
      </c>
      <c r="EK24">
        <v>0.10367561398801903</v>
      </c>
      <c r="EL24">
        <v>0.72559961883036161</v>
      </c>
      <c r="EM24">
        <v>-8.3124551624749675E-5</v>
      </c>
      <c r="EN24">
        <v>0.14331477249860355</v>
      </c>
      <c r="EO24">
        <v>0.20647147859858356</v>
      </c>
      <c r="EP24">
        <v>0.32500338107241089</v>
      </c>
      <c r="EQ24">
        <v>3.8537710105551723E-2</v>
      </c>
      <c r="ER24">
        <v>0.16810215330871756</v>
      </c>
      <c r="ES24">
        <v>5.0208496965734074E-2</v>
      </c>
      <c r="ET24">
        <v>0.12294049495720016</v>
      </c>
      <c r="EU24">
        <v>6.0781710354784357E-2</v>
      </c>
      <c r="EV24">
        <v>7.9771308447773651E-2</v>
      </c>
      <c r="EW24">
        <v>0.22998745120111175</v>
      </c>
      <c r="EX24">
        <v>0.19292678912728281</v>
      </c>
      <c r="EY24">
        <v>0.35626595948742035</v>
      </c>
      <c r="EZ24">
        <v>1.8690101787642795E-2</v>
      </c>
      <c r="FA24">
        <v>0.11631323670305552</v>
      </c>
      <c r="FB24">
        <v>0.11792960495769358</v>
      </c>
      <c r="FC24">
        <v>0.34529614600344477</v>
      </c>
      <c r="FD24">
        <v>1.774358476863527E-2</v>
      </c>
      <c r="FE24">
        <v>0.12155620921131709</v>
      </c>
      <c r="FF24">
        <v>0.34079218618190754</v>
      </c>
      <c r="FG24">
        <v>5.5034827290234979E-4</v>
      </c>
      <c r="FH24">
        <v>0.1663722376575712</v>
      </c>
      <c r="FI24">
        <v>0.49259069057872656</v>
      </c>
      <c r="FJ24">
        <v>0.19355601291837329</v>
      </c>
      <c r="FK24">
        <v>0.30395444153432083</v>
      </c>
      <c r="FL24">
        <v>3.075339428524217E-2</v>
      </c>
      <c r="FM24">
        <v>0.1622702211238064</v>
      </c>
      <c r="FN24">
        <v>-5.2880769385070733E-3</v>
      </c>
      <c r="FO24">
        <v>0.11273141302319004</v>
      </c>
      <c r="FP24">
        <v>1.4662756894101594E-2</v>
      </c>
      <c r="FQ24">
        <v>-1.0942982325211751E-3</v>
      </c>
      <c r="FR24">
        <v>6.8738018434985865E-2</v>
      </c>
      <c r="FS24">
        <v>0.37873652483790921</v>
      </c>
      <c r="FT24">
        <v>4.7462101983570232E-2</v>
      </c>
      <c r="FU24">
        <v>5.7793118567881316E-2</v>
      </c>
      <c r="FV24">
        <v>-3.2351979630526308E-2</v>
      </c>
      <c r="FW24">
        <v>0.18359440660442883</v>
      </c>
      <c r="FX24">
        <v>4.5393584039357783E-3</v>
      </c>
      <c r="FY24">
        <v>6.6722549598957015E-2</v>
      </c>
      <c r="FZ24">
        <v>3.670033679869514E-3</v>
      </c>
      <c r="GA24">
        <v>0.12064680494199222</v>
      </c>
      <c r="GB24">
        <v>2.2217175417294514E-2</v>
      </c>
      <c r="GC24">
        <v>0.74377056389569796</v>
      </c>
      <c r="GD24">
        <v>0.53324302764414766</v>
      </c>
      <c r="GE24">
        <v>0.54927058307403431</v>
      </c>
      <c r="GF24">
        <v>1.7754483512773984E-3</v>
      </c>
      <c r="GG24">
        <v>2.494455620874924E-2</v>
      </c>
      <c r="GH24">
        <v>0.23968715159404216</v>
      </c>
      <c r="GI24">
        <v>1.9431866562469154E-2</v>
      </c>
      <c r="GJ24">
        <v>4.2059806749352377E-2</v>
      </c>
      <c r="GK24">
        <v>3.9723446438957595E-2</v>
      </c>
      <c r="GL24">
        <v>0.26293559451516163</v>
      </c>
      <c r="GM24">
        <v>2.4280071042423559E-3</v>
      </c>
      <c r="GN24">
        <v>4.7918137966534373E-2</v>
      </c>
      <c r="GO24">
        <v>0.42658304603159253</v>
      </c>
      <c r="GP24">
        <v>7.1027228638041506E-2</v>
      </c>
      <c r="GQ24">
        <v>-3.958760982966201E-3</v>
      </c>
      <c r="GR24">
        <v>0.11871765208184155</v>
      </c>
      <c r="GS24">
        <v>0.37654045952867621</v>
      </c>
      <c r="GT24">
        <v>1.4508058155172411E-3</v>
      </c>
      <c r="GU24">
        <v>2.9611828061085674E-2</v>
      </c>
      <c r="GV24">
        <v>3.2591278884699641E-2</v>
      </c>
      <c r="GW24">
        <v>0.25389110103335677</v>
      </c>
      <c r="GX24">
        <v>0.36351804300209462</v>
      </c>
      <c r="GY24">
        <v>8.0884840900156941E-4</v>
      </c>
      <c r="GZ24">
        <v>6.9721620366583345E-2</v>
      </c>
      <c r="HA24">
        <v>0.50823014098435937</v>
      </c>
      <c r="HB24">
        <v>-4.1105873889326601E-3</v>
      </c>
      <c r="HC24">
        <v>0.10554814667880719</v>
      </c>
      <c r="HD24">
        <v>0.18360620565845559</v>
      </c>
      <c r="HE24">
        <v>0.14666001995076844</v>
      </c>
      <c r="HF24">
        <v>0.59801750658500674</v>
      </c>
      <c r="HG24">
        <v>9.3585271395104253E-2</v>
      </c>
      <c r="HH24">
        <v>0.31461091102908967</v>
      </c>
      <c r="HI24">
        <v>-0.25646311864143045</v>
      </c>
      <c r="HJ24">
        <v>0.36030750390615207</v>
      </c>
      <c r="HK24">
        <v>2.5654029925580937E-2</v>
      </c>
      <c r="HL24">
        <v>0.15713853236704772</v>
      </c>
      <c r="HM24">
        <v>0.11998086313190801</v>
      </c>
      <c r="HN24">
        <v>0.39542376278875963</v>
      </c>
      <c r="HO24">
        <v>4.7461817505393813E-2</v>
      </c>
      <c r="HP24">
        <v>0.23956822504502703</v>
      </c>
      <c r="HQ24">
        <v>7.4049783586644337E-3</v>
      </c>
      <c r="HR24">
        <v>0.10170324576133456</v>
      </c>
      <c r="HS24">
        <v>0.30663034405922807</v>
      </c>
      <c r="HT24">
        <v>2.7802355774189637E-2</v>
      </c>
      <c r="HU24">
        <v>3.6482856719126995E-2</v>
      </c>
      <c r="HV24">
        <v>2.2548161402425462E-2</v>
      </c>
      <c r="HW24">
        <v>0.3899580289999901</v>
      </c>
      <c r="HX24">
        <v>4.8007888130119497E-2</v>
      </c>
      <c r="HY24">
        <v>0.17847683504076459</v>
      </c>
      <c r="HZ24">
        <v>0.18566425070296383</v>
      </c>
      <c r="IA24">
        <v>0.13387476448232358</v>
      </c>
      <c r="IB24">
        <v>7.1262432676327495E-2</v>
      </c>
      <c r="IC24">
        <v>0.34835196492089321</v>
      </c>
      <c r="ID24">
        <v>0.19898989219497396</v>
      </c>
      <c r="IE24">
        <v>-0.23006368110399653</v>
      </c>
      <c r="IF24">
        <v>1.6883440762206707E-2</v>
      </c>
      <c r="IG24">
        <v>3.2465982146033856E-2</v>
      </c>
      <c r="IH24">
        <v>3.0834015068228502E-2</v>
      </c>
      <c r="II24">
        <v>-1.4063635033064363E-2</v>
      </c>
      <c r="IJ24">
        <v>0.34196864919539227</v>
      </c>
      <c r="IK24">
        <v>-5.0302417860775876E-2</v>
      </c>
      <c r="IL24">
        <v>3.3411849236605882E-3</v>
      </c>
      <c r="IM24">
        <v>-0.31422525913808669</v>
      </c>
      <c r="IN24">
        <v>0.18965164730196338</v>
      </c>
      <c r="IO24">
        <v>3.7754149150594891E-2</v>
      </c>
      <c r="IP24">
        <v>9.0364285229614053E-2</v>
      </c>
      <c r="IQ24">
        <v>3.9584735922736966E-2</v>
      </c>
      <c r="IR24">
        <v>-3.1262291413428019E-2</v>
      </c>
      <c r="IS24">
        <v>0.20148415595006805</v>
      </c>
      <c r="IT24">
        <v>0.12620030829389936</v>
      </c>
      <c r="IU24">
        <v>-6.6774906617237187E-3</v>
      </c>
      <c r="IV24">
        <v>0.11606111348490666</v>
      </c>
      <c r="IW24">
        <v>1.6854502846436834E-3</v>
      </c>
      <c r="IX24">
        <v>1.1104702249403626E-2</v>
      </c>
      <c r="IY24">
        <v>-0.22365842050861068</v>
      </c>
      <c r="IZ24">
        <v>-3.7432866807758354E-4</v>
      </c>
      <c r="JA24">
        <v>8.184392157966975E-3</v>
      </c>
      <c r="JB24">
        <v>3.7032390106366095E-2</v>
      </c>
      <c r="JC24">
        <v>4.7403198484188412E-2</v>
      </c>
      <c r="JD24">
        <v>-2.7858149249999187E-4</v>
      </c>
      <c r="JE24">
        <v>0.10528705840393476</v>
      </c>
      <c r="JF24">
        <v>0.29530775313140073</v>
      </c>
      <c r="JG24">
        <v>0.38221586706753041</v>
      </c>
      <c r="JH24">
        <v>2.4642511734140012E-3</v>
      </c>
      <c r="JI24">
        <v>-0.10339715308847219</v>
      </c>
      <c r="JJ24">
        <v>-8.4295646220482648E-2</v>
      </c>
      <c r="JK24">
        <v>0.19849021099684916</v>
      </c>
      <c r="JL24">
        <v>0.17591771030544376</v>
      </c>
      <c r="JM24">
        <v>7.3370468197340374E-3</v>
      </c>
      <c r="JN24">
        <v>4.8582805482095655E-2</v>
      </c>
      <c r="JO24">
        <v>0.16940528580900291</v>
      </c>
      <c r="JP24">
        <v>0.34241082385042271</v>
      </c>
      <c r="JQ24">
        <v>0.21442891472835143</v>
      </c>
      <c r="JR24">
        <v>0.15225797907354158</v>
      </c>
      <c r="JS24">
        <v>0.48503895071386111</v>
      </c>
      <c r="JT24">
        <v>0.1033792435627325</v>
      </c>
      <c r="JU24">
        <v>-5.6258149917170999E-2</v>
      </c>
      <c r="JV24">
        <v>-4.6329766125789172E-2</v>
      </c>
      <c r="JW24">
        <v>-3.8168059337532749E-2</v>
      </c>
      <c r="JX24">
        <v>0.17492530015653265</v>
      </c>
      <c r="JY24">
        <v>2.6782182416843065E-2</v>
      </c>
      <c r="JZ24">
        <v>-7.2663460314112124E-2</v>
      </c>
      <c r="KA24">
        <v>0.20734500414525167</v>
      </c>
      <c r="KB24">
        <v>-1.1637235394241334E-3</v>
      </c>
      <c r="KC24">
        <v>8.0174848526139417E-2</v>
      </c>
      <c r="KD24">
        <v>4.8142021158570893E-2</v>
      </c>
      <c r="KE24">
        <v>-2.6733254188831498E-3</v>
      </c>
      <c r="KF24">
        <v>4.7184861569352761E-2</v>
      </c>
      <c r="KG24">
        <v>3.4099476454537807E-2</v>
      </c>
      <c r="KH24">
        <v>6.742823300514701E-3</v>
      </c>
      <c r="KI24">
        <v>-1.1718056781927803E-3</v>
      </c>
      <c r="KJ24">
        <v>-3.7741371356298445E-2</v>
      </c>
      <c r="KK24">
        <v>7.1571360799731726E-2</v>
      </c>
      <c r="KL24">
        <v>4.4140263895419895E-3</v>
      </c>
      <c r="KM24">
        <v>0.13319270034663974</v>
      </c>
      <c r="KN24">
        <v>0.23279924975822452</v>
      </c>
      <c r="KO24">
        <v>2.7543311887528527E-2</v>
      </c>
      <c r="KP24">
        <v>-6.9692434089846439E-3</v>
      </c>
      <c r="KQ24">
        <v>2.3010556824663266E-2</v>
      </c>
      <c r="KR24">
        <v>-7.106090948486754E-2</v>
      </c>
      <c r="KS24">
        <v>-4.4893252222993688E-2</v>
      </c>
      <c r="KT24">
        <v>-7.6715678994160985E-2</v>
      </c>
      <c r="KU24">
        <v>2.444998838435888E-2</v>
      </c>
      <c r="KV24">
        <v>-8.5997760790966452E-2</v>
      </c>
      <c r="KW24">
        <v>-0.18291248097517745</v>
      </c>
      <c r="KX24">
        <v>-1.3308004207566006E-2</v>
      </c>
      <c r="KY24">
        <v>0.16554565629653326</v>
      </c>
      <c r="KZ24">
        <v>3.7785857769053709E-2</v>
      </c>
      <c r="LA24">
        <v>3.154967481102073E-2</v>
      </c>
      <c r="LB24">
        <v>5.6156819588364569E-2</v>
      </c>
      <c r="LC24">
        <v>0.12116848238403261</v>
      </c>
      <c r="LD24">
        <v>0.21049083166585042</v>
      </c>
      <c r="LE24">
        <v>5.2754015782321854E-2</v>
      </c>
      <c r="LF24">
        <v>2.6845471772312172E-2</v>
      </c>
      <c r="LG24">
        <v>5.9861929270000287E-2</v>
      </c>
      <c r="LH24">
        <v>7.8091949795988089E-2</v>
      </c>
      <c r="LI24">
        <v>8.4052893176148169E-2</v>
      </c>
      <c r="LJ24">
        <v>-8.0050195088985338E-2</v>
      </c>
      <c r="LK24">
        <v>-2.5878551164417486E-2</v>
      </c>
      <c r="LL24">
        <v>3.2419191198319389E-2</v>
      </c>
    </row>
    <row r="25" spans="1:324">
      <c r="A25" s="2">
        <v>0.20833333333333334</v>
      </c>
      <c r="B25">
        <v>-7.0212288959930966E-2</v>
      </c>
      <c r="C25">
        <v>-0.1483117799447993</v>
      </c>
      <c r="D25">
        <v>-0.62701747174882994</v>
      </c>
      <c r="E25">
        <v>-0.37575575417967638</v>
      </c>
      <c r="F25">
        <v>-0.24000762898571232</v>
      </c>
      <c r="G25">
        <v>1.4521431589088311E-2</v>
      </c>
      <c r="H25">
        <v>1.9382013892172187E-2</v>
      </c>
      <c r="I25">
        <v>-5.6174660188134426E-2</v>
      </c>
      <c r="J25">
        <v>0.26521400413606777</v>
      </c>
      <c r="K25">
        <v>0.21942339161584382</v>
      </c>
      <c r="L25">
        <v>-0.18693812069187637</v>
      </c>
      <c r="M25">
        <v>-0.26851933776274833</v>
      </c>
      <c r="N25">
        <v>-0.53178876906792538</v>
      </c>
      <c r="O25">
        <v>3.8034874645946438E-2</v>
      </c>
      <c r="P25">
        <v>-3.6125381627927597E-2</v>
      </c>
      <c r="Q25">
        <v>-3.3548791995043722E-2</v>
      </c>
      <c r="R25">
        <v>-0.28412816107796512</v>
      </c>
      <c r="S25">
        <v>7.553135390831911E-2</v>
      </c>
      <c r="T25">
        <v>1.7119601247851408E-2</v>
      </c>
      <c r="U25">
        <v>0.4858339589191048</v>
      </c>
      <c r="V25">
        <v>-0.1984195691371812</v>
      </c>
      <c r="W25">
        <v>5.2538665642356791E-2</v>
      </c>
      <c r="X25">
        <v>-0.11744496780880577</v>
      </c>
      <c r="Y25">
        <v>0.1975401439506955</v>
      </c>
      <c r="Z25">
        <v>0.25334438483640176</v>
      </c>
      <c r="AA25">
        <v>2.8146518695371527E-2</v>
      </c>
      <c r="AB25">
        <v>2.9564160298427907E-4</v>
      </c>
      <c r="AC25">
        <v>4.0833379834737237E-3</v>
      </c>
      <c r="AD25">
        <v>-0.36603039205766963</v>
      </c>
      <c r="AE25">
        <v>-0.15031564888039856</v>
      </c>
      <c r="AF25">
        <v>7.4554897824065283E-2</v>
      </c>
      <c r="AG25">
        <v>5.0346902158439087E-2</v>
      </c>
      <c r="AH25">
        <v>5.0682810272112775E-3</v>
      </c>
      <c r="AI25">
        <v>3.4903963851795158E-2</v>
      </c>
      <c r="AJ25">
        <v>-0.17244929853862917</v>
      </c>
      <c r="AK25">
        <v>-7.9655659194805523E-2</v>
      </c>
      <c r="AL25">
        <v>0.28465690277834815</v>
      </c>
      <c r="AM25">
        <v>-2.0737174041695262E-2</v>
      </c>
      <c r="AN25">
        <v>0.28092524388338447</v>
      </c>
      <c r="AO25">
        <v>7.437488776396195E-2</v>
      </c>
      <c r="AP25">
        <v>-4.1582334395536533E-2</v>
      </c>
      <c r="AQ25">
        <v>5.9189431819274531E-2</v>
      </c>
      <c r="AR25">
        <v>-2.7449485533872456E-4</v>
      </c>
      <c r="AS25">
        <v>0.2035087598150051</v>
      </c>
      <c r="AT25">
        <v>6.2932141889284338E-2</v>
      </c>
      <c r="AU25">
        <v>1.1768722741886195E-2</v>
      </c>
      <c r="AV25">
        <v>0.1172978612272257</v>
      </c>
      <c r="AW25">
        <v>8.1881317846255519E-2</v>
      </c>
      <c r="AX25">
        <v>2.2335497458900622E-2</v>
      </c>
      <c r="AY25">
        <v>4.2306585977833461E-2</v>
      </c>
      <c r="AZ25">
        <v>3.5275299246012581E-2</v>
      </c>
      <c r="BA25">
        <v>-2.6244762954068588E-3</v>
      </c>
      <c r="BB25">
        <v>0.40045158460959884</v>
      </c>
      <c r="BC25">
        <v>-8.1653960655719479E-4</v>
      </c>
      <c r="BD25">
        <v>-0.23409030722397239</v>
      </c>
      <c r="BE25">
        <v>4.1729929611576157E-2</v>
      </c>
      <c r="BF25">
        <v>3.2198395235128372E-3</v>
      </c>
      <c r="BG25">
        <v>7.9269146398098358E-2</v>
      </c>
      <c r="BH25">
        <v>5.9718944399372531E-2</v>
      </c>
      <c r="BI25">
        <v>0.20477970105956728</v>
      </c>
      <c r="BJ25">
        <v>-1.5793748171423147E-3</v>
      </c>
      <c r="BK25">
        <v>-4.8061286000682943E-3</v>
      </c>
      <c r="BL25">
        <v>0.27999411701687199</v>
      </c>
      <c r="BM25">
        <v>0.21232080125581129</v>
      </c>
      <c r="BN25">
        <v>0.13438402015868697</v>
      </c>
      <c r="BO25">
        <v>5.0370277761498314E-3</v>
      </c>
      <c r="BP25">
        <v>2.3921739111053747E-2</v>
      </c>
      <c r="BQ25">
        <v>3.1857259264365931E-2</v>
      </c>
      <c r="BR25">
        <v>0.11148784439278198</v>
      </c>
      <c r="BS25">
        <v>0.13877091027119945</v>
      </c>
      <c r="BT25">
        <v>0.13008368088945696</v>
      </c>
      <c r="BU25">
        <v>0.14205001888935431</v>
      </c>
      <c r="BV25">
        <v>7.7809734241610751E-2</v>
      </c>
      <c r="BW25">
        <v>3.7355075383934115E-2</v>
      </c>
      <c r="BX25">
        <v>0.12531595162934994</v>
      </c>
      <c r="BY25">
        <v>2.9419403809216906E-3</v>
      </c>
      <c r="BZ25">
        <v>6.6708567522950263E-2</v>
      </c>
      <c r="CA25">
        <v>4.5862819772755151E-2</v>
      </c>
      <c r="CB25">
        <v>0.13269881994280816</v>
      </c>
      <c r="CC25">
        <v>1.7040976925575657E-2</v>
      </c>
      <c r="CD25">
        <v>0.28238403690078762</v>
      </c>
      <c r="CE25">
        <v>0.13523723763000894</v>
      </c>
      <c r="CF25">
        <v>7.7014046125842258E-3</v>
      </c>
      <c r="CG25">
        <v>5.6570133174845577E-2</v>
      </c>
      <c r="CH25">
        <v>0.10577132774474841</v>
      </c>
      <c r="CI25">
        <v>-9.1622765341337065E-2</v>
      </c>
      <c r="CJ25">
        <v>0.10052402613896226</v>
      </c>
      <c r="CK25">
        <v>-2.2298974482110657E-3</v>
      </c>
      <c r="CL25">
        <v>1.3138181068460889E-2</v>
      </c>
      <c r="CM25">
        <v>0.27084030272000459</v>
      </c>
      <c r="CN25">
        <v>0.58092962677418947</v>
      </c>
      <c r="CO25">
        <v>6.2951532823788306E-2</v>
      </c>
      <c r="CP25">
        <v>-0.10281112267877952</v>
      </c>
      <c r="CQ25">
        <v>0.23016824109023698</v>
      </c>
      <c r="CR25">
        <v>0.42104713297071666</v>
      </c>
      <c r="CS25">
        <v>0.76156086309972126</v>
      </c>
      <c r="CT25">
        <v>-3.371771132939852E-2</v>
      </c>
      <c r="CU25">
        <v>0.3605539085426761</v>
      </c>
      <c r="CV25">
        <v>6.5792308099028182E-2</v>
      </c>
      <c r="CW25">
        <v>-0.12554363210824915</v>
      </c>
      <c r="CX25">
        <v>6.9499489221934635E-2</v>
      </c>
      <c r="CY25">
        <v>9.5263921198481122E-2</v>
      </c>
      <c r="CZ25">
        <v>2.8849241488257345E-2</v>
      </c>
      <c r="DA25">
        <v>-4.7674294999826533E-2</v>
      </c>
      <c r="DB25">
        <v>0.35108004051342184</v>
      </c>
      <c r="DC25">
        <v>3.9197975154555888E-3</v>
      </c>
      <c r="DD25">
        <v>3.1049922993967301E-2</v>
      </c>
      <c r="DE25">
        <v>0.16296820970168868</v>
      </c>
      <c r="DF25">
        <v>9.6887171689633747E-2</v>
      </c>
      <c r="DG25">
        <v>3.6908298067443709E-2</v>
      </c>
      <c r="DH25">
        <v>7.35930080522844E-2</v>
      </c>
      <c r="DI25">
        <v>6.6962382715340385E-2</v>
      </c>
      <c r="DJ25">
        <v>0.14581126666546393</v>
      </c>
      <c r="DK25">
        <v>0.52915293729734192</v>
      </c>
      <c r="DL25">
        <v>-4.5159530215041307E-2</v>
      </c>
      <c r="DM25">
        <v>-0.12367008931585326</v>
      </c>
      <c r="DN25">
        <v>0.29488510524341027</v>
      </c>
      <c r="DO25">
        <v>0.4254732101024854</v>
      </c>
      <c r="DP25">
        <v>4.8547815617746438E-2</v>
      </c>
      <c r="DQ25">
        <v>0.16864448769939472</v>
      </c>
      <c r="DR25">
        <v>5.7968405883620601E-2</v>
      </c>
      <c r="DS25">
        <v>-1.1844794362017363E-2</v>
      </c>
      <c r="DT25">
        <v>8.3830842445712678E-2</v>
      </c>
      <c r="DU25">
        <v>0.19742337418313055</v>
      </c>
      <c r="DV25">
        <v>5.4423837248188507E-2</v>
      </c>
      <c r="DW25">
        <v>-3.9950085818633531E-3</v>
      </c>
      <c r="DX25">
        <v>0.27490048205006057</v>
      </c>
      <c r="DY25">
        <v>3.7314356524257672E-2</v>
      </c>
      <c r="DZ25">
        <v>3.3897296371198822E-2</v>
      </c>
      <c r="EA25">
        <v>6.5922262804060924E-2</v>
      </c>
      <c r="EB25">
        <v>0.42081675338349561</v>
      </c>
      <c r="EC25">
        <v>0.18049396022738587</v>
      </c>
      <c r="ED25">
        <v>4.8199344452754332E-2</v>
      </c>
      <c r="EE25">
        <v>0.24667154771048305</v>
      </c>
      <c r="EF25">
        <v>1.8739265902161615E-3</v>
      </c>
      <c r="EG25">
        <v>0.12374480603284392</v>
      </c>
      <c r="EH25">
        <v>3.1436122191249354E-2</v>
      </c>
      <c r="EI25">
        <v>5.2622725447980058E-2</v>
      </c>
      <c r="EJ25">
        <v>4.9854395028946383E-2</v>
      </c>
      <c r="EK25">
        <v>0.17607546378492187</v>
      </c>
      <c r="EL25">
        <v>0.13659604369405709</v>
      </c>
      <c r="EM25">
        <v>0.20158650335236417</v>
      </c>
      <c r="EN25">
        <v>0.372074363590712</v>
      </c>
      <c r="EO25">
        <v>5.2214916215402613E-2</v>
      </c>
      <c r="EP25">
        <v>6.9682333346109057E-2</v>
      </c>
      <c r="EQ25">
        <v>-3.4656824674294813E-3</v>
      </c>
      <c r="ER25">
        <v>1.8800856886085279E-2</v>
      </c>
      <c r="ES25">
        <v>-5.3362868927854142E-2</v>
      </c>
      <c r="ET25">
        <v>0.22120951946456682</v>
      </c>
      <c r="EU25">
        <v>0.13684518716618788</v>
      </c>
      <c r="EV25">
        <v>0.1051422879009014</v>
      </c>
      <c r="EW25">
        <v>-1.8267630894883691E-2</v>
      </c>
      <c r="EX25">
        <v>4.0640849748492948E-2</v>
      </c>
      <c r="EY25">
        <v>4.7008647885312234E-2</v>
      </c>
      <c r="EZ25">
        <v>1.8119218904227002E-2</v>
      </c>
      <c r="FA25">
        <v>1.3967527320155531E-2</v>
      </c>
      <c r="FB25">
        <v>0.24908962701689247</v>
      </c>
      <c r="FC25">
        <v>0.18812796380803759</v>
      </c>
      <c r="FD25">
        <v>0.38729256669929252</v>
      </c>
      <c r="FE25">
        <v>-1.4863022998695867E-2</v>
      </c>
      <c r="FF25">
        <v>1.5779801490550705E-3</v>
      </c>
      <c r="FG25">
        <v>4.4400572854546155E-3</v>
      </c>
      <c r="FH25">
        <v>0.18013600393956125</v>
      </c>
      <c r="FI25">
        <v>-1.727501338728931E-3</v>
      </c>
      <c r="FJ25">
        <v>0.29292953139372907</v>
      </c>
      <c r="FK25">
        <v>0.12303494623099276</v>
      </c>
      <c r="FL25">
        <v>5.1498420950359409E-3</v>
      </c>
      <c r="FM25">
        <v>9.280565462956343E-2</v>
      </c>
      <c r="FN25">
        <v>-0.4262126120745176</v>
      </c>
      <c r="FO25">
        <v>2.175809738047374E-3</v>
      </c>
      <c r="FP25">
        <v>0.34213167429377983</v>
      </c>
      <c r="FQ25">
        <v>3.1914343949363079E-2</v>
      </c>
      <c r="FR25">
        <v>7.0505587536699915E-2</v>
      </c>
      <c r="FS25">
        <v>-5.0639996725380401E-2</v>
      </c>
      <c r="FT25">
        <v>-0.32924350733021346</v>
      </c>
      <c r="FU25">
        <v>0.11878977674615215</v>
      </c>
      <c r="FV25">
        <v>9.8061168361681272E-2</v>
      </c>
      <c r="FW25">
        <v>0.28160144598855591</v>
      </c>
      <c r="FX25">
        <v>-7.8388038482479147E-2</v>
      </c>
      <c r="FY25">
        <v>0.27219533815360042</v>
      </c>
      <c r="FZ25">
        <v>-7.5023505213922148E-2</v>
      </c>
      <c r="GA25">
        <v>0.31856296704140297</v>
      </c>
      <c r="GB25">
        <v>0.28907040743079188</v>
      </c>
      <c r="GC25">
        <v>0.11787637389827764</v>
      </c>
      <c r="GD25">
        <v>9.3940695099624438E-2</v>
      </c>
      <c r="GE25">
        <v>0.26942872803024792</v>
      </c>
      <c r="GF25">
        <v>-4.5761922281038994E-2</v>
      </c>
      <c r="GG25">
        <v>-0.7834300176966621</v>
      </c>
      <c r="GH25">
        <v>1.3990415786301492E-2</v>
      </c>
      <c r="GI25">
        <v>-0.23836882251999408</v>
      </c>
      <c r="GJ25">
        <v>2.4497363356039987E-2</v>
      </c>
      <c r="GK25">
        <v>1.954613965692855E-2</v>
      </c>
      <c r="GL25">
        <v>0.57323329949791091</v>
      </c>
      <c r="GM25">
        <v>-0.1094636024176204</v>
      </c>
      <c r="GN25">
        <v>-0.15142039799029766</v>
      </c>
      <c r="GO25">
        <v>-1.6144561256173584E-2</v>
      </c>
      <c r="GP25">
        <v>0.32514559804716936</v>
      </c>
      <c r="GQ25">
        <v>-0.39330867589935808</v>
      </c>
      <c r="GR25">
        <v>5.1620155541603673E-2</v>
      </c>
      <c r="GS25">
        <v>0.28211404359701964</v>
      </c>
      <c r="GT25">
        <v>-0.1000789361507084</v>
      </c>
      <c r="GU25">
        <v>7.7342377743786203E-2</v>
      </c>
      <c r="GV25">
        <v>0.13711662608565722</v>
      </c>
      <c r="GW25">
        <v>-0.22931127375032562</v>
      </c>
      <c r="GX25">
        <v>-0.15116444612583776</v>
      </c>
      <c r="GY25">
        <v>-5.726087466140279E-2</v>
      </c>
      <c r="GZ25">
        <v>-0.2270189089063353</v>
      </c>
      <c r="HA25">
        <v>0.10808921747285721</v>
      </c>
      <c r="HB25">
        <v>-2.6027676417199996E-2</v>
      </c>
      <c r="HC25">
        <v>0.24956624180627762</v>
      </c>
      <c r="HD25">
        <v>-0.10389506206946295</v>
      </c>
      <c r="HE25">
        <v>-0.14036576888500812</v>
      </c>
      <c r="HF25">
        <v>0.33015660683514964</v>
      </c>
      <c r="HG25">
        <v>-0.17384669881223927</v>
      </c>
      <c r="HH25">
        <v>-0.19809157154781379</v>
      </c>
      <c r="HI25">
        <v>0.50439199022193104</v>
      </c>
      <c r="HJ25">
        <v>7.5307915597094835E-2</v>
      </c>
      <c r="HK25">
        <v>-0.48228556905882564</v>
      </c>
      <c r="HL25">
        <v>-0.27120284481437296</v>
      </c>
      <c r="HM25">
        <v>2.2872733104193715E-3</v>
      </c>
      <c r="HN25">
        <v>-1.4291151958673452E-4</v>
      </c>
      <c r="HO25">
        <v>0.40629149931936398</v>
      </c>
      <c r="HP25">
        <v>9.5297304175815167E-2</v>
      </c>
      <c r="HQ25">
        <v>-6.8655666162417667E-2</v>
      </c>
      <c r="HR25">
        <v>-0.67359460689678974</v>
      </c>
      <c r="HS25">
        <v>0.21151071181944281</v>
      </c>
      <c r="HT25">
        <v>8.6253409507810644E-2</v>
      </c>
      <c r="HU25">
        <v>5.3343774339063475E-2</v>
      </c>
      <c r="HV25">
        <v>0.29731302852885583</v>
      </c>
      <c r="HW25">
        <v>-0.19143236189904725</v>
      </c>
      <c r="HX25">
        <v>-0.16717266498340769</v>
      </c>
      <c r="HY25">
        <v>-4.0669369085140163E-2</v>
      </c>
      <c r="HZ25">
        <v>0.44338531123460223</v>
      </c>
      <c r="IA25">
        <v>8.8685292906381039E-2</v>
      </c>
      <c r="IB25">
        <v>0.44927636516825625</v>
      </c>
      <c r="IC25">
        <v>0.27249762405578515</v>
      </c>
      <c r="ID25">
        <v>-0.23364145244585158</v>
      </c>
      <c r="IE25">
        <v>-2.6116868402430416E-3</v>
      </c>
      <c r="IF25">
        <v>8.7597860493154614E-2</v>
      </c>
      <c r="IG25">
        <v>0.30118146367532106</v>
      </c>
      <c r="IH25">
        <v>0.17009657837444911</v>
      </c>
      <c r="II25">
        <v>0.22205686611871123</v>
      </c>
      <c r="IJ25">
        <v>0.23164268119822606</v>
      </c>
      <c r="IK25">
        <v>-0.10642966052691634</v>
      </c>
      <c r="IL25">
        <v>0.18993751335615872</v>
      </c>
      <c r="IM25">
        <v>6.9945279450816453E-2</v>
      </c>
      <c r="IN25">
        <v>-0.24062872221564124</v>
      </c>
      <c r="IO25">
        <v>-0.24542876334692462</v>
      </c>
      <c r="IP25">
        <v>-0.42062025501379247</v>
      </c>
      <c r="IQ25">
        <v>3.3657739333529953E-2</v>
      </c>
      <c r="IR25">
        <v>0.15905997814810155</v>
      </c>
      <c r="IS25">
        <v>-4.0981185162314721E-2</v>
      </c>
      <c r="IT25">
        <v>3.5967520505879313E-2</v>
      </c>
      <c r="IU25">
        <v>3.4327911084668643E-2</v>
      </c>
      <c r="IV25">
        <v>0.2111909770048086</v>
      </c>
      <c r="IW25">
        <v>0.24459010105928145</v>
      </c>
      <c r="IX25">
        <v>2.6844946376869242E-2</v>
      </c>
      <c r="IY25">
        <v>-3.5829610058531275E-2</v>
      </c>
      <c r="IZ25">
        <v>0.21909831909528912</v>
      </c>
      <c r="JA25">
        <v>0.18096455351808194</v>
      </c>
      <c r="JB25">
        <v>0.22034195517379998</v>
      </c>
      <c r="JC25">
        <v>0.10113010471045213</v>
      </c>
      <c r="JD25">
        <v>-0.13585856441491212</v>
      </c>
      <c r="JE25">
        <v>0.28862989721798804</v>
      </c>
      <c r="JF25">
        <v>2.5368163254958168E-2</v>
      </c>
      <c r="JG25">
        <v>5.4096896167875566E-2</v>
      </c>
      <c r="JH25">
        <v>0.15980049354729237</v>
      </c>
      <c r="JI25">
        <v>-5.1980063775975686E-2</v>
      </c>
      <c r="JJ25">
        <v>-1.8132399658273128E-3</v>
      </c>
      <c r="JK25">
        <v>0.24159634239042924</v>
      </c>
      <c r="JL25">
        <v>-0.27969661864291762</v>
      </c>
      <c r="JM25">
        <v>-0.87132241251668985</v>
      </c>
      <c r="JN25">
        <v>-5.2327899343418971E-2</v>
      </c>
      <c r="JO25">
        <v>6.6903231629376322E-2</v>
      </c>
      <c r="JP25">
        <v>2.3131582054755694E-2</v>
      </c>
      <c r="JQ25">
        <v>-6.1195574835764051E-2</v>
      </c>
      <c r="JR25">
        <v>5.4500496204088478E-2</v>
      </c>
      <c r="JS25">
        <v>2.8920969668100455E-2</v>
      </c>
      <c r="JT25">
        <v>4.5098908643048607E-2</v>
      </c>
      <c r="JU25">
        <v>6.3733378134931518E-2</v>
      </c>
      <c r="JV25">
        <v>0.32398029684842883</v>
      </c>
      <c r="JW25">
        <v>-0.63192196918288634</v>
      </c>
      <c r="JX25">
        <v>-0.10256676296171591</v>
      </c>
      <c r="JY25">
        <v>-0.32084745591582725</v>
      </c>
      <c r="JZ25">
        <v>-0.14870146387862629</v>
      </c>
      <c r="KA25">
        <v>-4.5384305850983547E-2</v>
      </c>
      <c r="KB25">
        <v>-0.68810944951297059</v>
      </c>
      <c r="KC25">
        <v>0.36110666368869609</v>
      </c>
      <c r="KD25">
        <v>-0.1471122677173089</v>
      </c>
      <c r="KE25">
        <v>-0.39675460137728086</v>
      </c>
      <c r="KF25">
        <v>-0.40007228006709183</v>
      </c>
      <c r="KG25">
        <v>-0.12959490898298223</v>
      </c>
      <c r="KH25">
        <v>-8.0623861247118376E-3</v>
      </c>
      <c r="KI25">
        <v>-0.26737521930155161</v>
      </c>
      <c r="KJ25">
        <v>-0.62723626257735743</v>
      </c>
      <c r="KK25">
        <v>1.6440565206580916E-2</v>
      </c>
      <c r="KL25">
        <v>-0.19082381829323319</v>
      </c>
      <c r="KM25">
        <v>-0.25508908115507672</v>
      </c>
      <c r="KN25">
        <v>0.37077484352677786</v>
      </c>
      <c r="KO25">
        <v>-4.6759420244176023E-2</v>
      </c>
      <c r="KP25">
        <v>0.37630477436894699</v>
      </c>
      <c r="KQ25">
        <v>-5.8674215645454827E-3</v>
      </c>
      <c r="KR25">
        <v>0.2590465264035704</v>
      </c>
      <c r="KS25">
        <v>4.2968663020124192E-4</v>
      </c>
      <c r="KT25">
        <v>4.7862377255650013E-2</v>
      </c>
      <c r="KU25">
        <v>-1.3453862171429042E-2</v>
      </c>
      <c r="KV25">
        <v>1.0106817205636276E-2</v>
      </c>
      <c r="KW25">
        <v>3.6778960508883664E-2</v>
      </c>
      <c r="KX25">
        <v>-0.27118355409394862</v>
      </c>
      <c r="KY25">
        <v>-0.39857425836416571</v>
      </c>
      <c r="KZ25">
        <v>-0.10880346912684136</v>
      </c>
      <c r="LA25">
        <v>-0.14427462471612812</v>
      </c>
      <c r="LB25">
        <v>-0.13330296921201001</v>
      </c>
      <c r="LC25">
        <v>-9.5698178645813162E-2</v>
      </c>
      <c r="LD25">
        <v>0.17971121765776152</v>
      </c>
      <c r="LE25">
        <v>-0.4562757284496492</v>
      </c>
      <c r="LF25">
        <v>-4.7502061388267527E-2</v>
      </c>
      <c r="LG25">
        <v>0.11116302658595335</v>
      </c>
      <c r="LH25">
        <v>-6.9001865500092751E-3</v>
      </c>
      <c r="LI25">
        <v>-0.37665925275020007</v>
      </c>
      <c r="LJ25">
        <v>-0.53608625065209603</v>
      </c>
      <c r="LK25">
        <v>-0.1350573021878376</v>
      </c>
      <c r="LL25">
        <v>-2.6898561849155726E-2</v>
      </c>
    </row>
    <row r="26" spans="1:324">
      <c r="A26" s="2">
        <v>0.21875</v>
      </c>
      <c r="B26">
        <v>-7.0212288959930966E-2</v>
      </c>
      <c r="C26">
        <v>-0.1483117799447993</v>
      </c>
      <c r="D26">
        <v>-0.62701747174882994</v>
      </c>
      <c r="E26">
        <v>-0.37575575417967638</v>
      </c>
      <c r="F26">
        <v>-0.24000762898571232</v>
      </c>
      <c r="G26">
        <v>1.4521431589088311E-2</v>
      </c>
      <c r="H26">
        <v>1.9382013892172187E-2</v>
      </c>
      <c r="I26">
        <v>-5.6174660188134426E-2</v>
      </c>
      <c r="J26">
        <v>0.26521400413606777</v>
      </c>
      <c r="K26">
        <v>0.21942339161584382</v>
      </c>
      <c r="L26">
        <v>-0.18693812069187637</v>
      </c>
      <c r="M26">
        <v>-0.26851933776274833</v>
      </c>
      <c r="N26">
        <v>-0.53178876906792538</v>
      </c>
      <c r="O26">
        <v>3.8034874645946438E-2</v>
      </c>
      <c r="P26">
        <v>-3.6125381627927597E-2</v>
      </c>
      <c r="Q26">
        <v>-3.3548791995043722E-2</v>
      </c>
      <c r="R26">
        <v>-0.28412816107796512</v>
      </c>
      <c r="S26">
        <v>7.553135390831911E-2</v>
      </c>
      <c r="T26">
        <v>1.7119601247851408E-2</v>
      </c>
      <c r="U26">
        <v>0.4858339589191048</v>
      </c>
      <c r="V26">
        <v>-0.1984195691371812</v>
      </c>
      <c r="W26">
        <v>5.2538665642356791E-2</v>
      </c>
      <c r="X26">
        <v>-0.11744496780880577</v>
      </c>
      <c r="Y26">
        <v>0.1975401439506955</v>
      </c>
      <c r="Z26">
        <v>0.25334438483640176</v>
      </c>
      <c r="AA26">
        <v>2.8146518695371527E-2</v>
      </c>
      <c r="AB26">
        <v>2.9564160298427907E-4</v>
      </c>
      <c r="AC26">
        <v>4.0833379834737237E-3</v>
      </c>
      <c r="AD26">
        <v>-0.36603039205766963</v>
      </c>
      <c r="AE26">
        <v>-0.15031564888039856</v>
      </c>
      <c r="AF26">
        <v>7.4554897824065283E-2</v>
      </c>
      <c r="AG26">
        <v>5.0346902158439087E-2</v>
      </c>
      <c r="AH26">
        <v>5.0682810272112775E-3</v>
      </c>
      <c r="AI26">
        <v>3.4903963851795158E-2</v>
      </c>
      <c r="AJ26">
        <v>-0.17244929853862917</v>
      </c>
      <c r="AK26">
        <v>-7.9655659194805523E-2</v>
      </c>
      <c r="AL26">
        <v>0.28465690277834815</v>
      </c>
      <c r="AM26">
        <v>-2.0737174041695262E-2</v>
      </c>
      <c r="AN26">
        <v>0.28092524388338447</v>
      </c>
      <c r="AO26">
        <v>7.437488776396195E-2</v>
      </c>
      <c r="AP26">
        <v>-4.1582334395536533E-2</v>
      </c>
      <c r="AQ26">
        <v>5.9189431819274531E-2</v>
      </c>
      <c r="AR26">
        <v>-2.7449485533872456E-4</v>
      </c>
      <c r="AS26">
        <v>0.2035087598150051</v>
      </c>
      <c r="AT26">
        <v>6.2932141889284338E-2</v>
      </c>
      <c r="AU26">
        <v>1.1768722741886195E-2</v>
      </c>
      <c r="AV26">
        <v>0.1172978612272257</v>
      </c>
      <c r="AW26">
        <v>8.1881317846255519E-2</v>
      </c>
      <c r="AX26">
        <v>2.2335497458900622E-2</v>
      </c>
      <c r="AY26">
        <v>4.2306585977833461E-2</v>
      </c>
      <c r="AZ26">
        <v>3.5275299246012581E-2</v>
      </c>
      <c r="BA26">
        <v>-2.6244762954068588E-3</v>
      </c>
      <c r="BB26">
        <v>0.40045158460959884</v>
      </c>
      <c r="BC26">
        <v>-8.1653960655719479E-4</v>
      </c>
      <c r="BD26">
        <v>-0.23409030722397239</v>
      </c>
      <c r="BE26">
        <v>4.1729929611576157E-2</v>
      </c>
      <c r="BF26">
        <v>3.2198395235128372E-3</v>
      </c>
      <c r="BG26">
        <v>7.9269146398098358E-2</v>
      </c>
      <c r="BH26">
        <v>5.9718944399372531E-2</v>
      </c>
      <c r="BI26">
        <v>0.20477970105956728</v>
      </c>
      <c r="BJ26">
        <v>-1.5793748171423147E-3</v>
      </c>
      <c r="BK26">
        <v>-4.8061286000682943E-3</v>
      </c>
      <c r="BL26">
        <v>0.27999411701687199</v>
      </c>
      <c r="BM26">
        <v>0.21232080125581129</v>
      </c>
      <c r="BN26">
        <v>0.13438402015868697</v>
      </c>
      <c r="BO26">
        <v>5.0370277761498314E-3</v>
      </c>
      <c r="BP26">
        <v>2.3921739111053747E-2</v>
      </c>
      <c r="BQ26">
        <v>3.1857259264365931E-2</v>
      </c>
      <c r="BR26">
        <v>0.11148784439278198</v>
      </c>
      <c r="BS26">
        <v>0.13877091027119945</v>
      </c>
      <c r="BT26">
        <v>0.13008368088945696</v>
      </c>
      <c r="BU26">
        <v>0.14205001888935431</v>
      </c>
      <c r="BV26">
        <v>7.7809734241610751E-2</v>
      </c>
      <c r="BW26">
        <v>3.7355075383934115E-2</v>
      </c>
      <c r="BX26">
        <v>0.12531595162934994</v>
      </c>
      <c r="BY26">
        <v>2.9419403809216906E-3</v>
      </c>
      <c r="BZ26">
        <v>6.6708567522950263E-2</v>
      </c>
      <c r="CA26">
        <v>4.5862819772755151E-2</v>
      </c>
      <c r="CB26">
        <v>0.13269881994280816</v>
      </c>
      <c r="CC26">
        <v>1.7040976925575657E-2</v>
      </c>
      <c r="CD26">
        <v>0.28238403690078762</v>
      </c>
      <c r="CE26">
        <v>0.13523723763000894</v>
      </c>
      <c r="CF26">
        <v>7.7014046125842258E-3</v>
      </c>
      <c r="CG26">
        <v>5.6570133174845577E-2</v>
      </c>
      <c r="CH26">
        <v>0.10577132774474841</v>
      </c>
      <c r="CI26">
        <v>-9.1622765341337065E-2</v>
      </c>
      <c r="CJ26">
        <v>0.10052402613896226</v>
      </c>
      <c r="CK26">
        <v>-2.2298974482110657E-3</v>
      </c>
      <c r="CL26">
        <v>1.3138181068460889E-2</v>
      </c>
      <c r="CM26">
        <v>0.27084030272000459</v>
      </c>
      <c r="CN26">
        <v>0.58092962677418947</v>
      </c>
      <c r="CO26">
        <v>6.2951532823788306E-2</v>
      </c>
      <c r="CP26">
        <v>-0.10281112267877952</v>
      </c>
      <c r="CQ26">
        <v>0.23016824109023698</v>
      </c>
      <c r="CR26">
        <v>0.42104713297071666</v>
      </c>
      <c r="CS26">
        <v>0.76156086309972126</v>
      </c>
      <c r="CT26">
        <v>-3.371771132939852E-2</v>
      </c>
      <c r="CU26">
        <v>0.3605539085426761</v>
      </c>
      <c r="CV26">
        <v>6.5792308099028182E-2</v>
      </c>
      <c r="CW26">
        <v>-0.12554363210824915</v>
      </c>
      <c r="CX26">
        <v>6.9499489221934635E-2</v>
      </c>
      <c r="CY26">
        <v>9.5263921198481122E-2</v>
      </c>
      <c r="CZ26">
        <v>2.8849241488257345E-2</v>
      </c>
      <c r="DA26">
        <v>-4.7674294999826533E-2</v>
      </c>
      <c r="DB26">
        <v>0.35108004051342184</v>
      </c>
      <c r="DC26">
        <v>3.9197975154555888E-3</v>
      </c>
      <c r="DD26">
        <v>3.1049922993967301E-2</v>
      </c>
      <c r="DE26">
        <v>0.16296820970168868</v>
      </c>
      <c r="DF26">
        <v>9.6887171689633747E-2</v>
      </c>
      <c r="DG26">
        <v>3.6908298067443709E-2</v>
      </c>
      <c r="DH26">
        <v>7.35930080522844E-2</v>
      </c>
      <c r="DI26">
        <v>6.6962382715340385E-2</v>
      </c>
      <c r="DJ26">
        <v>0.14581126666546393</v>
      </c>
      <c r="DK26">
        <v>0.52915293729734192</v>
      </c>
      <c r="DL26">
        <v>-4.5159530215041307E-2</v>
      </c>
      <c r="DM26">
        <v>-0.12367008931585326</v>
      </c>
      <c r="DN26">
        <v>0.29488510524341027</v>
      </c>
      <c r="DO26">
        <v>0.4254732101024854</v>
      </c>
      <c r="DP26">
        <v>4.8547815617746438E-2</v>
      </c>
      <c r="DQ26">
        <v>0.16864448769939472</v>
      </c>
      <c r="DR26">
        <v>5.7968405883620601E-2</v>
      </c>
      <c r="DS26">
        <v>-1.1844794362017363E-2</v>
      </c>
      <c r="DT26">
        <v>8.3830842445712678E-2</v>
      </c>
      <c r="DU26">
        <v>0.19742337418313055</v>
      </c>
      <c r="DV26">
        <v>5.4423837248188507E-2</v>
      </c>
      <c r="DW26">
        <v>-3.9950085818633531E-3</v>
      </c>
      <c r="DX26">
        <v>0.27490048205006057</v>
      </c>
      <c r="DY26">
        <v>3.7314356524257672E-2</v>
      </c>
      <c r="DZ26">
        <v>3.3897296371198822E-2</v>
      </c>
      <c r="EA26">
        <v>6.5922262804060924E-2</v>
      </c>
      <c r="EB26">
        <v>0.42081675338349561</v>
      </c>
      <c r="EC26">
        <v>0.18049396022738587</v>
      </c>
      <c r="ED26">
        <v>4.8199344452754332E-2</v>
      </c>
      <c r="EE26">
        <v>0.24667154771048305</v>
      </c>
      <c r="EF26">
        <v>1.8739265902161615E-3</v>
      </c>
      <c r="EG26">
        <v>0.12374480603284392</v>
      </c>
      <c r="EH26">
        <v>3.1436122191249354E-2</v>
      </c>
      <c r="EI26">
        <v>5.2622725447980058E-2</v>
      </c>
      <c r="EJ26">
        <v>4.9854395028946383E-2</v>
      </c>
      <c r="EK26">
        <v>0.17607546378492187</v>
      </c>
      <c r="EL26">
        <v>0.13659604369405709</v>
      </c>
      <c r="EM26">
        <v>0.20158650335236417</v>
      </c>
      <c r="EN26">
        <v>0.372074363590712</v>
      </c>
      <c r="EO26">
        <v>5.2214916215402613E-2</v>
      </c>
      <c r="EP26">
        <v>6.9682333346109057E-2</v>
      </c>
      <c r="EQ26">
        <v>-3.4656824674294813E-3</v>
      </c>
      <c r="ER26">
        <v>1.8800856886085279E-2</v>
      </c>
      <c r="ES26">
        <v>-5.3362868927854142E-2</v>
      </c>
      <c r="ET26">
        <v>0.22120951946456682</v>
      </c>
      <c r="EU26">
        <v>0.13684518716618788</v>
      </c>
      <c r="EV26">
        <v>0.1051422879009014</v>
      </c>
      <c r="EW26">
        <v>-1.8267630894883691E-2</v>
      </c>
      <c r="EX26">
        <v>4.0640849748492948E-2</v>
      </c>
      <c r="EY26">
        <v>4.7008647885312234E-2</v>
      </c>
      <c r="EZ26">
        <v>1.8119218904227002E-2</v>
      </c>
      <c r="FA26">
        <v>1.3967527320155531E-2</v>
      </c>
      <c r="FB26">
        <v>0.24908962701689247</v>
      </c>
      <c r="FC26">
        <v>0.18812796380803759</v>
      </c>
      <c r="FD26">
        <v>0.38729256669929252</v>
      </c>
      <c r="FE26">
        <v>-1.4863022998695867E-2</v>
      </c>
      <c r="FF26">
        <v>1.5779801490550705E-3</v>
      </c>
      <c r="FG26">
        <v>4.4400572854546155E-3</v>
      </c>
      <c r="FH26">
        <v>0.18013600393956125</v>
      </c>
      <c r="FI26">
        <v>-1.727501338728931E-3</v>
      </c>
      <c r="FJ26">
        <v>0.29292953139372907</v>
      </c>
      <c r="FK26">
        <v>0.12303494623099276</v>
      </c>
      <c r="FL26">
        <v>5.1498420950359409E-3</v>
      </c>
      <c r="FM26">
        <v>9.280565462956343E-2</v>
      </c>
      <c r="FN26">
        <v>-0.4262126120745176</v>
      </c>
      <c r="FO26">
        <v>2.175809738047374E-3</v>
      </c>
      <c r="FP26">
        <v>0.34213167429377983</v>
      </c>
      <c r="FQ26">
        <v>3.1914343949363079E-2</v>
      </c>
      <c r="FR26">
        <v>7.0505587536699915E-2</v>
      </c>
      <c r="FS26">
        <v>-5.0639996725380401E-2</v>
      </c>
      <c r="FT26">
        <v>-0.32924350733021346</v>
      </c>
      <c r="FU26">
        <v>0.11878977674615215</v>
      </c>
      <c r="FV26">
        <v>9.8061168361681272E-2</v>
      </c>
      <c r="FW26">
        <v>0.28160144598855591</v>
      </c>
      <c r="FX26">
        <v>-7.8388038482479147E-2</v>
      </c>
      <c r="FY26">
        <v>0.27219533815360042</v>
      </c>
      <c r="FZ26">
        <v>-7.5023505213922148E-2</v>
      </c>
      <c r="GA26">
        <v>0.31856296704140297</v>
      </c>
      <c r="GB26">
        <v>0.28907040743079188</v>
      </c>
      <c r="GC26">
        <v>0.11787637389827764</v>
      </c>
      <c r="GD26">
        <v>9.3940695099624438E-2</v>
      </c>
      <c r="GE26">
        <v>0.26942872803024792</v>
      </c>
      <c r="GF26">
        <v>-4.5761922281038994E-2</v>
      </c>
      <c r="GG26">
        <v>-0.7834300176966621</v>
      </c>
      <c r="GH26">
        <v>1.3990415786301492E-2</v>
      </c>
      <c r="GI26">
        <v>-0.23836882251999408</v>
      </c>
      <c r="GJ26">
        <v>2.4497363356039987E-2</v>
      </c>
      <c r="GK26">
        <v>1.954613965692855E-2</v>
      </c>
      <c r="GL26">
        <v>0.57323329949791091</v>
      </c>
      <c r="GM26">
        <v>-0.1094636024176204</v>
      </c>
      <c r="GN26">
        <v>-0.15142039799029766</v>
      </c>
      <c r="GO26">
        <v>-1.6144561256173584E-2</v>
      </c>
      <c r="GP26">
        <v>0.32514559804716936</v>
      </c>
      <c r="GQ26">
        <v>-0.39330867589935808</v>
      </c>
      <c r="GR26">
        <v>5.1620155541603673E-2</v>
      </c>
      <c r="GS26">
        <v>0.28211404359701964</v>
      </c>
      <c r="GT26">
        <v>-0.1000789361507084</v>
      </c>
      <c r="GU26">
        <v>7.7342377743786203E-2</v>
      </c>
      <c r="GV26">
        <v>0.13711662608565722</v>
      </c>
      <c r="GW26">
        <v>-0.22931127375032562</v>
      </c>
      <c r="GX26">
        <v>-0.15116444612583776</v>
      </c>
      <c r="GY26">
        <v>-5.726087466140279E-2</v>
      </c>
      <c r="GZ26">
        <v>-0.2270189089063353</v>
      </c>
      <c r="HA26">
        <v>0.10808921747285721</v>
      </c>
      <c r="HB26">
        <v>-2.6027676417199996E-2</v>
      </c>
      <c r="HC26">
        <v>0.24956624180627762</v>
      </c>
      <c r="HD26">
        <v>-0.10389506206946295</v>
      </c>
      <c r="HE26">
        <v>-0.14036576888500812</v>
      </c>
      <c r="HF26">
        <v>0.33015660683514964</v>
      </c>
      <c r="HG26">
        <v>-0.17384669881223927</v>
      </c>
      <c r="HH26">
        <v>-0.19809157154781379</v>
      </c>
      <c r="HI26">
        <v>0.50439199022193104</v>
      </c>
      <c r="HJ26">
        <v>7.5307915597094835E-2</v>
      </c>
      <c r="HK26">
        <v>-0.48228556905882564</v>
      </c>
      <c r="HL26">
        <v>-0.27120284481437296</v>
      </c>
      <c r="HM26">
        <v>2.2872733104193715E-3</v>
      </c>
      <c r="HN26">
        <v>-1.4291151958673452E-4</v>
      </c>
      <c r="HO26">
        <v>0.40629149931936398</v>
      </c>
      <c r="HP26">
        <v>9.5297304175815167E-2</v>
      </c>
      <c r="HQ26">
        <v>-6.8655666162417667E-2</v>
      </c>
      <c r="HR26">
        <v>-0.67359460689678974</v>
      </c>
      <c r="HS26">
        <v>0.21151071181944281</v>
      </c>
      <c r="HT26">
        <v>8.6253409507810644E-2</v>
      </c>
      <c r="HU26">
        <v>5.3343774339063475E-2</v>
      </c>
      <c r="HV26">
        <v>0.29731302852885583</v>
      </c>
      <c r="HW26">
        <v>-0.19143236189904725</v>
      </c>
      <c r="HX26">
        <v>-0.16717266498340769</v>
      </c>
      <c r="HY26">
        <v>-4.0669369085140163E-2</v>
      </c>
      <c r="HZ26">
        <v>0.44338531123460223</v>
      </c>
      <c r="IA26">
        <v>8.8685292906381039E-2</v>
      </c>
      <c r="IB26">
        <v>0.44927636516825625</v>
      </c>
      <c r="IC26">
        <v>0.27249762405578515</v>
      </c>
      <c r="ID26">
        <v>-0.23364145244585158</v>
      </c>
      <c r="IE26">
        <v>-2.6116868402430416E-3</v>
      </c>
      <c r="IF26">
        <v>8.7597860493154614E-2</v>
      </c>
      <c r="IG26">
        <v>0.30118146367532106</v>
      </c>
      <c r="IH26">
        <v>0.17009657837444911</v>
      </c>
      <c r="II26">
        <v>0.22205686611871123</v>
      </c>
      <c r="IJ26">
        <v>0.23164268119822606</v>
      </c>
      <c r="IK26">
        <v>-0.10642966052691634</v>
      </c>
      <c r="IL26">
        <v>0.18993751335615872</v>
      </c>
      <c r="IM26">
        <v>6.9945279450816453E-2</v>
      </c>
      <c r="IN26">
        <v>-0.24062872221564124</v>
      </c>
      <c r="IO26">
        <v>-0.24542876334692462</v>
      </c>
      <c r="IP26">
        <v>-0.42062025501379247</v>
      </c>
      <c r="IQ26">
        <v>3.3657739333529953E-2</v>
      </c>
      <c r="IR26">
        <v>0.15905997814810155</v>
      </c>
      <c r="IS26">
        <v>-4.0981185162314721E-2</v>
      </c>
      <c r="IT26">
        <v>3.5967520505879313E-2</v>
      </c>
      <c r="IU26">
        <v>3.4327911084668643E-2</v>
      </c>
      <c r="IV26">
        <v>0.2111909770048086</v>
      </c>
      <c r="IW26">
        <v>0.24459010105928145</v>
      </c>
      <c r="IX26">
        <v>2.6844946376869242E-2</v>
      </c>
      <c r="IY26">
        <v>-3.5829610058531275E-2</v>
      </c>
      <c r="IZ26">
        <v>0.21909831909528912</v>
      </c>
      <c r="JA26">
        <v>0.18096455351808194</v>
      </c>
      <c r="JB26">
        <v>0.22034195517379998</v>
      </c>
      <c r="JC26">
        <v>0.10113010471045213</v>
      </c>
      <c r="JD26">
        <v>-0.13585856441491212</v>
      </c>
      <c r="JE26">
        <v>0.28862989721798804</v>
      </c>
      <c r="JF26">
        <v>2.5368163254958168E-2</v>
      </c>
      <c r="JG26">
        <v>5.4096896167875566E-2</v>
      </c>
      <c r="JH26">
        <v>0.15980049354729237</v>
      </c>
      <c r="JI26">
        <v>-5.1980063775975686E-2</v>
      </c>
      <c r="JJ26">
        <v>-1.8132399658273128E-3</v>
      </c>
      <c r="JK26">
        <v>0.24159634239042924</v>
      </c>
      <c r="JL26">
        <v>-0.27969661864291762</v>
      </c>
      <c r="JM26">
        <v>-0.87132241251668985</v>
      </c>
      <c r="JN26">
        <v>-5.2327899343418971E-2</v>
      </c>
      <c r="JO26">
        <v>6.6903231629376322E-2</v>
      </c>
      <c r="JP26">
        <v>2.3131582054755694E-2</v>
      </c>
      <c r="JQ26">
        <v>-6.1195574835764051E-2</v>
      </c>
      <c r="JR26">
        <v>5.4500496204088478E-2</v>
      </c>
      <c r="JS26">
        <v>2.8920969668100455E-2</v>
      </c>
      <c r="JT26">
        <v>4.5098908643048607E-2</v>
      </c>
      <c r="JU26">
        <v>6.3733378134931518E-2</v>
      </c>
      <c r="JV26">
        <v>0.32398029684842883</v>
      </c>
      <c r="JW26">
        <v>-0.63192196918288634</v>
      </c>
      <c r="JX26">
        <v>-0.10256676296171591</v>
      </c>
      <c r="JY26">
        <v>-0.32084745591582725</v>
      </c>
      <c r="JZ26">
        <v>-0.14870146387862629</v>
      </c>
      <c r="KA26">
        <v>-4.5384305850983547E-2</v>
      </c>
      <c r="KB26">
        <v>-0.68810944951297059</v>
      </c>
      <c r="KC26">
        <v>0.36110666368869609</v>
      </c>
      <c r="KD26">
        <v>-0.1471122677173089</v>
      </c>
      <c r="KE26">
        <v>-0.39675460137728086</v>
      </c>
      <c r="KF26">
        <v>-0.40007228006709183</v>
      </c>
      <c r="KG26">
        <v>-0.12959490898298223</v>
      </c>
      <c r="KH26">
        <v>-8.0623861247118376E-3</v>
      </c>
      <c r="KI26">
        <v>-0.26737521930155161</v>
      </c>
      <c r="KJ26">
        <v>-0.62723626257735743</v>
      </c>
      <c r="KK26">
        <v>1.6440565206580916E-2</v>
      </c>
      <c r="KL26">
        <v>-0.19082381829323319</v>
      </c>
      <c r="KM26">
        <v>-0.25508908115507672</v>
      </c>
      <c r="KN26">
        <v>0.37077484352677786</v>
      </c>
      <c r="KO26">
        <v>-4.6759420244176023E-2</v>
      </c>
      <c r="KP26">
        <v>0.37630477436894699</v>
      </c>
      <c r="KQ26">
        <v>-5.8674215645454827E-3</v>
      </c>
      <c r="KR26">
        <v>0.2590465264035704</v>
      </c>
      <c r="KS26">
        <v>4.2968663020124192E-4</v>
      </c>
      <c r="KT26">
        <v>4.7862377255650013E-2</v>
      </c>
      <c r="KU26">
        <v>-1.3453862171429042E-2</v>
      </c>
      <c r="KV26">
        <v>1.0106817205636276E-2</v>
      </c>
      <c r="KW26">
        <v>3.6778960508883664E-2</v>
      </c>
      <c r="KX26">
        <v>-0.27118355409394862</v>
      </c>
      <c r="KY26">
        <v>-0.39857425836416571</v>
      </c>
      <c r="KZ26">
        <v>-0.10880346912684136</v>
      </c>
      <c r="LA26">
        <v>-0.14427462471612812</v>
      </c>
      <c r="LB26">
        <v>-0.13330296921201001</v>
      </c>
      <c r="LC26">
        <v>-9.5698178645813162E-2</v>
      </c>
      <c r="LD26">
        <v>0.17971121765776152</v>
      </c>
      <c r="LE26">
        <v>-0.4562757284496492</v>
      </c>
      <c r="LF26">
        <v>-4.7502061388267527E-2</v>
      </c>
      <c r="LG26">
        <v>0.11116302658595335</v>
      </c>
      <c r="LH26">
        <v>-6.9001865500092751E-3</v>
      </c>
      <c r="LI26">
        <v>-0.37665925275020007</v>
      </c>
      <c r="LJ26">
        <v>-0.53608625065209603</v>
      </c>
      <c r="LK26">
        <v>-0.1350573021878376</v>
      </c>
      <c r="LL26">
        <v>-2.6898561849155726E-2</v>
      </c>
    </row>
    <row r="27" spans="1:324">
      <c r="A27" s="2">
        <v>0.22916666666666666</v>
      </c>
      <c r="B27">
        <v>-7.0212288959930966E-2</v>
      </c>
      <c r="C27">
        <v>-0.1483117799447993</v>
      </c>
      <c r="D27">
        <v>-0.62701747174882994</v>
      </c>
      <c r="E27">
        <v>-0.37575575417967638</v>
      </c>
      <c r="F27">
        <v>-0.24000762898571232</v>
      </c>
      <c r="G27">
        <v>1.4521431589088311E-2</v>
      </c>
      <c r="H27">
        <v>1.9382013892172187E-2</v>
      </c>
      <c r="I27">
        <v>-5.6174660188134426E-2</v>
      </c>
      <c r="J27">
        <v>0.26521400413606777</v>
      </c>
      <c r="K27">
        <v>0.21942339161584382</v>
      </c>
      <c r="L27">
        <v>-0.18693812069187637</v>
      </c>
      <c r="M27">
        <v>-0.26851933776274833</v>
      </c>
      <c r="N27">
        <v>-0.53178876906792538</v>
      </c>
      <c r="O27">
        <v>3.8034874645946438E-2</v>
      </c>
      <c r="P27">
        <v>-3.6125381627927597E-2</v>
      </c>
      <c r="Q27">
        <v>-3.3548791995043722E-2</v>
      </c>
      <c r="R27">
        <v>-0.28412816107796512</v>
      </c>
      <c r="S27">
        <v>7.553135390831911E-2</v>
      </c>
      <c r="T27">
        <v>1.7119601247851408E-2</v>
      </c>
      <c r="U27">
        <v>0.4858339589191048</v>
      </c>
      <c r="V27">
        <v>-0.1984195691371812</v>
      </c>
      <c r="W27">
        <v>5.2538665642356791E-2</v>
      </c>
      <c r="X27">
        <v>-0.11744496780880577</v>
      </c>
      <c r="Y27">
        <v>0.1975401439506955</v>
      </c>
      <c r="Z27">
        <v>0.25334438483640176</v>
      </c>
      <c r="AA27">
        <v>2.8146518695371527E-2</v>
      </c>
      <c r="AB27">
        <v>2.9564160298427907E-4</v>
      </c>
      <c r="AC27">
        <v>4.0833379834737237E-3</v>
      </c>
      <c r="AD27">
        <v>-0.36603039205766963</v>
      </c>
      <c r="AE27">
        <v>-0.15031564888039856</v>
      </c>
      <c r="AF27">
        <v>7.4554897824065283E-2</v>
      </c>
      <c r="AG27">
        <v>5.0346902158439087E-2</v>
      </c>
      <c r="AH27">
        <v>5.0682810272112775E-3</v>
      </c>
      <c r="AI27">
        <v>3.4903963851795158E-2</v>
      </c>
      <c r="AJ27">
        <v>-0.17244929853862917</v>
      </c>
      <c r="AK27">
        <v>-7.9655659194805523E-2</v>
      </c>
      <c r="AL27">
        <v>0.28465690277834815</v>
      </c>
      <c r="AM27">
        <v>-2.0737174041695262E-2</v>
      </c>
      <c r="AN27">
        <v>0.28092524388338447</v>
      </c>
      <c r="AO27">
        <v>7.437488776396195E-2</v>
      </c>
      <c r="AP27">
        <v>-4.1582334395536533E-2</v>
      </c>
      <c r="AQ27">
        <v>5.9189431819274531E-2</v>
      </c>
      <c r="AR27">
        <v>-2.7449485533872456E-4</v>
      </c>
      <c r="AS27">
        <v>0.2035087598150051</v>
      </c>
      <c r="AT27">
        <v>6.2932141889284338E-2</v>
      </c>
      <c r="AU27">
        <v>1.1768722741886195E-2</v>
      </c>
      <c r="AV27">
        <v>0.1172978612272257</v>
      </c>
      <c r="AW27">
        <v>8.1881317846255519E-2</v>
      </c>
      <c r="AX27">
        <v>2.2335497458900622E-2</v>
      </c>
      <c r="AY27">
        <v>4.2306585977833461E-2</v>
      </c>
      <c r="AZ27">
        <v>3.5275299246012581E-2</v>
      </c>
      <c r="BA27">
        <v>-2.6244762954068588E-3</v>
      </c>
      <c r="BB27">
        <v>0.40045158460959884</v>
      </c>
      <c r="BC27">
        <v>-8.1653960655719479E-4</v>
      </c>
      <c r="BD27">
        <v>-0.23409030722397239</v>
      </c>
      <c r="BE27">
        <v>4.1729929611576157E-2</v>
      </c>
      <c r="BF27">
        <v>3.2198395235128372E-3</v>
      </c>
      <c r="BG27">
        <v>7.9269146398098358E-2</v>
      </c>
      <c r="BH27">
        <v>5.9718944399372531E-2</v>
      </c>
      <c r="BI27">
        <v>0.20477970105956728</v>
      </c>
      <c r="BJ27">
        <v>-1.5793748171423147E-3</v>
      </c>
      <c r="BK27">
        <v>-4.8061286000682943E-3</v>
      </c>
      <c r="BL27">
        <v>0.27999411701687199</v>
      </c>
      <c r="BM27">
        <v>0.21232080125581129</v>
      </c>
      <c r="BN27">
        <v>0.13438402015868697</v>
      </c>
      <c r="BO27">
        <v>5.0370277761498314E-3</v>
      </c>
      <c r="BP27">
        <v>2.3921739111053747E-2</v>
      </c>
      <c r="BQ27">
        <v>3.1857259264365931E-2</v>
      </c>
      <c r="BR27">
        <v>0.11148784439278198</v>
      </c>
      <c r="BS27">
        <v>0.13877091027119945</v>
      </c>
      <c r="BT27">
        <v>0.13008368088945696</v>
      </c>
      <c r="BU27">
        <v>0.14205001888935431</v>
      </c>
      <c r="BV27">
        <v>7.7809734241610751E-2</v>
      </c>
      <c r="BW27">
        <v>3.7355075383934115E-2</v>
      </c>
      <c r="BX27">
        <v>0.12531595162934994</v>
      </c>
      <c r="BY27">
        <v>2.9419403809216906E-3</v>
      </c>
      <c r="BZ27">
        <v>6.6708567522950263E-2</v>
      </c>
      <c r="CA27">
        <v>4.5862819772755151E-2</v>
      </c>
      <c r="CB27">
        <v>0.13269881994280816</v>
      </c>
      <c r="CC27">
        <v>1.7040976925575657E-2</v>
      </c>
      <c r="CD27">
        <v>0.28238403690078762</v>
      </c>
      <c r="CE27">
        <v>0.13523723763000894</v>
      </c>
      <c r="CF27">
        <v>7.7014046125842258E-3</v>
      </c>
      <c r="CG27">
        <v>5.6570133174845577E-2</v>
      </c>
      <c r="CH27">
        <v>0.10577132774474841</v>
      </c>
      <c r="CI27">
        <v>-9.1622765341337065E-2</v>
      </c>
      <c r="CJ27">
        <v>0.10052402613896226</v>
      </c>
      <c r="CK27">
        <v>-2.2298974482110657E-3</v>
      </c>
      <c r="CL27">
        <v>1.3138181068460889E-2</v>
      </c>
      <c r="CM27">
        <v>0.27084030272000459</v>
      </c>
      <c r="CN27">
        <v>0.58092962677418947</v>
      </c>
      <c r="CO27">
        <v>6.2951532823788306E-2</v>
      </c>
      <c r="CP27">
        <v>-0.10281112267877952</v>
      </c>
      <c r="CQ27">
        <v>0.23016824109023698</v>
      </c>
      <c r="CR27">
        <v>0.42104713297071666</v>
      </c>
      <c r="CS27">
        <v>0.76156086309972126</v>
      </c>
      <c r="CT27">
        <v>-3.371771132939852E-2</v>
      </c>
      <c r="CU27">
        <v>0.3605539085426761</v>
      </c>
      <c r="CV27">
        <v>6.5792308099028182E-2</v>
      </c>
      <c r="CW27">
        <v>-0.12554363210824915</v>
      </c>
      <c r="CX27">
        <v>6.9499489221934635E-2</v>
      </c>
      <c r="CY27">
        <v>9.5263921198481122E-2</v>
      </c>
      <c r="CZ27">
        <v>2.8849241488257345E-2</v>
      </c>
      <c r="DA27">
        <v>-4.7674294999826533E-2</v>
      </c>
      <c r="DB27">
        <v>0.35108004051342184</v>
      </c>
      <c r="DC27">
        <v>3.9197975154555888E-3</v>
      </c>
      <c r="DD27">
        <v>3.1049922993967301E-2</v>
      </c>
      <c r="DE27">
        <v>0.16296820970168868</v>
      </c>
      <c r="DF27">
        <v>9.6887171689633747E-2</v>
      </c>
      <c r="DG27">
        <v>3.6908298067443709E-2</v>
      </c>
      <c r="DH27">
        <v>7.35930080522844E-2</v>
      </c>
      <c r="DI27">
        <v>6.6962382715340385E-2</v>
      </c>
      <c r="DJ27">
        <v>0.14581126666546393</v>
      </c>
      <c r="DK27">
        <v>0.52915293729734192</v>
      </c>
      <c r="DL27">
        <v>-4.5159530215041307E-2</v>
      </c>
      <c r="DM27">
        <v>-0.12367008931585326</v>
      </c>
      <c r="DN27">
        <v>0.29488510524341027</v>
      </c>
      <c r="DO27">
        <v>0.4254732101024854</v>
      </c>
      <c r="DP27">
        <v>4.8547815617746438E-2</v>
      </c>
      <c r="DQ27">
        <v>0.16864448769939472</v>
      </c>
      <c r="DR27">
        <v>5.7968405883620601E-2</v>
      </c>
      <c r="DS27">
        <v>-1.1844794362017363E-2</v>
      </c>
      <c r="DT27">
        <v>8.3830842445712678E-2</v>
      </c>
      <c r="DU27">
        <v>0.19742337418313055</v>
      </c>
      <c r="DV27">
        <v>5.4423837248188507E-2</v>
      </c>
      <c r="DW27">
        <v>-3.9950085818633531E-3</v>
      </c>
      <c r="DX27">
        <v>0.27490048205006057</v>
      </c>
      <c r="DY27">
        <v>3.7314356524257672E-2</v>
      </c>
      <c r="DZ27">
        <v>3.3897296371198822E-2</v>
      </c>
      <c r="EA27">
        <v>6.5922262804060924E-2</v>
      </c>
      <c r="EB27">
        <v>0.42081675338349561</v>
      </c>
      <c r="EC27">
        <v>0.18049396022738587</v>
      </c>
      <c r="ED27">
        <v>4.8199344452754332E-2</v>
      </c>
      <c r="EE27">
        <v>0.24667154771048305</v>
      </c>
      <c r="EF27">
        <v>1.8739265902161615E-3</v>
      </c>
      <c r="EG27">
        <v>0.12374480603284392</v>
      </c>
      <c r="EH27">
        <v>3.1436122191249354E-2</v>
      </c>
      <c r="EI27">
        <v>5.2622725447980058E-2</v>
      </c>
      <c r="EJ27">
        <v>4.9854395028946383E-2</v>
      </c>
      <c r="EK27">
        <v>0.17607546378492187</v>
      </c>
      <c r="EL27">
        <v>0.13659604369405709</v>
      </c>
      <c r="EM27">
        <v>0.20158650335236417</v>
      </c>
      <c r="EN27">
        <v>0.372074363590712</v>
      </c>
      <c r="EO27">
        <v>5.2214916215402613E-2</v>
      </c>
      <c r="EP27">
        <v>6.9682333346109057E-2</v>
      </c>
      <c r="EQ27">
        <v>-3.4656824674294813E-3</v>
      </c>
      <c r="ER27">
        <v>1.8800856886085279E-2</v>
      </c>
      <c r="ES27">
        <v>-5.3362868927854142E-2</v>
      </c>
      <c r="ET27">
        <v>0.22120951946456682</v>
      </c>
      <c r="EU27">
        <v>0.13684518716618788</v>
      </c>
      <c r="EV27">
        <v>0.1051422879009014</v>
      </c>
      <c r="EW27">
        <v>-1.8267630894883691E-2</v>
      </c>
      <c r="EX27">
        <v>4.0640849748492948E-2</v>
      </c>
      <c r="EY27">
        <v>4.7008647885312234E-2</v>
      </c>
      <c r="EZ27">
        <v>1.8119218904227002E-2</v>
      </c>
      <c r="FA27">
        <v>1.3967527320155531E-2</v>
      </c>
      <c r="FB27">
        <v>0.24908962701689247</v>
      </c>
      <c r="FC27">
        <v>0.18812796380803759</v>
      </c>
      <c r="FD27">
        <v>0.38729256669929252</v>
      </c>
      <c r="FE27">
        <v>-1.4863022998695867E-2</v>
      </c>
      <c r="FF27">
        <v>1.5779801490550705E-3</v>
      </c>
      <c r="FG27">
        <v>4.4400572854546155E-3</v>
      </c>
      <c r="FH27">
        <v>0.18013600393956125</v>
      </c>
      <c r="FI27">
        <v>-1.727501338728931E-3</v>
      </c>
      <c r="FJ27">
        <v>0.29292953139372907</v>
      </c>
      <c r="FK27">
        <v>0.12303494623099276</v>
      </c>
      <c r="FL27">
        <v>5.1498420950359409E-3</v>
      </c>
      <c r="FM27">
        <v>9.280565462956343E-2</v>
      </c>
      <c r="FN27">
        <v>-0.4262126120745176</v>
      </c>
      <c r="FO27">
        <v>2.175809738047374E-3</v>
      </c>
      <c r="FP27">
        <v>0.34213167429377983</v>
      </c>
      <c r="FQ27">
        <v>3.1914343949363079E-2</v>
      </c>
      <c r="FR27">
        <v>7.0505587536699915E-2</v>
      </c>
      <c r="FS27">
        <v>-5.0639996725380401E-2</v>
      </c>
      <c r="FT27">
        <v>-0.32924350733021346</v>
      </c>
      <c r="FU27">
        <v>0.11878977674615215</v>
      </c>
      <c r="FV27">
        <v>9.8061168361681272E-2</v>
      </c>
      <c r="FW27">
        <v>0.28160144598855591</v>
      </c>
      <c r="FX27">
        <v>-7.8388038482479147E-2</v>
      </c>
      <c r="FY27">
        <v>0.27219533815360042</v>
      </c>
      <c r="FZ27">
        <v>-7.5023505213922148E-2</v>
      </c>
      <c r="GA27">
        <v>0.31856296704140297</v>
      </c>
      <c r="GB27">
        <v>0.28907040743079188</v>
      </c>
      <c r="GC27">
        <v>0.11787637389827764</v>
      </c>
      <c r="GD27">
        <v>9.3940695099624438E-2</v>
      </c>
      <c r="GE27">
        <v>0.26942872803024792</v>
      </c>
      <c r="GF27">
        <v>-4.5761922281038994E-2</v>
      </c>
      <c r="GG27">
        <v>-0.7834300176966621</v>
      </c>
      <c r="GH27">
        <v>1.3990415786301492E-2</v>
      </c>
      <c r="GI27">
        <v>-0.23836882251999408</v>
      </c>
      <c r="GJ27">
        <v>2.4497363356039987E-2</v>
      </c>
      <c r="GK27">
        <v>1.954613965692855E-2</v>
      </c>
      <c r="GL27">
        <v>0.57323329949791091</v>
      </c>
      <c r="GM27">
        <v>-0.1094636024176204</v>
      </c>
      <c r="GN27">
        <v>-0.15142039799029766</v>
      </c>
      <c r="GO27">
        <v>-1.6144561256173584E-2</v>
      </c>
      <c r="GP27">
        <v>0.32514559804716936</v>
      </c>
      <c r="GQ27">
        <v>-0.39330867589935808</v>
      </c>
      <c r="GR27">
        <v>5.1620155541603673E-2</v>
      </c>
      <c r="GS27">
        <v>0.28211404359701964</v>
      </c>
      <c r="GT27">
        <v>-0.1000789361507084</v>
      </c>
      <c r="GU27">
        <v>7.7342377743786203E-2</v>
      </c>
      <c r="GV27">
        <v>0.13711662608565722</v>
      </c>
      <c r="GW27">
        <v>-0.22931127375032562</v>
      </c>
      <c r="GX27">
        <v>-0.15116444612583776</v>
      </c>
      <c r="GY27">
        <v>-5.726087466140279E-2</v>
      </c>
      <c r="GZ27">
        <v>-0.2270189089063353</v>
      </c>
      <c r="HA27">
        <v>0.10808921747285721</v>
      </c>
      <c r="HB27">
        <v>-2.6027676417199996E-2</v>
      </c>
      <c r="HC27">
        <v>0.24956624180627762</v>
      </c>
      <c r="HD27">
        <v>-0.10389506206946295</v>
      </c>
      <c r="HE27">
        <v>-0.14036576888500812</v>
      </c>
      <c r="HF27">
        <v>0.33015660683514964</v>
      </c>
      <c r="HG27">
        <v>-0.17384669881223927</v>
      </c>
      <c r="HH27">
        <v>-0.19809157154781379</v>
      </c>
      <c r="HI27">
        <v>0.50439199022193104</v>
      </c>
      <c r="HJ27">
        <v>7.5307915597094835E-2</v>
      </c>
      <c r="HK27">
        <v>-0.48228556905882564</v>
      </c>
      <c r="HL27">
        <v>-0.27120284481437296</v>
      </c>
      <c r="HM27">
        <v>2.2872733104193715E-3</v>
      </c>
      <c r="HN27">
        <v>-1.4291151958673452E-4</v>
      </c>
      <c r="HO27">
        <v>0.40629149931936398</v>
      </c>
      <c r="HP27">
        <v>9.5297304175815167E-2</v>
      </c>
      <c r="HQ27">
        <v>-6.8655666162417667E-2</v>
      </c>
      <c r="HR27">
        <v>-0.67359460689678974</v>
      </c>
      <c r="HS27">
        <v>0.21151071181944281</v>
      </c>
      <c r="HT27">
        <v>8.6253409507810644E-2</v>
      </c>
      <c r="HU27">
        <v>5.3343774339063475E-2</v>
      </c>
      <c r="HV27">
        <v>0.29731302852885583</v>
      </c>
      <c r="HW27">
        <v>-0.19143236189904725</v>
      </c>
      <c r="HX27">
        <v>-0.16717266498340769</v>
      </c>
      <c r="HY27">
        <v>-4.0669369085140163E-2</v>
      </c>
      <c r="HZ27">
        <v>0.44338531123460223</v>
      </c>
      <c r="IA27">
        <v>8.8685292906381039E-2</v>
      </c>
      <c r="IB27">
        <v>0.44927636516825625</v>
      </c>
      <c r="IC27">
        <v>0.27249762405578515</v>
      </c>
      <c r="ID27">
        <v>-0.23364145244585158</v>
      </c>
      <c r="IE27">
        <v>-2.6116868402430416E-3</v>
      </c>
      <c r="IF27">
        <v>8.7597860493154614E-2</v>
      </c>
      <c r="IG27">
        <v>0.30118146367532106</v>
      </c>
      <c r="IH27">
        <v>0.17009657837444911</v>
      </c>
      <c r="II27">
        <v>0.22205686611871123</v>
      </c>
      <c r="IJ27">
        <v>0.23164268119822606</v>
      </c>
      <c r="IK27">
        <v>-0.10642966052691634</v>
      </c>
      <c r="IL27">
        <v>0.18993751335615872</v>
      </c>
      <c r="IM27">
        <v>6.9945279450816453E-2</v>
      </c>
      <c r="IN27">
        <v>-0.24062872221564124</v>
      </c>
      <c r="IO27">
        <v>-0.24542876334692462</v>
      </c>
      <c r="IP27">
        <v>-0.42062025501379247</v>
      </c>
      <c r="IQ27">
        <v>3.3657739333529953E-2</v>
      </c>
      <c r="IR27">
        <v>0.15905997814810155</v>
      </c>
      <c r="IS27">
        <v>-4.0981185162314721E-2</v>
      </c>
      <c r="IT27">
        <v>3.5967520505879313E-2</v>
      </c>
      <c r="IU27">
        <v>3.4327911084668643E-2</v>
      </c>
      <c r="IV27">
        <v>0.2111909770048086</v>
      </c>
      <c r="IW27">
        <v>0.24459010105928145</v>
      </c>
      <c r="IX27">
        <v>2.6844946376869242E-2</v>
      </c>
      <c r="IY27">
        <v>-3.5829610058531275E-2</v>
      </c>
      <c r="IZ27">
        <v>0.21909831909528912</v>
      </c>
      <c r="JA27">
        <v>0.18096455351808194</v>
      </c>
      <c r="JB27">
        <v>0.22034195517379998</v>
      </c>
      <c r="JC27">
        <v>0.10113010471045213</v>
      </c>
      <c r="JD27">
        <v>-0.13585856441491212</v>
      </c>
      <c r="JE27">
        <v>0.28862989721798804</v>
      </c>
      <c r="JF27">
        <v>2.5368163254958168E-2</v>
      </c>
      <c r="JG27">
        <v>5.4096896167875566E-2</v>
      </c>
      <c r="JH27">
        <v>0.15980049354729237</v>
      </c>
      <c r="JI27">
        <v>-5.1980063775975686E-2</v>
      </c>
      <c r="JJ27">
        <v>-1.8132399658273128E-3</v>
      </c>
      <c r="JK27">
        <v>0.24159634239042924</v>
      </c>
      <c r="JL27">
        <v>-0.27969661864291762</v>
      </c>
      <c r="JM27">
        <v>-0.87132241251668985</v>
      </c>
      <c r="JN27">
        <v>-5.2327899343418971E-2</v>
      </c>
      <c r="JO27">
        <v>6.6903231629376322E-2</v>
      </c>
      <c r="JP27">
        <v>2.3131582054755694E-2</v>
      </c>
      <c r="JQ27">
        <v>-6.1195574835764051E-2</v>
      </c>
      <c r="JR27">
        <v>5.4500496204088478E-2</v>
      </c>
      <c r="JS27">
        <v>2.8920969668100455E-2</v>
      </c>
      <c r="JT27">
        <v>4.5098908643048607E-2</v>
      </c>
      <c r="JU27">
        <v>6.3733378134931518E-2</v>
      </c>
      <c r="JV27">
        <v>0.32398029684842883</v>
      </c>
      <c r="JW27">
        <v>-0.63192196918288634</v>
      </c>
      <c r="JX27">
        <v>-0.10256676296171591</v>
      </c>
      <c r="JY27">
        <v>-0.32084745591582725</v>
      </c>
      <c r="JZ27">
        <v>-0.14870146387862629</v>
      </c>
      <c r="KA27">
        <v>-4.5384305850983547E-2</v>
      </c>
      <c r="KB27">
        <v>-0.68810944951297059</v>
      </c>
      <c r="KC27">
        <v>0.36110666368869609</v>
      </c>
      <c r="KD27">
        <v>-0.1471122677173089</v>
      </c>
      <c r="KE27">
        <v>-0.39675460137728086</v>
      </c>
      <c r="KF27">
        <v>-0.40007228006709183</v>
      </c>
      <c r="KG27">
        <v>-0.12959490898298223</v>
      </c>
      <c r="KH27">
        <v>-8.0623861247118376E-3</v>
      </c>
      <c r="KI27">
        <v>-0.26737521930155161</v>
      </c>
      <c r="KJ27">
        <v>-0.62723626257735743</v>
      </c>
      <c r="KK27">
        <v>1.6440565206580916E-2</v>
      </c>
      <c r="KL27">
        <v>-0.19082381829323319</v>
      </c>
      <c r="KM27">
        <v>-0.25508908115507672</v>
      </c>
      <c r="KN27">
        <v>0.37077484352677786</v>
      </c>
      <c r="KO27">
        <v>-4.6759420244176023E-2</v>
      </c>
      <c r="KP27">
        <v>0.37630477436894699</v>
      </c>
      <c r="KQ27">
        <v>-5.8674215645454827E-3</v>
      </c>
      <c r="KR27">
        <v>0.2590465264035704</v>
      </c>
      <c r="KS27">
        <v>4.2968663020124192E-4</v>
      </c>
      <c r="KT27">
        <v>4.7862377255650013E-2</v>
      </c>
      <c r="KU27">
        <v>-1.3453862171429042E-2</v>
      </c>
      <c r="KV27">
        <v>1.0106817205636276E-2</v>
      </c>
      <c r="KW27">
        <v>3.6778960508883664E-2</v>
      </c>
      <c r="KX27">
        <v>-0.27118355409394862</v>
      </c>
      <c r="KY27">
        <v>-0.39857425836416571</v>
      </c>
      <c r="KZ27">
        <v>-0.10880346912684136</v>
      </c>
      <c r="LA27">
        <v>-0.14427462471612812</v>
      </c>
      <c r="LB27">
        <v>-0.13330296921201001</v>
      </c>
      <c r="LC27">
        <v>-9.5698178645813162E-2</v>
      </c>
      <c r="LD27">
        <v>0.17971121765776152</v>
      </c>
      <c r="LE27">
        <v>-0.4562757284496492</v>
      </c>
      <c r="LF27">
        <v>-4.7502061388267527E-2</v>
      </c>
      <c r="LG27">
        <v>0.11116302658595335</v>
      </c>
      <c r="LH27">
        <v>-6.9001865500092751E-3</v>
      </c>
      <c r="LI27">
        <v>-0.37665925275020007</v>
      </c>
      <c r="LJ27">
        <v>-0.53608625065209603</v>
      </c>
      <c r="LK27">
        <v>-0.1350573021878376</v>
      </c>
      <c r="LL27">
        <v>-2.6898561849155726E-2</v>
      </c>
    </row>
    <row r="28" spans="1:324">
      <c r="A28" s="2">
        <v>0.23958333333333334</v>
      </c>
      <c r="B28">
        <v>-7.0212288959930966E-2</v>
      </c>
      <c r="C28">
        <v>-0.1483117799447993</v>
      </c>
      <c r="D28">
        <v>-0.62701747174882994</v>
      </c>
      <c r="E28">
        <v>-0.37575575417967638</v>
      </c>
      <c r="F28">
        <v>-0.24000762898571232</v>
      </c>
      <c r="G28">
        <v>1.4521431589088311E-2</v>
      </c>
      <c r="H28">
        <v>1.9382013892172187E-2</v>
      </c>
      <c r="I28">
        <v>-5.6174660188134426E-2</v>
      </c>
      <c r="J28">
        <v>0.26521400413606777</v>
      </c>
      <c r="K28">
        <v>0.21942339161584382</v>
      </c>
      <c r="L28">
        <v>-0.18693812069187637</v>
      </c>
      <c r="M28">
        <v>-0.26851933776274833</v>
      </c>
      <c r="N28">
        <v>-0.53178876906792538</v>
      </c>
      <c r="O28">
        <v>3.8034874645946438E-2</v>
      </c>
      <c r="P28">
        <v>-3.6125381627927597E-2</v>
      </c>
      <c r="Q28">
        <v>-3.3548791995043722E-2</v>
      </c>
      <c r="R28">
        <v>-0.28412816107796512</v>
      </c>
      <c r="S28">
        <v>7.553135390831911E-2</v>
      </c>
      <c r="T28">
        <v>1.7119601247851408E-2</v>
      </c>
      <c r="U28">
        <v>0.4858339589191048</v>
      </c>
      <c r="V28">
        <v>-0.1984195691371812</v>
      </c>
      <c r="W28">
        <v>5.2538665642356791E-2</v>
      </c>
      <c r="X28">
        <v>-0.11744496780880577</v>
      </c>
      <c r="Y28">
        <v>0.1975401439506955</v>
      </c>
      <c r="Z28">
        <v>0.25334438483640176</v>
      </c>
      <c r="AA28">
        <v>2.8146518695371527E-2</v>
      </c>
      <c r="AB28">
        <v>2.9564160298427907E-4</v>
      </c>
      <c r="AC28">
        <v>4.0833379834737237E-3</v>
      </c>
      <c r="AD28">
        <v>-0.36603039205766963</v>
      </c>
      <c r="AE28">
        <v>-0.15031564888039856</v>
      </c>
      <c r="AF28">
        <v>7.4554897824065283E-2</v>
      </c>
      <c r="AG28">
        <v>5.0346902158439087E-2</v>
      </c>
      <c r="AH28">
        <v>5.0682810272112775E-3</v>
      </c>
      <c r="AI28">
        <v>3.4903963851795158E-2</v>
      </c>
      <c r="AJ28">
        <v>-0.17244929853862917</v>
      </c>
      <c r="AK28">
        <v>-7.9655659194805523E-2</v>
      </c>
      <c r="AL28">
        <v>0.28465690277834815</v>
      </c>
      <c r="AM28">
        <v>-2.0737174041695262E-2</v>
      </c>
      <c r="AN28">
        <v>0.28092524388338447</v>
      </c>
      <c r="AO28">
        <v>7.437488776396195E-2</v>
      </c>
      <c r="AP28">
        <v>-4.1582334395536533E-2</v>
      </c>
      <c r="AQ28">
        <v>5.9189431819274531E-2</v>
      </c>
      <c r="AR28">
        <v>-2.7449485533872456E-4</v>
      </c>
      <c r="AS28">
        <v>0.2035087598150051</v>
      </c>
      <c r="AT28">
        <v>6.2932141889284338E-2</v>
      </c>
      <c r="AU28">
        <v>1.1768722741886195E-2</v>
      </c>
      <c r="AV28">
        <v>0.1172978612272257</v>
      </c>
      <c r="AW28">
        <v>8.1881317846255519E-2</v>
      </c>
      <c r="AX28">
        <v>2.2335497458900622E-2</v>
      </c>
      <c r="AY28">
        <v>4.2306585977833461E-2</v>
      </c>
      <c r="AZ28">
        <v>3.5275299246012581E-2</v>
      </c>
      <c r="BA28">
        <v>-2.6244762954068588E-3</v>
      </c>
      <c r="BB28">
        <v>0.40045158460959884</v>
      </c>
      <c r="BC28">
        <v>-8.1653960655719479E-4</v>
      </c>
      <c r="BD28">
        <v>-0.23409030722397239</v>
      </c>
      <c r="BE28">
        <v>4.1729929611576157E-2</v>
      </c>
      <c r="BF28">
        <v>3.2198395235128372E-3</v>
      </c>
      <c r="BG28">
        <v>7.9269146398098358E-2</v>
      </c>
      <c r="BH28">
        <v>5.9718944399372531E-2</v>
      </c>
      <c r="BI28">
        <v>0.20477970105956728</v>
      </c>
      <c r="BJ28">
        <v>-1.5793748171423147E-3</v>
      </c>
      <c r="BK28">
        <v>-4.8061286000682943E-3</v>
      </c>
      <c r="BL28">
        <v>0.27999411701687199</v>
      </c>
      <c r="BM28">
        <v>0.21232080125581129</v>
      </c>
      <c r="BN28">
        <v>0.13438402015868697</v>
      </c>
      <c r="BO28">
        <v>5.0370277761498314E-3</v>
      </c>
      <c r="BP28">
        <v>2.3921739111053747E-2</v>
      </c>
      <c r="BQ28">
        <v>3.1857259264365931E-2</v>
      </c>
      <c r="BR28">
        <v>0.11148784439278198</v>
      </c>
      <c r="BS28">
        <v>0.13877091027119945</v>
      </c>
      <c r="BT28">
        <v>0.13008368088945696</v>
      </c>
      <c r="BU28">
        <v>0.14205001888935431</v>
      </c>
      <c r="BV28">
        <v>7.7809734241610751E-2</v>
      </c>
      <c r="BW28">
        <v>3.7355075383934115E-2</v>
      </c>
      <c r="BX28">
        <v>0.12531595162934994</v>
      </c>
      <c r="BY28">
        <v>2.9419403809216906E-3</v>
      </c>
      <c r="BZ28">
        <v>6.6708567522950263E-2</v>
      </c>
      <c r="CA28">
        <v>4.5862819772755151E-2</v>
      </c>
      <c r="CB28">
        <v>0.13269881994280816</v>
      </c>
      <c r="CC28">
        <v>1.7040976925575657E-2</v>
      </c>
      <c r="CD28">
        <v>0.28238403690078762</v>
      </c>
      <c r="CE28">
        <v>0.13523723763000894</v>
      </c>
      <c r="CF28">
        <v>7.7014046125842258E-3</v>
      </c>
      <c r="CG28">
        <v>5.6570133174845577E-2</v>
      </c>
      <c r="CH28">
        <v>0.10577132774474841</v>
      </c>
      <c r="CI28">
        <v>-9.1622765341337065E-2</v>
      </c>
      <c r="CJ28">
        <v>0.10052402613896226</v>
      </c>
      <c r="CK28">
        <v>-2.2298974482110657E-3</v>
      </c>
      <c r="CL28">
        <v>1.3138181068460889E-2</v>
      </c>
      <c r="CM28">
        <v>0.27084030272000459</v>
      </c>
      <c r="CN28">
        <v>0.58092962677418947</v>
      </c>
      <c r="CO28">
        <v>6.2951532823788306E-2</v>
      </c>
      <c r="CP28">
        <v>-0.10281112267877952</v>
      </c>
      <c r="CQ28">
        <v>0.23016824109023698</v>
      </c>
      <c r="CR28">
        <v>0.42104713297071666</v>
      </c>
      <c r="CS28">
        <v>0.76156086309972126</v>
      </c>
      <c r="CT28">
        <v>-3.371771132939852E-2</v>
      </c>
      <c r="CU28">
        <v>0.3605539085426761</v>
      </c>
      <c r="CV28">
        <v>6.5792308099028182E-2</v>
      </c>
      <c r="CW28">
        <v>-0.12554363210824915</v>
      </c>
      <c r="CX28">
        <v>6.9499489221934635E-2</v>
      </c>
      <c r="CY28">
        <v>9.5263921198481122E-2</v>
      </c>
      <c r="CZ28">
        <v>2.8849241488257345E-2</v>
      </c>
      <c r="DA28">
        <v>-4.7674294999826533E-2</v>
      </c>
      <c r="DB28">
        <v>0.35108004051342184</v>
      </c>
      <c r="DC28">
        <v>3.9197975154555888E-3</v>
      </c>
      <c r="DD28">
        <v>3.1049922993967301E-2</v>
      </c>
      <c r="DE28">
        <v>0.16296820970168868</v>
      </c>
      <c r="DF28">
        <v>9.6887171689633747E-2</v>
      </c>
      <c r="DG28">
        <v>3.6908298067443709E-2</v>
      </c>
      <c r="DH28">
        <v>7.35930080522844E-2</v>
      </c>
      <c r="DI28">
        <v>6.6962382715340385E-2</v>
      </c>
      <c r="DJ28">
        <v>0.14581126666546393</v>
      </c>
      <c r="DK28">
        <v>0.52915293729734192</v>
      </c>
      <c r="DL28">
        <v>-4.5159530215041307E-2</v>
      </c>
      <c r="DM28">
        <v>-0.12367008931585326</v>
      </c>
      <c r="DN28">
        <v>0.29488510524341027</v>
      </c>
      <c r="DO28">
        <v>0.4254732101024854</v>
      </c>
      <c r="DP28">
        <v>4.8547815617746438E-2</v>
      </c>
      <c r="DQ28">
        <v>0.16864448769939472</v>
      </c>
      <c r="DR28">
        <v>5.7968405883620601E-2</v>
      </c>
      <c r="DS28">
        <v>-1.1844794362017363E-2</v>
      </c>
      <c r="DT28">
        <v>8.3830842445712678E-2</v>
      </c>
      <c r="DU28">
        <v>0.19742337418313055</v>
      </c>
      <c r="DV28">
        <v>5.4423837248188507E-2</v>
      </c>
      <c r="DW28">
        <v>-3.9950085818633531E-3</v>
      </c>
      <c r="DX28">
        <v>0.27490048205006057</v>
      </c>
      <c r="DY28">
        <v>3.7314356524257672E-2</v>
      </c>
      <c r="DZ28">
        <v>3.3897296371198822E-2</v>
      </c>
      <c r="EA28">
        <v>6.5922262804060924E-2</v>
      </c>
      <c r="EB28">
        <v>0.42081675338349561</v>
      </c>
      <c r="EC28">
        <v>0.18049396022738587</v>
      </c>
      <c r="ED28">
        <v>4.8199344452754332E-2</v>
      </c>
      <c r="EE28">
        <v>0.24667154771048305</v>
      </c>
      <c r="EF28">
        <v>1.8739265902161615E-3</v>
      </c>
      <c r="EG28">
        <v>0.12374480603284392</v>
      </c>
      <c r="EH28">
        <v>3.1436122191249354E-2</v>
      </c>
      <c r="EI28">
        <v>5.2622725447980058E-2</v>
      </c>
      <c r="EJ28">
        <v>4.9854395028946383E-2</v>
      </c>
      <c r="EK28">
        <v>0.17607546378492187</v>
      </c>
      <c r="EL28">
        <v>0.13659604369405709</v>
      </c>
      <c r="EM28">
        <v>0.20158650335236417</v>
      </c>
      <c r="EN28">
        <v>0.372074363590712</v>
      </c>
      <c r="EO28">
        <v>5.2214916215402613E-2</v>
      </c>
      <c r="EP28">
        <v>6.9682333346109057E-2</v>
      </c>
      <c r="EQ28">
        <v>-3.4656824674294813E-3</v>
      </c>
      <c r="ER28">
        <v>1.8800856886085279E-2</v>
      </c>
      <c r="ES28">
        <v>-5.3362868927854142E-2</v>
      </c>
      <c r="ET28">
        <v>0.22120951946456682</v>
      </c>
      <c r="EU28">
        <v>0.13684518716618788</v>
      </c>
      <c r="EV28">
        <v>0.1051422879009014</v>
      </c>
      <c r="EW28">
        <v>-1.8267630894883691E-2</v>
      </c>
      <c r="EX28">
        <v>4.0640849748492948E-2</v>
      </c>
      <c r="EY28">
        <v>4.7008647885312234E-2</v>
      </c>
      <c r="EZ28">
        <v>1.8119218904227002E-2</v>
      </c>
      <c r="FA28">
        <v>1.3967527320155531E-2</v>
      </c>
      <c r="FB28">
        <v>0.24908962701689247</v>
      </c>
      <c r="FC28">
        <v>0.18812796380803759</v>
      </c>
      <c r="FD28">
        <v>0.38729256669929252</v>
      </c>
      <c r="FE28">
        <v>-1.4863022998695867E-2</v>
      </c>
      <c r="FF28">
        <v>1.5779801490550705E-3</v>
      </c>
      <c r="FG28">
        <v>4.4400572854546155E-3</v>
      </c>
      <c r="FH28">
        <v>0.18013600393956125</v>
      </c>
      <c r="FI28">
        <v>-1.727501338728931E-3</v>
      </c>
      <c r="FJ28">
        <v>0.29292953139372907</v>
      </c>
      <c r="FK28">
        <v>0.12303494623099276</v>
      </c>
      <c r="FL28">
        <v>5.1498420950359409E-3</v>
      </c>
      <c r="FM28">
        <v>9.280565462956343E-2</v>
      </c>
      <c r="FN28">
        <v>-0.4262126120745176</v>
      </c>
      <c r="FO28">
        <v>2.175809738047374E-3</v>
      </c>
      <c r="FP28">
        <v>0.34213167429377983</v>
      </c>
      <c r="FQ28">
        <v>3.1914343949363079E-2</v>
      </c>
      <c r="FR28">
        <v>7.0505587536699915E-2</v>
      </c>
      <c r="FS28">
        <v>-5.0639996725380401E-2</v>
      </c>
      <c r="FT28">
        <v>-0.32924350733021346</v>
      </c>
      <c r="FU28">
        <v>0.11878977674615215</v>
      </c>
      <c r="FV28">
        <v>9.8061168361681272E-2</v>
      </c>
      <c r="FW28">
        <v>0.28160144598855591</v>
      </c>
      <c r="FX28">
        <v>-7.8388038482479147E-2</v>
      </c>
      <c r="FY28">
        <v>0.27219533815360042</v>
      </c>
      <c r="FZ28">
        <v>-7.5023505213922148E-2</v>
      </c>
      <c r="GA28">
        <v>0.31856296704140297</v>
      </c>
      <c r="GB28">
        <v>0.28907040743079188</v>
      </c>
      <c r="GC28">
        <v>0.11787637389827764</v>
      </c>
      <c r="GD28">
        <v>9.3940695099624438E-2</v>
      </c>
      <c r="GE28">
        <v>0.26942872803024792</v>
      </c>
      <c r="GF28">
        <v>-4.5761922281038994E-2</v>
      </c>
      <c r="GG28">
        <v>-0.7834300176966621</v>
      </c>
      <c r="GH28">
        <v>1.3990415786301492E-2</v>
      </c>
      <c r="GI28">
        <v>-0.23836882251999408</v>
      </c>
      <c r="GJ28">
        <v>2.4497363356039987E-2</v>
      </c>
      <c r="GK28">
        <v>1.954613965692855E-2</v>
      </c>
      <c r="GL28">
        <v>0.57323329949791091</v>
      </c>
      <c r="GM28">
        <v>-0.1094636024176204</v>
      </c>
      <c r="GN28">
        <v>-0.15142039799029766</v>
      </c>
      <c r="GO28">
        <v>-1.6144561256173584E-2</v>
      </c>
      <c r="GP28">
        <v>0.32514559804716936</v>
      </c>
      <c r="GQ28">
        <v>-0.39330867589935808</v>
      </c>
      <c r="GR28">
        <v>5.1620155541603673E-2</v>
      </c>
      <c r="GS28">
        <v>0.28211404359701964</v>
      </c>
      <c r="GT28">
        <v>-0.1000789361507084</v>
      </c>
      <c r="GU28">
        <v>7.7342377743786203E-2</v>
      </c>
      <c r="GV28">
        <v>0.13711662608565722</v>
      </c>
      <c r="GW28">
        <v>-0.22931127375032562</v>
      </c>
      <c r="GX28">
        <v>-0.15116444612583776</v>
      </c>
      <c r="GY28">
        <v>-5.726087466140279E-2</v>
      </c>
      <c r="GZ28">
        <v>-0.2270189089063353</v>
      </c>
      <c r="HA28">
        <v>0.10808921747285721</v>
      </c>
      <c r="HB28">
        <v>-2.6027676417199996E-2</v>
      </c>
      <c r="HC28">
        <v>0.24956624180627762</v>
      </c>
      <c r="HD28">
        <v>-0.10389506206946295</v>
      </c>
      <c r="HE28">
        <v>-0.14036576888500812</v>
      </c>
      <c r="HF28">
        <v>0.33015660683514964</v>
      </c>
      <c r="HG28">
        <v>-0.17384669881223927</v>
      </c>
      <c r="HH28">
        <v>-0.19809157154781379</v>
      </c>
      <c r="HI28">
        <v>0.50439199022193104</v>
      </c>
      <c r="HJ28">
        <v>7.5307915597094835E-2</v>
      </c>
      <c r="HK28">
        <v>-0.48228556905882564</v>
      </c>
      <c r="HL28">
        <v>-0.27120284481437296</v>
      </c>
      <c r="HM28">
        <v>2.2872733104193715E-3</v>
      </c>
      <c r="HN28">
        <v>-1.4291151958673452E-4</v>
      </c>
      <c r="HO28">
        <v>0.40629149931936398</v>
      </c>
      <c r="HP28">
        <v>9.5297304175815167E-2</v>
      </c>
      <c r="HQ28">
        <v>-6.8655666162417667E-2</v>
      </c>
      <c r="HR28">
        <v>-0.67359460689678974</v>
      </c>
      <c r="HS28">
        <v>0.21151071181944281</v>
      </c>
      <c r="HT28">
        <v>8.6253409507810644E-2</v>
      </c>
      <c r="HU28">
        <v>5.3343774339063475E-2</v>
      </c>
      <c r="HV28">
        <v>0.29731302852885583</v>
      </c>
      <c r="HW28">
        <v>-0.19143236189904725</v>
      </c>
      <c r="HX28">
        <v>-0.16717266498340769</v>
      </c>
      <c r="HY28">
        <v>-4.0669369085140163E-2</v>
      </c>
      <c r="HZ28">
        <v>0.44338531123460223</v>
      </c>
      <c r="IA28">
        <v>8.8685292906381039E-2</v>
      </c>
      <c r="IB28">
        <v>0.44927636516825625</v>
      </c>
      <c r="IC28">
        <v>0.27249762405578515</v>
      </c>
      <c r="ID28">
        <v>-0.23364145244585158</v>
      </c>
      <c r="IE28">
        <v>-2.6116868402430416E-3</v>
      </c>
      <c r="IF28">
        <v>8.7597860493154614E-2</v>
      </c>
      <c r="IG28">
        <v>0.30118146367532106</v>
      </c>
      <c r="IH28">
        <v>0.17009657837444911</v>
      </c>
      <c r="II28">
        <v>0.22205686611871123</v>
      </c>
      <c r="IJ28">
        <v>0.23164268119822606</v>
      </c>
      <c r="IK28">
        <v>-0.10642966052691634</v>
      </c>
      <c r="IL28">
        <v>0.18993751335615872</v>
      </c>
      <c r="IM28">
        <v>6.9945279450816453E-2</v>
      </c>
      <c r="IN28">
        <v>-0.24062872221564124</v>
      </c>
      <c r="IO28">
        <v>-0.24542876334692462</v>
      </c>
      <c r="IP28">
        <v>-0.42062025501379247</v>
      </c>
      <c r="IQ28">
        <v>3.3657739333529953E-2</v>
      </c>
      <c r="IR28">
        <v>0.15905997814810155</v>
      </c>
      <c r="IS28">
        <v>-4.0981185162314721E-2</v>
      </c>
      <c r="IT28">
        <v>3.5967520505879313E-2</v>
      </c>
      <c r="IU28">
        <v>3.4327911084668643E-2</v>
      </c>
      <c r="IV28">
        <v>0.2111909770048086</v>
      </c>
      <c r="IW28">
        <v>0.24459010105928145</v>
      </c>
      <c r="IX28">
        <v>2.6844946376869242E-2</v>
      </c>
      <c r="IY28">
        <v>-3.5829610058531275E-2</v>
      </c>
      <c r="IZ28">
        <v>0.21909831909528912</v>
      </c>
      <c r="JA28">
        <v>0.18096455351808194</v>
      </c>
      <c r="JB28">
        <v>0.22034195517379998</v>
      </c>
      <c r="JC28">
        <v>0.10113010471045213</v>
      </c>
      <c r="JD28">
        <v>-0.13585856441491212</v>
      </c>
      <c r="JE28">
        <v>0.28862989721798804</v>
      </c>
      <c r="JF28">
        <v>2.5368163254958168E-2</v>
      </c>
      <c r="JG28">
        <v>5.4096896167875566E-2</v>
      </c>
      <c r="JH28">
        <v>0.15980049354729237</v>
      </c>
      <c r="JI28">
        <v>-5.1980063775975686E-2</v>
      </c>
      <c r="JJ28">
        <v>-1.8132399658273128E-3</v>
      </c>
      <c r="JK28">
        <v>0.24159634239042924</v>
      </c>
      <c r="JL28">
        <v>-0.27969661864291762</v>
      </c>
      <c r="JM28">
        <v>-0.87132241251668985</v>
      </c>
      <c r="JN28">
        <v>-5.2327899343418971E-2</v>
      </c>
      <c r="JO28">
        <v>6.6903231629376322E-2</v>
      </c>
      <c r="JP28">
        <v>2.3131582054755694E-2</v>
      </c>
      <c r="JQ28">
        <v>-6.1195574835764051E-2</v>
      </c>
      <c r="JR28">
        <v>5.4500496204088478E-2</v>
      </c>
      <c r="JS28">
        <v>2.8920969668100455E-2</v>
      </c>
      <c r="JT28">
        <v>4.5098908643048607E-2</v>
      </c>
      <c r="JU28">
        <v>6.3733378134931518E-2</v>
      </c>
      <c r="JV28">
        <v>0.32398029684842883</v>
      </c>
      <c r="JW28">
        <v>-0.63192196918288634</v>
      </c>
      <c r="JX28">
        <v>-0.10256676296171591</v>
      </c>
      <c r="JY28">
        <v>-0.32084745591582725</v>
      </c>
      <c r="JZ28">
        <v>-0.14870146387862629</v>
      </c>
      <c r="KA28">
        <v>-4.5384305850983547E-2</v>
      </c>
      <c r="KB28">
        <v>-0.68810944951297059</v>
      </c>
      <c r="KC28">
        <v>0.36110666368869609</v>
      </c>
      <c r="KD28">
        <v>-0.1471122677173089</v>
      </c>
      <c r="KE28">
        <v>-0.39675460137728086</v>
      </c>
      <c r="KF28">
        <v>-0.40007228006709183</v>
      </c>
      <c r="KG28">
        <v>-0.12959490898298223</v>
      </c>
      <c r="KH28">
        <v>-8.0623861247118376E-3</v>
      </c>
      <c r="KI28">
        <v>-0.26737521930155161</v>
      </c>
      <c r="KJ28">
        <v>-0.62723626257735743</v>
      </c>
      <c r="KK28">
        <v>1.6440565206580916E-2</v>
      </c>
      <c r="KL28">
        <v>-0.19082381829323319</v>
      </c>
      <c r="KM28">
        <v>-0.25508908115507672</v>
      </c>
      <c r="KN28">
        <v>0.37077484352677786</v>
      </c>
      <c r="KO28">
        <v>-4.6759420244176023E-2</v>
      </c>
      <c r="KP28">
        <v>0.37630477436894699</v>
      </c>
      <c r="KQ28">
        <v>-5.8674215645454827E-3</v>
      </c>
      <c r="KR28">
        <v>0.2590465264035704</v>
      </c>
      <c r="KS28">
        <v>4.2968663020124192E-4</v>
      </c>
      <c r="KT28">
        <v>4.7862377255650013E-2</v>
      </c>
      <c r="KU28">
        <v>-1.3453862171429042E-2</v>
      </c>
      <c r="KV28">
        <v>1.0106817205636276E-2</v>
      </c>
      <c r="KW28">
        <v>3.6778960508883664E-2</v>
      </c>
      <c r="KX28">
        <v>-0.27118355409394862</v>
      </c>
      <c r="KY28">
        <v>-0.39857425836416571</v>
      </c>
      <c r="KZ28">
        <v>-0.10880346912684136</v>
      </c>
      <c r="LA28">
        <v>-0.14427462471612812</v>
      </c>
      <c r="LB28">
        <v>-0.13330296921201001</v>
      </c>
      <c r="LC28">
        <v>-9.5698178645813162E-2</v>
      </c>
      <c r="LD28">
        <v>0.17971121765776152</v>
      </c>
      <c r="LE28">
        <v>-0.4562757284496492</v>
      </c>
      <c r="LF28">
        <v>-4.7502061388267527E-2</v>
      </c>
      <c r="LG28">
        <v>0.11116302658595335</v>
      </c>
      <c r="LH28">
        <v>-6.9001865500092751E-3</v>
      </c>
      <c r="LI28">
        <v>-0.37665925275020007</v>
      </c>
      <c r="LJ28">
        <v>-0.53608625065209603</v>
      </c>
      <c r="LK28">
        <v>-0.1350573021878376</v>
      </c>
      <c r="LL28">
        <v>-2.6898561849155726E-2</v>
      </c>
    </row>
    <row r="29" spans="1:324">
      <c r="A29" s="2">
        <v>0.25</v>
      </c>
      <c r="B29">
        <v>-5.7970991061498224E-3</v>
      </c>
      <c r="C29">
        <v>3.0827581329029817E-2</v>
      </c>
      <c r="D29">
        <v>-0.10210790698593827</v>
      </c>
      <c r="E29">
        <v>7.5038414686386947E-4</v>
      </c>
      <c r="F29">
        <v>-9.161584437564467E-2</v>
      </c>
      <c r="G29">
        <v>0.20354367867530493</v>
      </c>
      <c r="H29">
        <v>0.21732280019395142</v>
      </c>
      <c r="I29">
        <v>-1.3675250150282635E-2</v>
      </c>
      <c r="J29">
        <v>3.5360808864624137E-2</v>
      </c>
      <c r="K29">
        <v>0.46561248623718332</v>
      </c>
      <c r="L29">
        <v>-0.26145457466812561</v>
      </c>
      <c r="M29">
        <v>-5.9273060535954183E-3</v>
      </c>
      <c r="N29">
        <v>-0.30666656908057316</v>
      </c>
      <c r="O29">
        <v>8.1780222043211379E-2</v>
      </c>
      <c r="P29">
        <v>-0.13153019000941704</v>
      </c>
      <c r="Q29">
        <v>-4.7991531135975762E-2</v>
      </c>
      <c r="R29">
        <v>-1.4479279700375432E-2</v>
      </c>
      <c r="S29">
        <v>7.2729361497514147E-2</v>
      </c>
      <c r="T29">
        <v>3.7685293992428086E-2</v>
      </c>
      <c r="U29">
        <v>0.34184973570594035</v>
      </c>
      <c r="V29">
        <v>-0.14752703863833216</v>
      </c>
      <c r="W29">
        <v>2.8119991950948466E-2</v>
      </c>
      <c r="X29">
        <v>-0.35796181234595648</v>
      </c>
      <c r="Y29">
        <v>-3.7190553948169273E-2</v>
      </c>
      <c r="Z29">
        <v>-2.5355000014692991E-3</v>
      </c>
      <c r="AA29">
        <v>0.49922557499133907</v>
      </c>
      <c r="AB29">
        <v>5.8298012276379345E-3</v>
      </c>
      <c r="AC29">
        <v>5.7609001057824551E-2</v>
      </c>
      <c r="AD29">
        <v>-0.23274520559165571</v>
      </c>
      <c r="AE29">
        <v>2.4405616613141359E-2</v>
      </c>
      <c r="AF29">
        <v>4.0171817729338331E-2</v>
      </c>
      <c r="AG29">
        <v>9.3745230033493148E-3</v>
      </c>
      <c r="AH29">
        <v>9.1623568764951771E-2</v>
      </c>
      <c r="AI29">
        <v>5.9881303127857596E-2</v>
      </c>
      <c r="AJ29">
        <v>-5.5356780760263832E-2</v>
      </c>
      <c r="AK29">
        <v>2.8086365912015725E-2</v>
      </c>
      <c r="AL29">
        <v>4.8078880423882107E-2</v>
      </c>
      <c r="AM29">
        <v>-0.12653870625160329</v>
      </c>
      <c r="AN29">
        <v>-1.2009723104803475E-2</v>
      </c>
      <c r="AO29">
        <v>3.2782797505375598E-2</v>
      </c>
      <c r="AP29">
        <v>1.212756150591137E-2</v>
      </c>
      <c r="AQ29">
        <v>0.1490245369820907</v>
      </c>
      <c r="AR29">
        <v>0.30944470139413638</v>
      </c>
      <c r="AS29">
        <v>0.4248470736397314</v>
      </c>
      <c r="AT29">
        <v>0.13899049738991764</v>
      </c>
      <c r="AU29">
        <v>0.10461861550644799</v>
      </c>
      <c r="AV29">
        <v>0.1539400766192616</v>
      </c>
      <c r="AW29">
        <v>3.8893896751702829E-2</v>
      </c>
      <c r="AX29">
        <v>3.9210496077711321E-2</v>
      </c>
      <c r="AY29">
        <v>0.44731356954981444</v>
      </c>
      <c r="AZ29">
        <v>8.3249859820482275E-2</v>
      </c>
      <c r="BA29">
        <v>-7.3354144310562438E-3</v>
      </c>
      <c r="BB29">
        <v>1.7239905178564871E-2</v>
      </c>
      <c r="BC29">
        <v>0.11948909322260547</v>
      </c>
      <c r="BD29">
        <v>5.3524256218000409E-2</v>
      </c>
      <c r="BE29">
        <v>5.0355504349981345E-2</v>
      </c>
      <c r="BF29">
        <v>-1.9764268143661902E-3</v>
      </c>
      <c r="BG29">
        <v>4.6723908822041534E-2</v>
      </c>
      <c r="BH29">
        <v>2.2736118367224566E-2</v>
      </c>
      <c r="BI29">
        <v>-7.0346401473108208E-2</v>
      </c>
      <c r="BJ29">
        <v>0.69270494343655364</v>
      </c>
      <c r="BK29">
        <v>0.25942213385050789</v>
      </c>
      <c r="BL29">
        <v>3.8107874735695498E-3</v>
      </c>
      <c r="BM29">
        <v>1.5122205472082815E-2</v>
      </c>
      <c r="BN29">
        <v>0.13168369603380678</v>
      </c>
      <c r="BO29">
        <v>7.1128584285248736E-2</v>
      </c>
      <c r="BP29">
        <v>3.8240043905650961E-3</v>
      </c>
      <c r="BQ29">
        <v>6.3234939248211861E-3</v>
      </c>
      <c r="BR29">
        <v>6.6266853956606746E-3</v>
      </c>
      <c r="BS29">
        <v>4.0025571878867912E-2</v>
      </c>
      <c r="BT29">
        <v>0.19275195585877172</v>
      </c>
      <c r="BU29">
        <v>0.14618413297358016</v>
      </c>
      <c r="BV29">
        <v>1.6391185101682856E-3</v>
      </c>
      <c r="BW29">
        <v>1.753784349668592E-3</v>
      </c>
      <c r="BX29">
        <v>3.6242898150844034E-2</v>
      </c>
      <c r="BY29">
        <v>0.13292130277973455</v>
      </c>
      <c r="BZ29">
        <v>0.15437621143115929</v>
      </c>
      <c r="CA29">
        <v>8.5516244167301997E-2</v>
      </c>
      <c r="CB29">
        <v>2.9658441130044583E-2</v>
      </c>
      <c r="CC29">
        <v>0.23444238450261551</v>
      </c>
      <c r="CD29">
        <v>0.33638835526439248</v>
      </c>
      <c r="CE29">
        <v>7.0923566576174199E-2</v>
      </c>
      <c r="CF29">
        <v>0.32116354942630188</v>
      </c>
      <c r="CG29">
        <v>2.2926803569290773E-2</v>
      </c>
      <c r="CH29">
        <v>1.0755523701736679E-2</v>
      </c>
      <c r="CI29">
        <v>5.5069553838117201E-2</v>
      </c>
      <c r="CJ29">
        <v>-0.18211163938090819</v>
      </c>
      <c r="CK29">
        <v>4.5841035518016035E-2</v>
      </c>
      <c r="CL29">
        <v>0.30431713721956233</v>
      </c>
      <c r="CM29">
        <v>0.54072349932172181</v>
      </c>
      <c r="CN29">
        <v>0.41844690194016643</v>
      </c>
      <c r="CO29">
        <v>0.14674792359469585</v>
      </c>
      <c r="CP29">
        <v>-6.7834728083451899E-3</v>
      </c>
      <c r="CQ29">
        <v>0.16788849546715912</v>
      </c>
      <c r="CR29">
        <v>2.152285880872663E-2</v>
      </c>
      <c r="CS29">
        <v>0.15781496857454747</v>
      </c>
      <c r="CT29">
        <v>0.59751535118973442</v>
      </c>
      <c r="CU29">
        <v>0.15768677535277564</v>
      </c>
      <c r="CV29">
        <v>7.4800945939774294E-3</v>
      </c>
      <c r="CW29">
        <v>0.36927553895529325</v>
      </c>
      <c r="CX29">
        <v>1.9273981574678432E-2</v>
      </c>
      <c r="CY29">
        <v>0.15948639670977843</v>
      </c>
      <c r="CZ29">
        <v>2.862092663498593E-2</v>
      </c>
      <c r="DA29">
        <v>0.1794534731731858</v>
      </c>
      <c r="DB29">
        <v>2.3334823486213178E-2</v>
      </c>
      <c r="DC29">
        <v>2.2969472750662772E-3</v>
      </c>
      <c r="DD29">
        <v>2.8017589118292458E-2</v>
      </c>
      <c r="DE29">
        <v>0.15090326792487929</v>
      </c>
      <c r="DF29">
        <v>0.25699245810100463</v>
      </c>
      <c r="DG29">
        <v>2.9666570603835627E-2</v>
      </c>
      <c r="DH29">
        <v>0.1605298501484399</v>
      </c>
      <c r="DI29">
        <v>0.26757649882529433</v>
      </c>
      <c r="DJ29">
        <v>0.14811715729785707</v>
      </c>
      <c r="DK29">
        <v>1.0042363040121793E-3</v>
      </c>
      <c r="DL29">
        <v>0.18722169636135</v>
      </c>
      <c r="DM29">
        <v>0.40093180049159105</v>
      </c>
      <c r="DN29">
        <v>5.9811815565038499E-2</v>
      </c>
      <c r="DO29">
        <v>0.11308094389439023</v>
      </c>
      <c r="DP29">
        <v>0.20277841732142915</v>
      </c>
      <c r="DQ29">
        <v>-2.0760726872402738E-3</v>
      </c>
      <c r="DR29">
        <v>5.6266074014497333E-2</v>
      </c>
      <c r="DS29">
        <v>-1.8288599935871792E-2</v>
      </c>
      <c r="DT29">
        <v>8.8372710622808215E-2</v>
      </c>
      <c r="DU29">
        <v>2.3216620427849447E-2</v>
      </c>
      <c r="DV29">
        <v>-6.9542323774621259E-2</v>
      </c>
      <c r="DW29">
        <v>1.8675830308625973E-2</v>
      </c>
      <c r="DX29">
        <v>2.7074586194826403E-2</v>
      </c>
      <c r="DY29">
        <v>-9.3828856472068711E-4</v>
      </c>
      <c r="DZ29">
        <v>7.8657209001197048E-2</v>
      </c>
      <c r="EA29">
        <v>-3.4226215560617464E-3</v>
      </c>
      <c r="EB29">
        <v>1.175027723139882E-2</v>
      </c>
      <c r="EC29">
        <v>0.13686451997600732</v>
      </c>
      <c r="ED29">
        <v>7.8098313874286507E-2</v>
      </c>
      <c r="EE29">
        <v>7.080524053268116E-3</v>
      </c>
      <c r="EF29">
        <v>1.225989155729648E-2</v>
      </c>
      <c r="EG29">
        <v>-4.0243918508978654E-2</v>
      </c>
      <c r="EH29">
        <v>0.13083587181817083</v>
      </c>
      <c r="EI29">
        <v>2.4198794795844088E-2</v>
      </c>
      <c r="EJ29">
        <v>0.20313533676580328</v>
      </c>
      <c r="EK29">
        <v>-6.0113666014772388E-2</v>
      </c>
      <c r="EL29">
        <v>0.1835931874210745</v>
      </c>
      <c r="EM29">
        <v>9.8139329984678961E-2</v>
      </c>
      <c r="EN29">
        <v>6.0596883746609237E-2</v>
      </c>
      <c r="EO29">
        <v>7.8362575630230608E-2</v>
      </c>
      <c r="EP29">
        <v>-5.2820756965782674E-6</v>
      </c>
      <c r="EQ29">
        <v>6.4605370311238142E-2</v>
      </c>
      <c r="ER29">
        <v>-2.5279185746463475E-3</v>
      </c>
      <c r="ES29">
        <v>3.582342124341191E-2</v>
      </c>
      <c r="ET29">
        <v>2.9541661225296584E-2</v>
      </c>
      <c r="EU29">
        <v>-7.8024944471881283E-2</v>
      </c>
      <c r="EV29">
        <v>0.14274484067282991</v>
      </c>
      <c r="EW29">
        <v>0.32321443699068669</v>
      </c>
      <c r="EX29">
        <v>0.16102646934171161</v>
      </c>
      <c r="EY29">
        <v>8.7076351106051969E-2</v>
      </c>
      <c r="EZ29">
        <v>8.8496170376726704E-2</v>
      </c>
      <c r="FA29">
        <v>0.10645318930751446</v>
      </c>
      <c r="FB29">
        <v>0.17982535763707974</v>
      </c>
      <c r="FC29">
        <v>0.10176282517403648</v>
      </c>
      <c r="FD29">
        <v>3.5852704844433335E-2</v>
      </c>
      <c r="FE29">
        <v>6.7910200175603633E-2</v>
      </c>
      <c r="FF29">
        <v>-2.7962548581809015E-3</v>
      </c>
      <c r="FG29">
        <v>5.475553712137712E-5</v>
      </c>
      <c r="FH29">
        <v>0.33490909185543027</v>
      </c>
      <c r="FI29">
        <v>1.5166685441648762E-2</v>
      </c>
      <c r="FJ29">
        <v>0.18542120284452854</v>
      </c>
      <c r="FK29">
        <v>0.11731309203685329</v>
      </c>
      <c r="FL29">
        <v>3.6599221940345775E-2</v>
      </c>
      <c r="FM29">
        <v>0.4888463840187342</v>
      </c>
      <c r="FN29">
        <v>-0.34573588048591036</v>
      </c>
      <c r="FO29">
        <v>6.6766856014120662E-2</v>
      </c>
      <c r="FP29">
        <v>0.16371091770830307</v>
      </c>
      <c r="FQ29">
        <v>0.19441367660067105</v>
      </c>
      <c r="FR29">
        <v>-8.6963530724956817E-3</v>
      </c>
      <c r="FS29">
        <v>-6.6101647531987051E-2</v>
      </c>
      <c r="FT29">
        <v>-0.55996308977840314</v>
      </c>
      <c r="FU29">
        <v>6.3167555352541205E-2</v>
      </c>
      <c r="FV29">
        <v>1.4964721637623012E-2</v>
      </c>
      <c r="FW29">
        <v>0.32412345488256616</v>
      </c>
      <c r="FX29">
        <v>4.7002210429860546E-2</v>
      </c>
      <c r="FY29">
        <v>4.5498490495630281E-3</v>
      </c>
      <c r="FZ29">
        <v>-0.27007858495792042</v>
      </c>
      <c r="GA29">
        <v>0.29283594070341618</v>
      </c>
      <c r="GB29">
        <v>0.21505252734737923</v>
      </c>
      <c r="GC29">
        <v>-4.6919135239276051E-2</v>
      </c>
      <c r="GD29">
        <v>-4.2890207726302018E-2</v>
      </c>
      <c r="GE29">
        <v>0.33185682064456007</v>
      </c>
      <c r="GF29">
        <v>-5.8261689289940882E-2</v>
      </c>
      <c r="GG29">
        <v>-0.70967000067157082</v>
      </c>
      <c r="GH29">
        <v>7.9321965543428241E-2</v>
      </c>
      <c r="GI29">
        <v>-0.66471457202882989</v>
      </c>
      <c r="GJ29">
        <v>-2.8449174006601984E-2</v>
      </c>
      <c r="GK29">
        <v>3.254645263022353E-2</v>
      </c>
      <c r="GL29">
        <v>2.2629518521747785E-2</v>
      </c>
      <c r="GM29">
        <v>-5.9979737740215519E-2</v>
      </c>
      <c r="GN29">
        <v>-1.9122165757303505E-2</v>
      </c>
      <c r="GO29">
        <v>9.0158379574622555E-2</v>
      </c>
      <c r="GP29">
        <v>-1.3081944149282375E-2</v>
      </c>
      <c r="GQ29">
        <v>-0.24005575961237033</v>
      </c>
      <c r="GR29">
        <v>0.2248157275280569</v>
      </c>
      <c r="GS29">
        <v>0.48888190504086682</v>
      </c>
      <c r="GT29">
        <v>-7.0957061999141202E-3</v>
      </c>
      <c r="GU29">
        <v>0.40041029825102564</v>
      </c>
      <c r="GV29">
        <v>0.21538311983536457</v>
      </c>
      <c r="GW29">
        <v>-0.14976253473457196</v>
      </c>
      <c r="GX29">
        <v>-0.12199133772667517</v>
      </c>
      <c r="GY29">
        <v>-4.6684915404761884E-2</v>
      </c>
      <c r="GZ29">
        <v>4.2579515601770057E-4</v>
      </c>
      <c r="HA29">
        <v>5.7988175014364832E-2</v>
      </c>
      <c r="HB29">
        <v>-0.19344972963645832</v>
      </c>
      <c r="HC29">
        <v>0.31871856467818227</v>
      </c>
      <c r="HD29">
        <v>-4.5780498974683833E-3</v>
      </c>
      <c r="HE29">
        <v>-0.14258028435058934</v>
      </c>
      <c r="HF29">
        <v>-5.8677890616415714E-2</v>
      </c>
      <c r="HG29">
        <v>-4.7989704926283135E-2</v>
      </c>
      <c r="HH29">
        <v>-7.8194965496658941E-2</v>
      </c>
      <c r="HI29">
        <v>0.12653285956643517</v>
      </c>
      <c r="HJ29">
        <v>0.14824545239302594</v>
      </c>
      <c r="HK29">
        <v>-0.30710114087167995</v>
      </c>
      <c r="HL29">
        <v>-8.527500519256874E-2</v>
      </c>
      <c r="HM29">
        <v>-4.2512510318153715E-2</v>
      </c>
      <c r="HN29">
        <v>-0.20026588699763095</v>
      </c>
      <c r="HO29">
        <v>5.1906288306821827E-2</v>
      </c>
      <c r="HP29">
        <v>4.1264411276924359E-2</v>
      </c>
      <c r="HQ29">
        <v>-6.5405274736666144E-2</v>
      </c>
      <c r="HR29">
        <v>-0.62890328243256877</v>
      </c>
      <c r="HS29">
        <v>0.37139478550159583</v>
      </c>
      <c r="HT29">
        <v>0.21896187027817279</v>
      </c>
      <c r="HU29">
        <v>0.20838133971108602</v>
      </c>
      <c r="HV29">
        <v>4.3389221486619535E-2</v>
      </c>
      <c r="HW29">
        <v>-9.2221596154070315E-2</v>
      </c>
      <c r="HX29">
        <v>-0.46176119508851354</v>
      </c>
      <c r="HY29">
        <v>-5.1502713850967677E-2</v>
      </c>
      <c r="HZ29">
        <v>0.16465031099106334</v>
      </c>
      <c r="IA29">
        <v>0.20363942936265872</v>
      </c>
      <c r="IB29">
        <v>0.22170579412913174</v>
      </c>
      <c r="IC29">
        <v>7.3472861779157975E-2</v>
      </c>
      <c r="ID29">
        <v>-0.76477173571934687</v>
      </c>
      <c r="IE29">
        <v>2.3671142608288152E-2</v>
      </c>
      <c r="IF29">
        <v>-3.9597421655429441E-2</v>
      </c>
      <c r="IG29">
        <v>0.16192061433051519</v>
      </c>
      <c r="IH29">
        <v>0.36558240169784967</v>
      </c>
      <c r="II29">
        <v>8.8437677950758492E-2</v>
      </c>
      <c r="IJ29">
        <v>0.16502832765825456</v>
      </c>
      <c r="IK29">
        <v>-0.33219544919973037</v>
      </c>
      <c r="IL29">
        <v>6.3025576976959388E-2</v>
      </c>
      <c r="IM29">
        <v>0.32262648709482145</v>
      </c>
      <c r="IN29">
        <v>-0.44176469561759951</v>
      </c>
      <c r="IO29">
        <v>-0.1874832263325088</v>
      </c>
      <c r="IP29">
        <v>-0.31806826219088669</v>
      </c>
      <c r="IQ29">
        <v>7.1317719116623206E-3</v>
      </c>
      <c r="IR29">
        <v>6.5032156849156211E-2</v>
      </c>
      <c r="IS29">
        <v>-0.13085222392915974</v>
      </c>
      <c r="IT29">
        <v>-1.0112704285001167E-2</v>
      </c>
      <c r="IU29">
        <v>0.34224337480361616</v>
      </c>
      <c r="IV29">
        <v>0.10213958235637081</v>
      </c>
      <c r="IW29">
        <v>1.0871358375722942E-2</v>
      </c>
      <c r="IX29">
        <v>0.2943316943220915</v>
      </c>
      <c r="IY29">
        <v>2.2506636315167389E-2</v>
      </c>
      <c r="IZ29">
        <v>0.21800133875798802</v>
      </c>
      <c r="JA29">
        <v>0.26852746352078927</v>
      </c>
      <c r="JB29">
        <v>8.5699848841626416E-3</v>
      </c>
      <c r="JC29">
        <v>0.42221046999945594</v>
      </c>
      <c r="JD29">
        <v>-0.24266485771384155</v>
      </c>
      <c r="JE29">
        <v>0.29826232067606839</v>
      </c>
      <c r="JF29">
        <v>0.16163586566418026</v>
      </c>
      <c r="JG29">
        <v>4.4656615903470337E-2</v>
      </c>
      <c r="JH29">
        <v>7.707697553302148E-2</v>
      </c>
      <c r="JI29">
        <v>0.11036223781157396</v>
      </c>
      <c r="JJ29">
        <v>1.6175026804563286E-2</v>
      </c>
      <c r="JK29">
        <v>2.8269553393305169E-2</v>
      </c>
      <c r="JL29">
        <v>-0.11116399576570105</v>
      </c>
      <c r="JM29">
        <v>-0.42291240829687965</v>
      </c>
      <c r="JN29">
        <v>-0.17440562412462621</v>
      </c>
      <c r="JO29">
        <v>0.21321341111857575</v>
      </c>
      <c r="JP29">
        <v>2.6572937259477934E-2</v>
      </c>
      <c r="JQ29">
        <v>-0.2284075281883001</v>
      </c>
      <c r="JR29">
        <v>0.81026631870240495</v>
      </c>
      <c r="JS29">
        <v>5.7070875725481205E-3</v>
      </c>
      <c r="JT29">
        <v>3.5663247807966897E-2</v>
      </c>
      <c r="JU29">
        <v>0.55051955046818124</v>
      </c>
      <c r="JV29">
        <v>0.38759232072764815</v>
      </c>
      <c r="JW29">
        <v>-0.64982979467284208</v>
      </c>
      <c r="JX29">
        <v>-0.13833488811876915</v>
      </c>
      <c r="JY29">
        <v>-0.81766519303920493</v>
      </c>
      <c r="JZ29">
        <v>3.1453785681022951E-2</v>
      </c>
      <c r="KA29">
        <v>-7.5962491084259412E-2</v>
      </c>
      <c r="KB29">
        <v>-0.81212223588926857</v>
      </c>
      <c r="KC29">
        <v>0.13315923955018788</v>
      </c>
      <c r="KD29">
        <v>-7.7792053472160921E-2</v>
      </c>
      <c r="KE29">
        <v>-0.40711990106231805</v>
      </c>
      <c r="KF29">
        <v>-0.2820539646300177</v>
      </c>
      <c r="KG29">
        <v>-0.11857949829553124</v>
      </c>
      <c r="KH29">
        <v>-0.22480634741417199</v>
      </c>
      <c r="KI29">
        <v>-0.48808553911055974</v>
      </c>
      <c r="KJ29">
        <v>-0.6745736259076035</v>
      </c>
      <c r="KK29">
        <v>1.3321319637045451E-3</v>
      </c>
      <c r="KL29">
        <v>-4.3866544087878927E-2</v>
      </c>
      <c r="KM29">
        <v>-0.46315779662104045</v>
      </c>
      <c r="KN29">
        <v>0.2391536085750614</v>
      </c>
      <c r="KO29">
        <v>3.8574195195607869E-2</v>
      </c>
      <c r="KP29">
        <v>0.14777394614765063</v>
      </c>
      <c r="KQ29">
        <v>0.14112402777256106</v>
      </c>
      <c r="KR29">
        <v>0.50979868439773013</v>
      </c>
      <c r="KS29">
        <v>0.15004226818025398</v>
      </c>
      <c r="KT29">
        <v>0.28295878747544351</v>
      </c>
      <c r="KU29">
        <v>0.15920634033730705</v>
      </c>
      <c r="KV29">
        <v>0.1125633769597877</v>
      </c>
      <c r="KW29">
        <v>1.4200810429935592E-2</v>
      </c>
      <c r="KX29">
        <v>-0.17253413711755217</v>
      </c>
      <c r="KY29">
        <v>-0.31363641749645688</v>
      </c>
      <c r="KZ29">
        <v>-0.27084078496680641</v>
      </c>
      <c r="LA29">
        <v>-6.2402721940414151E-2</v>
      </c>
      <c r="LB29">
        <v>-6.1369094003816183E-2</v>
      </c>
      <c r="LC29">
        <v>-8.511822879057987E-2</v>
      </c>
      <c r="LD29">
        <v>1.6134318491803499E-2</v>
      </c>
      <c r="LE29">
        <v>-0.68837675412822175</v>
      </c>
      <c r="LF29">
        <v>0.12880853395122421</v>
      </c>
      <c r="LG29">
        <v>-6.8694050995127612E-2</v>
      </c>
      <c r="LH29">
        <v>-5.5670817003212671E-2</v>
      </c>
      <c r="LI29">
        <v>-2.8961684357537692E-2</v>
      </c>
      <c r="LJ29">
        <v>-0.32477909886848783</v>
      </c>
      <c r="LK29">
        <v>-0.41442660475837345</v>
      </c>
      <c r="LL29">
        <v>-0.22376644924781991</v>
      </c>
    </row>
    <row r="30" spans="1:324">
      <c r="A30" s="2">
        <v>0.26041666666666669</v>
      </c>
      <c r="B30">
        <v>-5.7970991061498224E-3</v>
      </c>
      <c r="C30">
        <v>3.0827581329029817E-2</v>
      </c>
      <c r="D30">
        <v>-0.10210790698593827</v>
      </c>
      <c r="E30">
        <v>7.5038414686386947E-4</v>
      </c>
      <c r="F30">
        <v>-9.161584437564467E-2</v>
      </c>
      <c r="G30">
        <v>0.20354367867530493</v>
      </c>
      <c r="H30">
        <v>0.21732280019395142</v>
      </c>
      <c r="I30">
        <v>-1.3675250150282635E-2</v>
      </c>
      <c r="J30">
        <v>3.5360808864624137E-2</v>
      </c>
      <c r="K30">
        <v>0.46561248623718332</v>
      </c>
      <c r="L30">
        <v>-0.26145457466812561</v>
      </c>
      <c r="M30">
        <v>-5.9273060535954183E-3</v>
      </c>
      <c r="N30">
        <v>-0.30666656908057316</v>
      </c>
      <c r="O30">
        <v>8.1780222043211379E-2</v>
      </c>
      <c r="P30">
        <v>-0.13153019000941704</v>
      </c>
      <c r="Q30">
        <v>-4.7991531135975762E-2</v>
      </c>
      <c r="R30">
        <v>-1.4479279700375432E-2</v>
      </c>
      <c r="S30">
        <v>7.2729361497514147E-2</v>
      </c>
      <c r="T30">
        <v>3.7685293992428086E-2</v>
      </c>
      <c r="U30">
        <v>0.34184973570594035</v>
      </c>
      <c r="V30">
        <v>-0.14752703863833216</v>
      </c>
      <c r="W30">
        <v>2.8119991950948466E-2</v>
      </c>
      <c r="X30">
        <v>-0.35796181234595648</v>
      </c>
      <c r="Y30">
        <v>-3.7190553948169273E-2</v>
      </c>
      <c r="Z30">
        <v>-2.5355000014692991E-3</v>
      </c>
      <c r="AA30">
        <v>0.49922557499133907</v>
      </c>
      <c r="AB30">
        <v>5.8298012276379345E-3</v>
      </c>
      <c r="AC30">
        <v>5.7609001057824551E-2</v>
      </c>
      <c r="AD30">
        <v>-0.23274520559165571</v>
      </c>
      <c r="AE30">
        <v>2.4405616613141359E-2</v>
      </c>
      <c r="AF30">
        <v>4.0171817729338331E-2</v>
      </c>
      <c r="AG30">
        <v>9.3745230033493148E-3</v>
      </c>
      <c r="AH30">
        <v>9.1623568764951771E-2</v>
      </c>
      <c r="AI30">
        <v>5.9881303127857596E-2</v>
      </c>
      <c r="AJ30">
        <v>-5.5356780760263832E-2</v>
      </c>
      <c r="AK30">
        <v>2.8086365912015725E-2</v>
      </c>
      <c r="AL30">
        <v>4.8078880423882107E-2</v>
      </c>
      <c r="AM30">
        <v>-0.12653870625160329</v>
      </c>
      <c r="AN30">
        <v>-1.2009723104803475E-2</v>
      </c>
      <c r="AO30">
        <v>3.2782797505375598E-2</v>
      </c>
      <c r="AP30">
        <v>1.212756150591137E-2</v>
      </c>
      <c r="AQ30">
        <v>0.1490245369820907</v>
      </c>
      <c r="AR30">
        <v>0.30944470139413638</v>
      </c>
      <c r="AS30">
        <v>0.4248470736397314</v>
      </c>
      <c r="AT30">
        <v>0.13899049738991764</v>
      </c>
      <c r="AU30">
        <v>0.10461861550644799</v>
      </c>
      <c r="AV30">
        <v>0.1539400766192616</v>
      </c>
      <c r="AW30">
        <v>3.8893896751702829E-2</v>
      </c>
      <c r="AX30">
        <v>3.9210496077711321E-2</v>
      </c>
      <c r="AY30">
        <v>0.44731356954981444</v>
      </c>
      <c r="AZ30">
        <v>8.3249859820482275E-2</v>
      </c>
      <c r="BA30">
        <v>-7.3354144310562438E-3</v>
      </c>
      <c r="BB30">
        <v>1.7239905178564871E-2</v>
      </c>
      <c r="BC30">
        <v>0.11948909322260547</v>
      </c>
      <c r="BD30">
        <v>5.3524256218000409E-2</v>
      </c>
      <c r="BE30">
        <v>5.0355504349981345E-2</v>
      </c>
      <c r="BF30">
        <v>-1.9764268143661902E-3</v>
      </c>
      <c r="BG30">
        <v>4.6723908822041534E-2</v>
      </c>
      <c r="BH30">
        <v>2.2736118367224566E-2</v>
      </c>
      <c r="BI30">
        <v>-7.0346401473108208E-2</v>
      </c>
      <c r="BJ30">
        <v>0.69270494343655364</v>
      </c>
      <c r="BK30">
        <v>0.25942213385050789</v>
      </c>
      <c r="BL30">
        <v>3.8107874735695498E-3</v>
      </c>
      <c r="BM30">
        <v>1.5122205472082815E-2</v>
      </c>
      <c r="BN30">
        <v>0.13168369603380678</v>
      </c>
      <c r="BO30">
        <v>7.1128584285248736E-2</v>
      </c>
      <c r="BP30">
        <v>3.8240043905650961E-3</v>
      </c>
      <c r="BQ30">
        <v>6.3234939248211861E-3</v>
      </c>
      <c r="BR30">
        <v>6.6266853956606746E-3</v>
      </c>
      <c r="BS30">
        <v>4.0025571878867912E-2</v>
      </c>
      <c r="BT30">
        <v>0.19275195585877172</v>
      </c>
      <c r="BU30">
        <v>0.14618413297358016</v>
      </c>
      <c r="BV30">
        <v>1.6391185101682856E-3</v>
      </c>
      <c r="BW30">
        <v>1.753784349668592E-3</v>
      </c>
      <c r="BX30">
        <v>3.6242898150844034E-2</v>
      </c>
      <c r="BY30">
        <v>0.13292130277973455</v>
      </c>
      <c r="BZ30">
        <v>0.15437621143115929</v>
      </c>
      <c r="CA30">
        <v>8.5516244167301997E-2</v>
      </c>
      <c r="CB30">
        <v>2.9658441130044583E-2</v>
      </c>
      <c r="CC30">
        <v>0.23444238450261551</v>
      </c>
      <c r="CD30">
        <v>0.33638835526439248</v>
      </c>
      <c r="CE30">
        <v>7.0923566576174199E-2</v>
      </c>
      <c r="CF30">
        <v>0.32116354942630188</v>
      </c>
      <c r="CG30">
        <v>2.2926803569290773E-2</v>
      </c>
      <c r="CH30">
        <v>1.0755523701736679E-2</v>
      </c>
      <c r="CI30">
        <v>5.5069553838117201E-2</v>
      </c>
      <c r="CJ30">
        <v>-0.18211163938090819</v>
      </c>
      <c r="CK30">
        <v>4.5841035518016035E-2</v>
      </c>
      <c r="CL30">
        <v>0.30431713721956233</v>
      </c>
      <c r="CM30">
        <v>0.54072349932172181</v>
      </c>
      <c r="CN30">
        <v>0.41844690194016643</v>
      </c>
      <c r="CO30">
        <v>0.14674792359469585</v>
      </c>
      <c r="CP30">
        <v>-6.7834728083451899E-3</v>
      </c>
      <c r="CQ30">
        <v>0.16788849546715912</v>
      </c>
      <c r="CR30">
        <v>2.152285880872663E-2</v>
      </c>
      <c r="CS30">
        <v>0.15781496857454747</v>
      </c>
      <c r="CT30">
        <v>0.59751535118973442</v>
      </c>
      <c r="CU30">
        <v>0.15768677535277564</v>
      </c>
      <c r="CV30">
        <v>7.4800945939774294E-3</v>
      </c>
      <c r="CW30">
        <v>0.36927553895529325</v>
      </c>
      <c r="CX30">
        <v>1.9273981574678432E-2</v>
      </c>
      <c r="CY30">
        <v>0.15948639670977843</v>
      </c>
      <c r="CZ30">
        <v>2.862092663498593E-2</v>
      </c>
      <c r="DA30">
        <v>0.1794534731731858</v>
      </c>
      <c r="DB30">
        <v>2.3334823486213178E-2</v>
      </c>
      <c r="DC30">
        <v>2.2969472750662772E-3</v>
      </c>
      <c r="DD30">
        <v>2.8017589118292458E-2</v>
      </c>
      <c r="DE30">
        <v>0.15090326792487929</v>
      </c>
      <c r="DF30">
        <v>0.25699245810100463</v>
      </c>
      <c r="DG30">
        <v>2.9666570603835627E-2</v>
      </c>
      <c r="DH30">
        <v>0.1605298501484399</v>
      </c>
      <c r="DI30">
        <v>0.26757649882529433</v>
      </c>
      <c r="DJ30">
        <v>0.14811715729785707</v>
      </c>
      <c r="DK30">
        <v>1.0042363040121793E-3</v>
      </c>
      <c r="DL30">
        <v>0.18722169636135</v>
      </c>
      <c r="DM30">
        <v>0.40093180049159105</v>
      </c>
      <c r="DN30">
        <v>5.9811815565038499E-2</v>
      </c>
      <c r="DO30">
        <v>0.11308094389439023</v>
      </c>
      <c r="DP30">
        <v>0.20277841732142915</v>
      </c>
      <c r="DQ30">
        <v>-2.0760726872402738E-3</v>
      </c>
      <c r="DR30">
        <v>5.6266074014497333E-2</v>
      </c>
      <c r="DS30">
        <v>-1.8288599935871792E-2</v>
      </c>
      <c r="DT30">
        <v>8.8372710622808215E-2</v>
      </c>
      <c r="DU30">
        <v>2.3216620427849447E-2</v>
      </c>
      <c r="DV30">
        <v>-6.9542323774621259E-2</v>
      </c>
      <c r="DW30">
        <v>1.8675830308625973E-2</v>
      </c>
      <c r="DX30">
        <v>2.7074586194826403E-2</v>
      </c>
      <c r="DY30">
        <v>-9.3828856472068711E-4</v>
      </c>
      <c r="DZ30">
        <v>7.8657209001197048E-2</v>
      </c>
      <c r="EA30">
        <v>-3.4226215560617464E-3</v>
      </c>
      <c r="EB30">
        <v>1.175027723139882E-2</v>
      </c>
      <c r="EC30">
        <v>0.13686451997600732</v>
      </c>
      <c r="ED30">
        <v>7.8098313874286507E-2</v>
      </c>
      <c r="EE30">
        <v>7.080524053268116E-3</v>
      </c>
      <c r="EF30">
        <v>1.225989155729648E-2</v>
      </c>
      <c r="EG30">
        <v>-4.0243918508978654E-2</v>
      </c>
      <c r="EH30">
        <v>0.13083587181817083</v>
      </c>
      <c r="EI30">
        <v>2.4198794795844088E-2</v>
      </c>
      <c r="EJ30">
        <v>0.20313533676580328</v>
      </c>
      <c r="EK30">
        <v>-6.0113666014772388E-2</v>
      </c>
      <c r="EL30">
        <v>0.1835931874210745</v>
      </c>
      <c r="EM30">
        <v>9.8139329984678961E-2</v>
      </c>
      <c r="EN30">
        <v>6.0596883746609237E-2</v>
      </c>
      <c r="EO30">
        <v>7.8362575630230608E-2</v>
      </c>
      <c r="EP30">
        <v>-5.2820756965782674E-6</v>
      </c>
      <c r="EQ30">
        <v>6.4605370311238142E-2</v>
      </c>
      <c r="ER30">
        <v>-2.5279185746463475E-3</v>
      </c>
      <c r="ES30">
        <v>3.582342124341191E-2</v>
      </c>
      <c r="ET30">
        <v>2.9541661225296584E-2</v>
      </c>
      <c r="EU30">
        <v>-7.8024944471881283E-2</v>
      </c>
      <c r="EV30">
        <v>0.14274484067282991</v>
      </c>
      <c r="EW30">
        <v>0.32321443699068669</v>
      </c>
      <c r="EX30">
        <v>0.16102646934171161</v>
      </c>
      <c r="EY30">
        <v>8.7076351106051969E-2</v>
      </c>
      <c r="EZ30">
        <v>8.8496170376726704E-2</v>
      </c>
      <c r="FA30">
        <v>0.10645318930751446</v>
      </c>
      <c r="FB30">
        <v>0.17982535763707974</v>
      </c>
      <c r="FC30">
        <v>0.10176282517403648</v>
      </c>
      <c r="FD30">
        <v>3.5852704844433335E-2</v>
      </c>
      <c r="FE30">
        <v>6.7910200175603633E-2</v>
      </c>
      <c r="FF30">
        <v>-2.7962548581809015E-3</v>
      </c>
      <c r="FG30">
        <v>5.475553712137712E-5</v>
      </c>
      <c r="FH30">
        <v>0.33490909185543027</v>
      </c>
      <c r="FI30">
        <v>1.5166685441648762E-2</v>
      </c>
      <c r="FJ30">
        <v>0.18542120284452854</v>
      </c>
      <c r="FK30">
        <v>0.11731309203685329</v>
      </c>
      <c r="FL30">
        <v>3.6599221940345775E-2</v>
      </c>
      <c r="FM30">
        <v>0.4888463840187342</v>
      </c>
      <c r="FN30">
        <v>-0.34573588048591036</v>
      </c>
      <c r="FO30">
        <v>6.6766856014120662E-2</v>
      </c>
      <c r="FP30">
        <v>0.16371091770830307</v>
      </c>
      <c r="FQ30">
        <v>0.19441367660067105</v>
      </c>
      <c r="FR30">
        <v>-8.6963530724956817E-3</v>
      </c>
      <c r="FS30">
        <v>-6.6101647531987051E-2</v>
      </c>
      <c r="FT30">
        <v>-0.55996308977840314</v>
      </c>
      <c r="FU30">
        <v>6.3167555352541205E-2</v>
      </c>
      <c r="FV30">
        <v>1.4964721637623012E-2</v>
      </c>
      <c r="FW30">
        <v>0.32412345488256616</v>
      </c>
      <c r="FX30">
        <v>4.7002210429860546E-2</v>
      </c>
      <c r="FY30">
        <v>4.5498490495630281E-3</v>
      </c>
      <c r="FZ30">
        <v>-0.27007858495792042</v>
      </c>
      <c r="GA30">
        <v>0.29283594070341618</v>
      </c>
      <c r="GB30">
        <v>0.21505252734737923</v>
      </c>
      <c r="GC30">
        <v>-4.6919135239276051E-2</v>
      </c>
      <c r="GD30">
        <v>-4.2890207726302018E-2</v>
      </c>
      <c r="GE30">
        <v>0.33185682064456007</v>
      </c>
      <c r="GF30">
        <v>-5.8261689289940882E-2</v>
      </c>
      <c r="GG30">
        <v>-0.70967000067157082</v>
      </c>
      <c r="GH30">
        <v>7.9321965543428241E-2</v>
      </c>
      <c r="GI30">
        <v>-0.66471457202882989</v>
      </c>
      <c r="GJ30">
        <v>-2.8449174006601984E-2</v>
      </c>
      <c r="GK30">
        <v>3.254645263022353E-2</v>
      </c>
      <c r="GL30">
        <v>2.2629518521747785E-2</v>
      </c>
      <c r="GM30">
        <v>-5.9979737740215519E-2</v>
      </c>
      <c r="GN30">
        <v>-1.9122165757303505E-2</v>
      </c>
      <c r="GO30">
        <v>9.0158379574622555E-2</v>
      </c>
      <c r="GP30">
        <v>-1.3081944149282375E-2</v>
      </c>
      <c r="GQ30">
        <v>-0.24005575961237033</v>
      </c>
      <c r="GR30">
        <v>0.2248157275280569</v>
      </c>
      <c r="GS30">
        <v>0.48888190504086682</v>
      </c>
      <c r="GT30">
        <v>-7.0957061999141202E-3</v>
      </c>
      <c r="GU30">
        <v>0.40041029825102564</v>
      </c>
      <c r="GV30">
        <v>0.21538311983536457</v>
      </c>
      <c r="GW30">
        <v>-0.14976253473457196</v>
      </c>
      <c r="GX30">
        <v>-0.12199133772667517</v>
      </c>
      <c r="GY30">
        <v>-4.6684915404761884E-2</v>
      </c>
      <c r="GZ30">
        <v>4.2579515601770057E-4</v>
      </c>
      <c r="HA30">
        <v>5.7988175014364832E-2</v>
      </c>
      <c r="HB30">
        <v>-0.19344972963645832</v>
      </c>
      <c r="HC30">
        <v>0.31871856467818227</v>
      </c>
      <c r="HD30">
        <v>-4.5780498974683833E-3</v>
      </c>
      <c r="HE30">
        <v>-0.14258028435058934</v>
      </c>
      <c r="HF30">
        <v>-5.8677890616415714E-2</v>
      </c>
      <c r="HG30">
        <v>-4.7989704926283135E-2</v>
      </c>
      <c r="HH30">
        <v>-7.8194965496658941E-2</v>
      </c>
      <c r="HI30">
        <v>0.12653285956643517</v>
      </c>
      <c r="HJ30">
        <v>0.14824545239302594</v>
      </c>
      <c r="HK30">
        <v>-0.30710114087167995</v>
      </c>
      <c r="HL30">
        <v>-8.527500519256874E-2</v>
      </c>
      <c r="HM30">
        <v>-4.2512510318153715E-2</v>
      </c>
      <c r="HN30">
        <v>-0.20026588699763095</v>
      </c>
      <c r="HO30">
        <v>5.1906288306821827E-2</v>
      </c>
      <c r="HP30">
        <v>4.1264411276924359E-2</v>
      </c>
      <c r="HQ30">
        <v>-6.5405274736666144E-2</v>
      </c>
      <c r="HR30">
        <v>-0.62890328243256877</v>
      </c>
      <c r="HS30">
        <v>0.37139478550159583</v>
      </c>
      <c r="HT30">
        <v>0.21896187027817279</v>
      </c>
      <c r="HU30">
        <v>0.20838133971108602</v>
      </c>
      <c r="HV30">
        <v>4.3389221486619535E-2</v>
      </c>
      <c r="HW30">
        <v>-9.2221596154070315E-2</v>
      </c>
      <c r="HX30">
        <v>-0.46176119508851354</v>
      </c>
      <c r="HY30">
        <v>-5.1502713850967677E-2</v>
      </c>
      <c r="HZ30">
        <v>0.16465031099106334</v>
      </c>
      <c r="IA30">
        <v>0.20363942936265872</v>
      </c>
      <c r="IB30">
        <v>0.22170579412913174</v>
      </c>
      <c r="IC30">
        <v>7.3472861779157975E-2</v>
      </c>
      <c r="ID30">
        <v>-0.76477173571934687</v>
      </c>
      <c r="IE30">
        <v>2.3671142608288152E-2</v>
      </c>
      <c r="IF30">
        <v>-3.9597421655429441E-2</v>
      </c>
      <c r="IG30">
        <v>0.16192061433051519</v>
      </c>
      <c r="IH30">
        <v>0.36558240169784967</v>
      </c>
      <c r="II30">
        <v>8.8437677950758492E-2</v>
      </c>
      <c r="IJ30">
        <v>0.16502832765825456</v>
      </c>
      <c r="IK30">
        <v>-0.33219544919973037</v>
      </c>
      <c r="IL30">
        <v>6.3025576976959388E-2</v>
      </c>
      <c r="IM30">
        <v>0.32262648709482145</v>
      </c>
      <c r="IN30">
        <v>-0.44176469561759951</v>
      </c>
      <c r="IO30">
        <v>-0.1874832263325088</v>
      </c>
      <c r="IP30">
        <v>-0.31806826219088669</v>
      </c>
      <c r="IQ30">
        <v>7.1317719116623206E-3</v>
      </c>
      <c r="IR30">
        <v>6.5032156849156211E-2</v>
      </c>
      <c r="IS30">
        <v>-0.13085222392915974</v>
      </c>
      <c r="IT30">
        <v>-1.0112704285001167E-2</v>
      </c>
      <c r="IU30">
        <v>0.34224337480361616</v>
      </c>
      <c r="IV30">
        <v>0.10213958235637081</v>
      </c>
      <c r="IW30">
        <v>1.0871358375722942E-2</v>
      </c>
      <c r="IX30">
        <v>0.2943316943220915</v>
      </c>
      <c r="IY30">
        <v>2.2506636315167389E-2</v>
      </c>
      <c r="IZ30">
        <v>0.21800133875798802</v>
      </c>
      <c r="JA30">
        <v>0.26852746352078927</v>
      </c>
      <c r="JB30">
        <v>8.5699848841626416E-3</v>
      </c>
      <c r="JC30">
        <v>0.42221046999945594</v>
      </c>
      <c r="JD30">
        <v>-0.24266485771384155</v>
      </c>
      <c r="JE30">
        <v>0.29826232067606839</v>
      </c>
      <c r="JF30">
        <v>0.16163586566418026</v>
      </c>
      <c r="JG30">
        <v>4.4656615903470337E-2</v>
      </c>
      <c r="JH30">
        <v>7.707697553302148E-2</v>
      </c>
      <c r="JI30">
        <v>0.11036223781157396</v>
      </c>
      <c r="JJ30">
        <v>1.6175026804563286E-2</v>
      </c>
      <c r="JK30">
        <v>2.8269553393305169E-2</v>
      </c>
      <c r="JL30">
        <v>-0.11116399576570105</v>
      </c>
      <c r="JM30">
        <v>-0.42291240829687965</v>
      </c>
      <c r="JN30">
        <v>-0.17440562412462621</v>
      </c>
      <c r="JO30">
        <v>0.21321341111857575</v>
      </c>
      <c r="JP30">
        <v>2.6572937259477934E-2</v>
      </c>
      <c r="JQ30">
        <v>-0.2284075281883001</v>
      </c>
      <c r="JR30">
        <v>0.81026631870240495</v>
      </c>
      <c r="JS30">
        <v>5.7070875725481205E-3</v>
      </c>
      <c r="JT30">
        <v>3.5663247807966897E-2</v>
      </c>
      <c r="JU30">
        <v>0.55051955046818124</v>
      </c>
      <c r="JV30">
        <v>0.38759232072764815</v>
      </c>
      <c r="JW30">
        <v>-0.64982979467284208</v>
      </c>
      <c r="JX30">
        <v>-0.13833488811876915</v>
      </c>
      <c r="JY30">
        <v>-0.81766519303920493</v>
      </c>
      <c r="JZ30">
        <v>3.1453785681022951E-2</v>
      </c>
      <c r="KA30">
        <v>-7.5962491084259412E-2</v>
      </c>
      <c r="KB30">
        <v>-0.81212223588926857</v>
      </c>
      <c r="KC30">
        <v>0.13315923955018788</v>
      </c>
      <c r="KD30">
        <v>-7.7792053472160921E-2</v>
      </c>
      <c r="KE30">
        <v>-0.40711990106231805</v>
      </c>
      <c r="KF30">
        <v>-0.2820539646300177</v>
      </c>
      <c r="KG30">
        <v>-0.11857949829553124</v>
      </c>
      <c r="KH30">
        <v>-0.22480634741417199</v>
      </c>
      <c r="KI30">
        <v>-0.48808553911055974</v>
      </c>
      <c r="KJ30">
        <v>-0.6745736259076035</v>
      </c>
      <c r="KK30">
        <v>1.3321319637045451E-3</v>
      </c>
      <c r="KL30">
        <v>-4.3866544087878927E-2</v>
      </c>
      <c r="KM30">
        <v>-0.46315779662104045</v>
      </c>
      <c r="KN30">
        <v>0.2391536085750614</v>
      </c>
      <c r="KO30">
        <v>3.8574195195607869E-2</v>
      </c>
      <c r="KP30">
        <v>0.14777394614765063</v>
      </c>
      <c r="KQ30">
        <v>0.14112402777256106</v>
      </c>
      <c r="KR30">
        <v>0.50979868439773013</v>
      </c>
      <c r="KS30">
        <v>0.15004226818025398</v>
      </c>
      <c r="KT30">
        <v>0.28295878747544351</v>
      </c>
      <c r="KU30">
        <v>0.15920634033730705</v>
      </c>
      <c r="KV30">
        <v>0.1125633769597877</v>
      </c>
      <c r="KW30">
        <v>1.4200810429935592E-2</v>
      </c>
      <c r="KX30">
        <v>-0.17253413711755217</v>
      </c>
      <c r="KY30">
        <v>-0.31363641749645688</v>
      </c>
      <c r="KZ30">
        <v>-0.27084078496680641</v>
      </c>
      <c r="LA30">
        <v>-6.2402721940414151E-2</v>
      </c>
      <c r="LB30">
        <v>-6.1369094003816183E-2</v>
      </c>
      <c r="LC30">
        <v>-8.511822879057987E-2</v>
      </c>
      <c r="LD30">
        <v>1.6134318491803499E-2</v>
      </c>
      <c r="LE30">
        <v>-0.68837675412822175</v>
      </c>
      <c r="LF30">
        <v>0.12880853395122421</v>
      </c>
      <c r="LG30">
        <v>-6.8694050995127612E-2</v>
      </c>
      <c r="LH30">
        <v>-5.5670817003212671E-2</v>
      </c>
      <c r="LI30">
        <v>-2.8961684357537692E-2</v>
      </c>
      <c r="LJ30">
        <v>-0.32477909886848783</v>
      </c>
      <c r="LK30">
        <v>-0.41442660475837345</v>
      </c>
      <c r="LL30">
        <v>-0.22376644924781991</v>
      </c>
    </row>
    <row r="31" spans="1:324">
      <c r="A31" s="2">
        <v>0.27083333333333331</v>
      </c>
      <c r="B31">
        <v>-5.7970991061498224E-3</v>
      </c>
      <c r="C31">
        <v>3.0827581329029817E-2</v>
      </c>
      <c r="D31">
        <v>-0.10210790698593827</v>
      </c>
      <c r="E31">
        <v>7.5038414686386947E-4</v>
      </c>
      <c r="F31">
        <v>-9.161584437564467E-2</v>
      </c>
      <c r="G31">
        <v>0.20354367867530493</v>
      </c>
      <c r="H31">
        <v>0.21732280019395142</v>
      </c>
      <c r="I31">
        <v>-1.3675250150282635E-2</v>
      </c>
      <c r="J31">
        <v>3.5360808864624137E-2</v>
      </c>
      <c r="K31">
        <v>0.46561248623718332</v>
      </c>
      <c r="L31">
        <v>-0.26145457466812561</v>
      </c>
      <c r="M31">
        <v>-5.9273060535954183E-3</v>
      </c>
      <c r="N31">
        <v>-0.30666656908057316</v>
      </c>
      <c r="O31">
        <v>8.1780222043211379E-2</v>
      </c>
      <c r="P31">
        <v>-0.13153019000941704</v>
      </c>
      <c r="Q31">
        <v>-4.7991531135975762E-2</v>
      </c>
      <c r="R31">
        <v>-1.4479279700375432E-2</v>
      </c>
      <c r="S31">
        <v>7.2729361497514147E-2</v>
      </c>
      <c r="T31">
        <v>3.7685293992428086E-2</v>
      </c>
      <c r="U31">
        <v>0.34184973570594035</v>
      </c>
      <c r="V31">
        <v>-0.14752703863833216</v>
      </c>
      <c r="W31">
        <v>2.8119991950948466E-2</v>
      </c>
      <c r="X31">
        <v>-0.35796181234595648</v>
      </c>
      <c r="Y31">
        <v>-3.7190553948169273E-2</v>
      </c>
      <c r="Z31">
        <v>-2.5355000014692991E-3</v>
      </c>
      <c r="AA31">
        <v>0.49922557499133907</v>
      </c>
      <c r="AB31">
        <v>5.8298012276379345E-3</v>
      </c>
      <c r="AC31">
        <v>5.7609001057824551E-2</v>
      </c>
      <c r="AD31">
        <v>-0.23274520559165571</v>
      </c>
      <c r="AE31">
        <v>2.4405616613141359E-2</v>
      </c>
      <c r="AF31">
        <v>4.0171817729338331E-2</v>
      </c>
      <c r="AG31">
        <v>9.3745230033493148E-3</v>
      </c>
      <c r="AH31">
        <v>9.1623568764951771E-2</v>
      </c>
      <c r="AI31">
        <v>5.9881303127857596E-2</v>
      </c>
      <c r="AJ31">
        <v>-5.5356780760263832E-2</v>
      </c>
      <c r="AK31">
        <v>2.8086365912015725E-2</v>
      </c>
      <c r="AL31">
        <v>4.8078880423882107E-2</v>
      </c>
      <c r="AM31">
        <v>-0.12653870625160329</v>
      </c>
      <c r="AN31">
        <v>-1.2009723104803475E-2</v>
      </c>
      <c r="AO31">
        <v>3.2782797505375598E-2</v>
      </c>
      <c r="AP31">
        <v>1.212756150591137E-2</v>
      </c>
      <c r="AQ31">
        <v>0.1490245369820907</v>
      </c>
      <c r="AR31">
        <v>0.30944470139413638</v>
      </c>
      <c r="AS31">
        <v>0.4248470736397314</v>
      </c>
      <c r="AT31">
        <v>0.13899049738991764</v>
      </c>
      <c r="AU31">
        <v>0.10461861550644799</v>
      </c>
      <c r="AV31">
        <v>0.1539400766192616</v>
      </c>
      <c r="AW31">
        <v>3.8893896751702829E-2</v>
      </c>
      <c r="AX31">
        <v>3.9210496077711321E-2</v>
      </c>
      <c r="AY31">
        <v>0.44731356954981444</v>
      </c>
      <c r="AZ31">
        <v>8.3249859820482275E-2</v>
      </c>
      <c r="BA31">
        <v>-7.3354144310562438E-3</v>
      </c>
      <c r="BB31">
        <v>1.7239905178564871E-2</v>
      </c>
      <c r="BC31">
        <v>0.11948909322260547</v>
      </c>
      <c r="BD31">
        <v>5.3524256218000409E-2</v>
      </c>
      <c r="BE31">
        <v>5.0355504349981345E-2</v>
      </c>
      <c r="BF31">
        <v>-1.9764268143661902E-3</v>
      </c>
      <c r="BG31">
        <v>4.6723908822041534E-2</v>
      </c>
      <c r="BH31">
        <v>2.2736118367224566E-2</v>
      </c>
      <c r="BI31">
        <v>-7.0346401473108208E-2</v>
      </c>
      <c r="BJ31">
        <v>0.69270494343655364</v>
      </c>
      <c r="BK31">
        <v>0.25942213385050789</v>
      </c>
      <c r="BL31">
        <v>3.8107874735695498E-3</v>
      </c>
      <c r="BM31">
        <v>1.5122205472082815E-2</v>
      </c>
      <c r="BN31">
        <v>0.13168369603380678</v>
      </c>
      <c r="BO31">
        <v>7.1128584285248736E-2</v>
      </c>
      <c r="BP31">
        <v>3.8240043905650961E-3</v>
      </c>
      <c r="BQ31">
        <v>6.3234939248211861E-3</v>
      </c>
      <c r="BR31">
        <v>6.6266853956606746E-3</v>
      </c>
      <c r="BS31">
        <v>4.0025571878867912E-2</v>
      </c>
      <c r="BT31">
        <v>0.19275195585877172</v>
      </c>
      <c r="BU31">
        <v>0.14618413297358016</v>
      </c>
      <c r="BV31">
        <v>1.6391185101682856E-3</v>
      </c>
      <c r="BW31">
        <v>1.753784349668592E-3</v>
      </c>
      <c r="BX31">
        <v>3.6242898150844034E-2</v>
      </c>
      <c r="BY31">
        <v>0.13292130277973455</v>
      </c>
      <c r="BZ31">
        <v>0.15437621143115929</v>
      </c>
      <c r="CA31">
        <v>8.5516244167301997E-2</v>
      </c>
      <c r="CB31">
        <v>2.9658441130044583E-2</v>
      </c>
      <c r="CC31">
        <v>0.23444238450261551</v>
      </c>
      <c r="CD31">
        <v>0.33638835526439248</v>
      </c>
      <c r="CE31">
        <v>7.0923566576174199E-2</v>
      </c>
      <c r="CF31">
        <v>0.32116354942630188</v>
      </c>
      <c r="CG31">
        <v>2.2926803569290773E-2</v>
      </c>
      <c r="CH31">
        <v>1.0755523701736679E-2</v>
      </c>
      <c r="CI31">
        <v>5.5069553838117201E-2</v>
      </c>
      <c r="CJ31">
        <v>-0.18211163938090819</v>
      </c>
      <c r="CK31">
        <v>4.5841035518016035E-2</v>
      </c>
      <c r="CL31">
        <v>0.30431713721956233</v>
      </c>
      <c r="CM31">
        <v>0.54072349932172181</v>
      </c>
      <c r="CN31">
        <v>0.41844690194016643</v>
      </c>
      <c r="CO31">
        <v>0.14674792359469585</v>
      </c>
      <c r="CP31">
        <v>-6.7834728083451899E-3</v>
      </c>
      <c r="CQ31">
        <v>0.16788849546715912</v>
      </c>
      <c r="CR31">
        <v>2.152285880872663E-2</v>
      </c>
      <c r="CS31">
        <v>0.15781496857454747</v>
      </c>
      <c r="CT31">
        <v>0.59751535118973442</v>
      </c>
      <c r="CU31">
        <v>0.15768677535277564</v>
      </c>
      <c r="CV31">
        <v>7.4800945939774294E-3</v>
      </c>
      <c r="CW31">
        <v>0.36927553895529325</v>
      </c>
      <c r="CX31">
        <v>1.9273981574678432E-2</v>
      </c>
      <c r="CY31">
        <v>0.15948639670977843</v>
      </c>
      <c r="CZ31">
        <v>2.862092663498593E-2</v>
      </c>
      <c r="DA31">
        <v>0.1794534731731858</v>
      </c>
      <c r="DB31">
        <v>2.3334823486213178E-2</v>
      </c>
      <c r="DC31">
        <v>2.2969472750662772E-3</v>
      </c>
      <c r="DD31">
        <v>2.8017589118292458E-2</v>
      </c>
      <c r="DE31">
        <v>0.15090326792487929</v>
      </c>
      <c r="DF31">
        <v>0.25699245810100463</v>
      </c>
      <c r="DG31">
        <v>2.9666570603835627E-2</v>
      </c>
      <c r="DH31">
        <v>0.1605298501484399</v>
      </c>
      <c r="DI31">
        <v>0.26757649882529433</v>
      </c>
      <c r="DJ31">
        <v>0.14811715729785707</v>
      </c>
      <c r="DK31">
        <v>1.0042363040121793E-3</v>
      </c>
      <c r="DL31">
        <v>0.18722169636135</v>
      </c>
      <c r="DM31">
        <v>0.40093180049159105</v>
      </c>
      <c r="DN31">
        <v>5.9811815565038499E-2</v>
      </c>
      <c r="DO31">
        <v>0.11308094389439023</v>
      </c>
      <c r="DP31">
        <v>0.20277841732142915</v>
      </c>
      <c r="DQ31">
        <v>-2.0760726872402738E-3</v>
      </c>
      <c r="DR31">
        <v>5.6266074014497333E-2</v>
      </c>
      <c r="DS31">
        <v>-1.8288599935871792E-2</v>
      </c>
      <c r="DT31">
        <v>8.8372710622808215E-2</v>
      </c>
      <c r="DU31">
        <v>2.3216620427849447E-2</v>
      </c>
      <c r="DV31">
        <v>-6.9542323774621259E-2</v>
      </c>
      <c r="DW31">
        <v>1.8675830308625973E-2</v>
      </c>
      <c r="DX31">
        <v>2.7074586194826403E-2</v>
      </c>
      <c r="DY31">
        <v>-9.3828856472068711E-4</v>
      </c>
      <c r="DZ31">
        <v>7.8657209001197048E-2</v>
      </c>
      <c r="EA31">
        <v>-3.4226215560617464E-3</v>
      </c>
      <c r="EB31">
        <v>1.175027723139882E-2</v>
      </c>
      <c r="EC31">
        <v>0.13686451997600732</v>
      </c>
      <c r="ED31">
        <v>7.8098313874286507E-2</v>
      </c>
      <c r="EE31">
        <v>7.080524053268116E-3</v>
      </c>
      <c r="EF31">
        <v>1.225989155729648E-2</v>
      </c>
      <c r="EG31">
        <v>-4.0243918508978654E-2</v>
      </c>
      <c r="EH31">
        <v>0.13083587181817083</v>
      </c>
      <c r="EI31">
        <v>2.4198794795844088E-2</v>
      </c>
      <c r="EJ31">
        <v>0.20313533676580328</v>
      </c>
      <c r="EK31">
        <v>-6.0113666014772388E-2</v>
      </c>
      <c r="EL31">
        <v>0.1835931874210745</v>
      </c>
      <c r="EM31">
        <v>9.8139329984678961E-2</v>
      </c>
      <c r="EN31">
        <v>6.0596883746609237E-2</v>
      </c>
      <c r="EO31">
        <v>7.8362575630230608E-2</v>
      </c>
      <c r="EP31">
        <v>-5.2820756965782674E-6</v>
      </c>
      <c r="EQ31">
        <v>6.4605370311238142E-2</v>
      </c>
      <c r="ER31">
        <v>-2.5279185746463475E-3</v>
      </c>
      <c r="ES31">
        <v>3.582342124341191E-2</v>
      </c>
      <c r="ET31">
        <v>2.9541661225296584E-2</v>
      </c>
      <c r="EU31">
        <v>-7.8024944471881283E-2</v>
      </c>
      <c r="EV31">
        <v>0.14274484067282991</v>
      </c>
      <c r="EW31">
        <v>0.32321443699068669</v>
      </c>
      <c r="EX31">
        <v>0.16102646934171161</v>
      </c>
      <c r="EY31">
        <v>8.7076351106051969E-2</v>
      </c>
      <c r="EZ31">
        <v>8.8496170376726704E-2</v>
      </c>
      <c r="FA31">
        <v>0.10645318930751446</v>
      </c>
      <c r="FB31">
        <v>0.17982535763707974</v>
      </c>
      <c r="FC31">
        <v>0.10176282517403648</v>
      </c>
      <c r="FD31">
        <v>3.5852704844433335E-2</v>
      </c>
      <c r="FE31">
        <v>6.7910200175603633E-2</v>
      </c>
      <c r="FF31">
        <v>-2.7962548581809015E-3</v>
      </c>
      <c r="FG31">
        <v>5.475553712137712E-5</v>
      </c>
      <c r="FH31">
        <v>0.33490909185543027</v>
      </c>
      <c r="FI31">
        <v>1.5166685441648762E-2</v>
      </c>
      <c r="FJ31">
        <v>0.18542120284452854</v>
      </c>
      <c r="FK31">
        <v>0.11731309203685329</v>
      </c>
      <c r="FL31">
        <v>3.6599221940345775E-2</v>
      </c>
      <c r="FM31">
        <v>0.4888463840187342</v>
      </c>
      <c r="FN31">
        <v>-0.34573588048591036</v>
      </c>
      <c r="FO31">
        <v>6.6766856014120662E-2</v>
      </c>
      <c r="FP31">
        <v>0.16371091770830307</v>
      </c>
      <c r="FQ31">
        <v>0.19441367660067105</v>
      </c>
      <c r="FR31">
        <v>-8.6963530724956817E-3</v>
      </c>
      <c r="FS31">
        <v>-6.6101647531987051E-2</v>
      </c>
      <c r="FT31">
        <v>-0.55996308977840314</v>
      </c>
      <c r="FU31">
        <v>6.3167555352541205E-2</v>
      </c>
      <c r="FV31">
        <v>1.4964721637623012E-2</v>
      </c>
      <c r="FW31">
        <v>0.32412345488256616</v>
      </c>
      <c r="FX31">
        <v>4.7002210429860546E-2</v>
      </c>
      <c r="FY31">
        <v>4.5498490495630281E-3</v>
      </c>
      <c r="FZ31">
        <v>-0.27007858495792042</v>
      </c>
      <c r="GA31">
        <v>0.29283594070341618</v>
      </c>
      <c r="GB31">
        <v>0.21505252734737923</v>
      </c>
      <c r="GC31">
        <v>-4.6919135239276051E-2</v>
      </c>
      <c r="GD31">
        <v>-4.2890207726302018E-2</v>
      </c>
      <c r="GE31">
        <v>0.33185682064456007</v>
      </c>
      <c r="GF31">
        <v>-5.8261689289940882E-2</v>
      </c>
      <c r="GG31">
        <v>-0.70967000067157082</v>
      </c>
      <c r="GH31">
        <v>7.9321965543428241E-2</v>
      </c>
      <c r="GI31">
        <v>-0.66471457202882989</v>
      </c>
      <c r="GJ31">
        <v>-2.8449174006601984E-2</v>
      </c>
      <c r="GK31">
        <v>3.254645263022353E-2</v>
      </c>
      <c r="GL31">
        <v>2.2629518521747785E-2</v>
      </c>
      <c r="GM31">
        <v>-5.9979737740215519E-2</v>
      </c>
      <c r="GN31">
        <v>-1.9122165757303505E-2</v>
      </c>
      <c r="GO31">
        <v>9.0158379574622555E-2</v>
      </c>
      <c r="GP31">
        <v>-1.3081944149282375E-2</v>
      </c>
      <c r="GQ31">
        <v>-0.24005575961237033</v>
      </c>
      <c r="GR31">
        <v>0.2248157275280569</v>
      </c>
      <c r="GS31">
        <v>0.48888190504086682</v>
      </c>
      <c r="GT31">
        <v>-7.0957061999141202E-3</v>
      </c>
      <c r="GU31">
        <v>0.40041029825102564</v>
      </c>
      <c r="GV31">
        <v>0.21538311983536457</v>
      </c>
      <c r="GW31">
        <v>-0.14976253473457196</v>
      </c>
      <c r="GX31">
        <v>-0.12199133772667517</v>
      </c>
      <c r="GY31">
        <v>-4.6684915404761884E-2</v>
      </c>
      <c r="GZ31">
        <v>4.2579515601770057E-4</v>
      </c>
      <c r="HA31">
        <v>5.7988175014364832E-2</v>
      </c>
      <c r="HB31">
        <v>-0.19344972963645832</v>
      </c>
      <c r="HC31">
        <v>0.31871856467818227</v>
      </c>
      <c r="HD31">
        <v>-4.5780498974683833E-3</v>
      </c>
      <c r="HE31">
        <v>-0.14258028435058934</v>
      </c>
      <c r="HF31">
        <v>-5.8677890616415714E-2</v>
      </c>
      <c r="HG31">
        <v>-4.7989704926283135E-2</v>
      </c>
      <c r="HH31">
        <v>-7.8194965496658941E-2</v>
      </c>
      <c r="HI31">
        <v>0.12653285956643517</v>
      </c>
      <c r="HJ31">
        <v>0.14824545239302594</v>
      </c>
      <c r="HK31">
        <v>-0.30710114087167995</v>
      </c>
      <c r="HL31">
        <v>-8.527500519256874E-2</v>
      </c>
      <c r="HM31">
        <v>-4.2512510318153715E-2</v>
      </c>
      <c r="HN31">
        <v>-0.20026588699763095</v>
      </c>
      <c r="HO31">
        <v>5.1906288306821827E-2</v>
      </c>
      <c r="HP31">
        <v>4.1264411276924359E-2</v>
      </c>
      <c r="HQ31">
        <v>-6.5405274736666144E-2</v>
      </c>
      <c r="HR31">
        <v>-0.62890328243256877</v>
      </c>
      <c r="HS31">
        <v>0.37139478550159583</v>
      </c>
      <c r="HT31">
        <v>0.21896187027817279</v>
      </c>
      <c r="HU31">
        <v>0.20838133971108602</v>
      </c>
      <c r="HV31">
        <v>4.3389221486619535E-2</v>
      </c>
      <c r="HW31">
        <v>-9.2221596154070315E-2</v>
      </c>
      <c r="HX31">
        <v>-0.46176119508851354</v>
      </c>
      <c r="HY31">
        <v>-5.1502713850967677E-2</v>
      </c>
      <c r="HZ31">
        <v>0.16465031099106334</v>
      </c>
      <c r="IA31">
        <v>0.20363942936265872</v>
      </c>
      <c r="IB31">
        <v>0.22170579412913174</v>
      </c>
      <c r="IC31">
        <v>7.3472861779157975E-2</v>
      </c>
      <c r="ID31">
        <v>-0.76477173571934687</v>
      </c>
      <c r="IE31">
        <v>2.3671142608288152E-2</v>
      </c>
      <c r="IF31">
        <v>-3.9597421655429441E-2</v>
      </c>
      <c r="IG31">
        <v>0.16192061433051519</v>
      </c>
      <c r="IH31">
        <v>0.36558240169784967</v>
      </c>
      <c r="II31">
        <v>8.8437677950758492E-2</v>
      </c>
      <c r="IJ31">
        <v>0.16502832765825456</v>
      </c>
      <c r="IK31">
        <v>-0.33219544919973037</v>
      </c>
      <c r="IL31">
        <v>6.3025576976959388E-2</v>
      </c>
      <c r="IM31">
        <v>0.32262648709482145</v>
      </c>
      <c r="IN31">
        <v>-0.44176469561759951</v>
      </c>
      <c r="IO31">
        <v>-0.1874832263325088</v>
      </c>
      <c r="IP31">
        <v>-0.31806826219088669</v>
      </c>
      <c r="IQ31">
        <v>7.1317719116623206E-3</v>
      </c>
      <c r="IR31">
        <v>6.5032156849156211E-2</v>
      </c>
      <c r="IS31">
        <v>-0.13085222392915974</v>
      </c>
      <c r="IT31">
        <v>-1.0112704285001167E-2</v>
      </c>
      <c r="IU31">
        <v>0.34224337480361616</v>
      </c>
      <c r="IV31">
        <v>0.10213958235637081</v>
      </c>
      <c r="IW31">
        <v>1.0871358375722942E-2</v>
      </c>
      <c r="IX31">
        <v>0.2943316943220915</v>
      </c>
      <c r="IY31">
        <v>2.2506636315167389E-2</v>
      </c>
      <c r="IZ31">
        <v>0.21800133875798802</v>
      </c>
      <c r="JA31">
        <v>0.26852746352078927</v>
      </c>
      <c r="JB31">
        <v>8.5699848841626416E-3</v>
      </c>
      <c r="JC31">
        <v>0.42221046999945594</v>
      </c>
      <c r="JD31">
        <v>-0.24266485771384155</v>
      </c>
      <c r="JE31">
        <v>0.29826232067606839</v>
      </c>
      <c r="JF31">
        <v>0.16163586566418026</v>
      </c>
      <c r="JG31">
        <v>4.4656615903470337E-2</v>
      </c>
      <c r="JH31">
        <v>7.707697553302148E-2</v>
      </c>
      <c r="JI31">
        <v>0.11036223781157396</v>
      </c>
      <c r="JJ31">
        <v>1.6175026804563286E-2</v>
      </c>
      <c r="JK31">
        <v>2.8269553393305169E-2</v>
      </c>
      <c r="JL31">
        <v>-0.11116399576570105</v>
      </c>
      <c r="JM31">
        <v>-0.42291240829687965</v>
      </c>
      <c r="JN31">
        <v>-0.17440562412462621</v>
      </c>
      <c r="JO31">
        <v>0.21321341111857575</v>
      </c>
      <c r="JP31">
        <v>2.6572937259477934E-2</v>
      </c>
      <c r="JQ31">
        <v>-0.2284075281883001</v>
      </c>
      <c r="JR31">
        <v>0.81026631870240495</v>
      </c>
      <c r="JS31">
        <v>5.7070875725481205E-3</v>
      </c>
      <c r="JT31">
        <v>3.5663247807966897E-2</v>
      </c>
      <c r="JU31">
        <v>0.55051955046818124</v>
      </c>
      <c r="JV31">
        <v>0.38759232072764815</v>
      </c>
      <c r="JW31">
        <v>-0.64982979467284208</v>
      </c>
      <c r="JX31">
        <v>-0.13833488811876915</v>
      </c>
      <c r="JY31">
        <v>-0.81766519303920493</v>
      </c>
      <c r="JZ31">
        <v>3.1453785681022951E-2</v>
      </c>
      <c r="KA31">
        <v>-7.5962491084259412E-2</v>
      </c>
      <c r="KB31">
        <v>-0.81212223588926857</v>
      </c>
      <c r="KC31">
        <v>0.13315923955018788</v>
      </c>
      <c r="KD31">
        <v>-7.7792053472160921E-2</v>
      </c>
      <c r="KE31">
        <v>-0.40711990106231805</v>
      </c>
      <c r="KF31">
        <v>-0.2820539646300177</v>
      </c>
      <c r="KG31">
        <v>-0.11857949829553124</v>
      </c>
      <c r="KH31">
        <v>-0.22480634741417199</v>
      </c>
      <c r="KI31">
        <v>-0.48808553911055974</v>
      </c>
      <c r="KJ31">
        <v>-0.6745736259076035</v>
      </c>
      <c r="KK31">
        <v>1.3321319637045451E-3</v>
      </c>
      <c r="KL31">
        <v>-4.3866544087878927E-2</v>
      </c>
      <c r="KM31">
        <v>-0.46315779662104045</v>
      </c>
      <c r="KN31">
        <v>0.2391536085750614</v>
      </c>
      <c r="KO31">
        <v>3.8574195195607869E-2</v>
      </c>
      <c r="KP31">
        <v>0.14777394614765063</v>
      </c>
      <c r="KQ31">
        <v>0.14112402777256106</v>
      </c>
      <c r="KR31">
        <v>0.50979868439773013</v>
      </c>
      <c r="KS31">
        <v>0.15004226818025398</v>
      </c>
      <c r="KT31">
        <v>0.28295878747544351</v>
      </c>
      <c r="KU31">
        <v>0.15920634033730705</v>
      </c>
      <c r="KV31">
        <v>0.1125633769597877</v>
      </c>
      <c r="KW31">
        <v>1.4200810429935592E-2</v>
      </c>
      <c r="KX31">
        <v>-0.17253413711755217</v>
      </c>
      <c r="KY31">
        <v>-0.31363641749645688</v>
      </c>
      <c r="KZ31">
        <v>-0.27084078496680641</v>
      </c>
      <c r="LA31">
        <v>-6.2402721940414151E-2</v>
      </c>
      <c r="LB31">
        <v>-6.1369094003816183E-2</v>
      </c>
      <c r="LC31">
        <v>-8.511822879057987E-2</v>
      </c>
      <c r="LD31">
        <v>1.6134318491803499E-2</v>
      </c>
      <c r="LE31">
        <v>-0.68837675412822175</v>
      </c>
      <c r="LF31">
        <v>0.12880853395122421</v>
      </c>
      <c r="LG31">
        <v>-6.8694050995127612E-2</v>
      </c>
      <c r="LH31">
        <v>-5.5670817003212671E-2</v>
      </c>
      <c r="LI31">
        <v>-2.8961684357537692E-2</v>
      </c>
      <c r="LJ31">
        <v>-0.32477909886848783</v>
      </c>
      <c r="LK31">
        <v>-0.41442660475837345</v>
      </c>
      <c r="LL31">
        <v>-0.22376644924781991</v>
      </c>
    </row>
    <row r="32" spans="1:324">
      <c r="A32" s="2">
        <v>0.28125</v>
      </c>
      <c r="B32">
        <v>-5.7970991061498224E-3</v>
      </c>
      <c r="C32">
        <v>3.0827581329029817E-2</v>
      </c>
      <c r="D32">
        <v>-0.10210790698593827</v>
      </c>
      <c r="E32">
        <v>7.5038414686386947E-4</v>
      </c>
      <c r="F32">
        <v>-9.161584437564467E-2</v>
      </c>
      <c r="G32">
        <v>0.20354367867530493</v>
      </c>
      <c r="H32">
        <v>0.21732280019395142</v>
      </c>
      <c r="I32">
        <v>-1.3675250150282635E-2</v>
      </c>
      <c r="J32">
        <v>3.5360808864624137E-2</v>
      </c>
      <c r="K32">
        <v>0.46561248623718332</v>
      </c>
      <c r="L32">
        <v>-0.26145457466812561</v>
      </c>
      <c r="M32">
        <v>-5.9273060535954183E-3</v>
      </c>
      <c r="N32">
        <v>-0.30666656908057316</v>
      </c>
      <c r="O32">
        <v>8.1780222043211379E-2</v>
      </c>
      <c r="P32">
        <v>-0.13153019000941704</v>
      </c>
      <c r="Q32">
        <v>-4.7991531135975762E-2</v>
      </c>
      <c r="R32">
        <v>-1.4479279700375432E-2</v>
      </c>
      <c r="S32">
        <v>7.2729361497514147E-2</v>
      </c>
      <c r="T32">
        <v>3.7685293992428086E-2</v>
      </c>
      <c r="U32">
        <v>0.34184973570594035</v>
      </c>
      <c r="V32">
        <v>-0.14752703863833216</v>
      </c>
      <c r="W32">
        <v>2.8119991950948466E-2</v>
      </c>
      <c r="X32">
        <v>-0.35796181234595648</v>
      </c>
      <c r="Y32">
        <v>-3.7190553948169273E-2</v>
      </c>
      <c r="Z32">
        <v>-2.5355000014692991E-3</v>
      </c>
      <c r="AA32">
        <v>0.49922557499133907</v>
      </c>
      <c r="AB32">
        <v>5.8298012276379345E-3</v>
      </c>
      <c r="AC32">
        <v>5.7609001057824551E-2</v>
      </c>
      <c r="AD32">
        <v>-0.23274520559165571</v>
      </c>
      <c r="AE32">
        <v>2.4405616613141359E-2</v>
      </c>
      <c r="AF32">
        <v>4.0171817729338331E-2</v>
      </c>
      <c r="AG32">
        <v>9.3745230033493148E-3</v>
      </c>
      <c r="AH32">
        <v>9.1623568764951771E-2</v>
      </c>
      <c r="AI32">
        <v>5.9881303127857596E-2</v>
      </c>
      <c r="AJ32">
        <v>-5.5356780760263832E-2</v>
      </c>
      <c r="AK32">
        <v>2.8086365912015725E-2</v>
      </c>
      <c r="AL32">
        <v>4.8078880423882107E-2</v>
      </c>
      <c r="AM32">
        <v>-0.12653870625160329</v>
      </c>
      <c r="AN32">
        <v>-1.2009723104803475E-2</v>
      </c>
      <c r="AO32">
        <v>3.2782797505375598E-2</v>
      </c>
      <c r="AP32">
        <v>1.212756150591137E-2</v>
      </c>
      <c r="AQ32">
        <v>0.1490245369820907</v>
      </c>
      <c r="AR32">
        <v>0.30944470139413638</v>
      </c>
      <c r="AS32">
        <v>0.4248470736397314</v>
      </c>
      <c r="AT32">
        <v>0.13899049738991764</v>
      </c>
      <c r="AU32">
        <v>0.10461861550644799</v>
      </c>
      <c r="AV32">
        <v>0.1539400766192616</v>
      </c>
      <c r="AW32">
        <v>3.8893896751702829E-2</v>
      </c>
      <c r="AX32">
        <v>3.9210496077711321E-2</v>
      </c>
      <c r="AY32">
        <v>0.44731356954981444</v>
      </c>
      <c r="AZ32">
        <v>8.3249859820482275E-2</v>
      </c>
      <c r="BA32">
        <v>-7.3354144310562438E-3</v>
      </c>
      <c r="BB32">
        <v>1.7239905178564871E-2</v>
      </c>
      <c r="BC32">
        <v>0.11948909322260547</v>
      </c>
      <c r="BD32">
        <v>5.3524256218000409E-2</v>
      </c>
      <c r="BE32">
        <v>5.0355504349981345E-2</v>
      </c>
      <c r="BF32">
        <v>-1.9764268143661902E-3</v>
      </c>
      <c r="BG32">
        <v>4.6723908822041534E-2</v>
      </c>
      <c r="BH32">
        <v>2.2736118367224566E-2</v>
      </c>
      <c r="BI32">
        <v>-7.0346401473108208E-2</v>
      </c>
      <c r="BJ32">
        <v>0.69270494343655364</v>
      </c>
      <c r="BK32">
        <v>0.25942213385050789</v>
      </c>
      <c r="BL32">
        <v>3.8107874735695498E-3</v>
      </c>
      <c r="BM32">
        <v>1.5122205472082815E-2</v>
      </c>
      <c r="BN32">
        <v>0.13168369603380678</v>
      </c>
      <c r="BO32">
        <v>7.1128584285248736E-2</v>
      </c>
      <c r="BP32">
        <v>3.8240043905650961E-3</v>
      </c>
      <c r="BQ32">
        <v>6.3234939248211861E-3</v>
      </c>
      <c r="BR32">
        <v>6.6266853956606746E-3</v>
      </c>
      <c r="BS32">
        <v>4.0025571878867912E-2</v>
      </c>
      <c r="BT32">
        <v>0.19275195585877172</v>
      </c>
      <c r="BU32">
        <v>0.14618413297358016</v>
      </c>
      <c r="BV32">
        <v>1.6391185101682856E-3</v>
      </c>
      <c r="BW32">
        <v>1.753784349668592E-3</v>
      </c>
      <c r="BX32">
        <v>3.6242898150844034E-2</v>
      </c>
      <c r="BY32">
        <v>0.13292130277973455</v>
      </c>
      <c r="BZ32">
        <v>0.15437621143115929</v>
      </c>
      <c r="CA32">
        <v>8.5516244167301997E-2</v>
      </c>
      <c r="CB32">
        <v>2.9658441130044583E-2</v>
      </c>
      <c r="CC32">
        <v>0.23444238450261551</v>
      </c>
      <c r="CD32">
        <v>0.33638835526439248</v>
      </c>
      <c r="CE32">
        <v>7.0923566576174199E-2</v>
      </c>
      <c r="CF32">
        <v>0.32116354942630188</v>
      </c>
      <c r="CG32">
        <v>2.2926803569290773E-2</v>
      </c>
      <c r="CH32">
        <v>1.0755523701736679E-2</v>
      </c>
      <c r="CI32">
        <v>5.5069553838117201E-2</v>
      </c>
      <c r="CJ32">
        <v>-0.18211163938090819</v>
      </c>
      <c r="CK32">
        <v>4.5841035518016035E-2</v>
      </c>
      <c r="CL32">
        <v>0.30431713721956233</v>
      </c>
      <c r="CM32">
        <v>0.54072349932172181</v>
      </c>
      <c r="CN32">
        <v>0.41844690194016643</v>
      </c>
      <c r="CO32">
        <v>0.14674792359469585</v>
      </c>
      <c r="CP32">
        <v>-6.7834728083451899E-3</v>
      </c>
      <c r="CQ32">
        <v>0.16788849546715912</v>
      </c>
      <c r="CR32">
        <v>2.152285880872663E-2</v>
      </c>
      <c r="CS32">
        <v>0.15781496857454747</v>
      </c>
      <c r="CT32">
        <v>0.59751535118973442</v>
      </c>
      <c r="CU32">
        <v>0.15768677535277564</v>
      </c>
      <c r="CV32">
        <v>7.4800945939774294E-3</v>
      </c>
      <c r="CW32">
        <v>0.36927553895529325</v>
      </c>
      <c r="CX32">
        <v>1.9273981574678432E-2</v>
      </c>
      <c r="CY32">
        <v>0.15948639670977843</v>
      </c>
      <c r="CZ32">
        <v>2.862092663498593E-2</v>
      </c>
      <c r="DA32">
        <v>0.1794534731731858</v>
      </c>
      <c r="DB32">
        <v>2.3334823486213178E-2</v>
      </c>
      <c r="DC32">
        <v>2.2969472750662772E-3</v>
      </c>
      <c r="DD32">
        <v>2.8017589118292458E-2</v>
      </c>
      <c r="DE32">
        <v>0.15090326792487929</v>
      </c>
      <c r="DF32">
        <v>0.25699245810100463</v>
      </c>
      <c r="DG32">
        <v>2.9666570603835627E-2</v>
      </c>
      <c r="DH32">
        <v>0.1605298501484399</v>
      </c>
      <c r="DI32">
        <v>0.26757649882529433</v>
      </c>
      <c r="DJ32">
        <v>0.14811715729785707</v>
      </c>
      <c r="DK32">
        <v>1.0042363040121793E-3</v>
      </c>
      <c r="DL32">
        <v>0.18722169636135</v>
      </c>
      <c r="DM32">
        <v>0.40093180049159105</v>
      </c>
      <c r="DN32">
        <v>5.9811815565038499E-2</v>
      </c>
      <c r="DO32">
        <v>0.11308094389439023</v>
      </c>
      <c r="DP32">
        <v>0.20277841732142915</v>
      </c>
      <c r="DQ32">
        <v>-2.0760726872402738E-3</v>
      </c>
      <c r="DR32">
        <v>5.6266074014497333E-2</v>
      </c>
      <c r="DS32">
        <v>-1.8288599935871792E-2</v>
      </c>
      <c r="DT32">
        <v>8.8372710622808215E-2</v>
      </c>
      <c r="DU32">
        <v>2.3216620427849447E-2</v>
      </c>
      <c r="DV32">
        <v>-6.9542323774621259E-2</v>
      </c>
      <c r="DW32">
        <v>1.8675830308625973E-2</v>
      </c>
      <c r="DX32">
        <v>2.7074586194826403E-2</v>
      </c>
      <c r="DY32">
        <v>-9.3828856472068711E-4</v>
      </c>
      <c r="DZ32">
        <v>7.8657209001197048E-2</v>
      </c>
      <c r="EA32">
        <v>-3.4226215560617464E-3</v>
      </c>
      <c r="EB32">
        <v>1.175027723139882E-2</v>
      </c>
      <c r="EC32">
        <v>0.13686451997600732</v>
      </c>
      <c r="ED32">
        <v>7.8098313874286507E-2</v>
      </c>
      <c r="EE32">
        <v>7.080524053268116E-3</v>
      </c>
      <c r="EF32">
        <v>1.225989155729648E-2</v>
      </c>
      <c r="EG32">
        <v>-4.0243918508978654E-2</v>
      </c>
      <c r="EH32">
        <v>0.13083587181817083</v>
      </c>
      <c r="EI32">
        <v>2.4198794795844088E-2</v>
      </c>
      <c r="EJ32">
        <v>0.20313533676580328</v>
      </c>
      <c r="EK32">
        <v>-6.0113666014772388E-2</v>
      </c>
      <c r="EL32">
        <v>0.1835931874210745</v>
      </c>
      <c r="EM32">
        <v>9.8139329984678961E-2</v>
      </c>
      <c r="EN32">
        <v>6.0596883746609237E-2</v>
      </c>
      <c r="EO32">
        <v>7.8362575630230608E-2</v>
      </c>
      <c r="EP32">
        <v>-5.2820756965782674E-6</v>
      </c>
      <c r="EQ32">
        <v>6.4605370311238142E-2</v>
      </c>
      <c r="ER32">
        <v>-2.5279185746463475E-3</v>
      </c>
      <c r="ES32">
        <v>3.582342124341191E-2</v>
      </c>
      <c r="ET32">
        <v>2.9541661225296584E-2</v>
      </c>
      <c r="EU32">
        <v>-7.8024944471881283E-2</v>
      </c>
      <c r="EV32">
        <v>0.14274484067282991</v>
      </c>
      <c r="EW32">
        <v>0.32321443699068669</v>
      </c>
      <c r="EX32">
        <v>0.16102646934171161</v>
      </c>
      <c r="EY32">
        <v>8.7076351106051969E-2</v>
      </c>
      <c r="EZ32">
        <v>8.8496170376726704E-2</v>
      </c>
      <c r="FA32">
        <v>0.10645318930751446</v>
      </c>
      <c r="FB32">
        <v>0.17982535763707974</v>
      </c>
      <c r="FC32">
        <v>0.10176282517403648</v>
      </c>
      <c r="FD32">
        <v>3.5852704844433335E-2</v>
      </c>
      <c r="FE32">
        <v>6.7910200175603633E-2</v>
      </c>
      <c r="FF32">
        <v>-2.7962548581809015E-3</v>
      </c>
      <c r="FG32">
        <v>5.475553712137712E-5</v>
      </c>
      <c r="FH32">
        <v>0.33490909185543027</v>
      </c>
      <c r="FI32">
        <v>1.5166685441648762E-2</v>
      </c>
      <c r="FJ32">
        <v>0.18542120284452854</v>
      </c>
      <c r="FK32">
        <v>0.11731309203685329</v>
      </c>
      <c r="FL32">
        <v>3.6599221940345775E-2</v>
      </c>
      <c r="FM32">
        <v>0.4888463840187342</v>
      </c>
      <c r="FN32">
        <v>-0.34573588048591036</v>
      </c>
      <c r="FO32">
        <v>6.6766856014120662E-2</v>
      </c>
      <c r="FP32">
        <v>0.16371091770830307</v>
      </c>
      <c r="FQ32">
        <v>0.19441367660067105</v>
      </c>
      <c r="FR32">
        <v>-8.6963530724956817E-3</v>
      </c>
      <c r="FS32">
        <v>-6.6101647531987051E-2</v>
      </c>
      <c r="FT32">
        <v>-0.55996308977840314</v>
      </c>
      <c r="FU32">
        <v>6.3167555352541205E-2</v>
      </c>
      <c r="FV32">
        <v>1.4964721637623012E-2</v>
      </c>
      <c r="FW32">
        <v>0.32412345488256616</v>
      </c>
      <c r="FX32">
        <v>4.7002210429860546E-2</v>
      </c>
      <c r="FY32">
        <v>4.5498490495630281E-3</v>
      </c>
      <c r="FZ32">
        <v>-0.27007858495792042</v>
      </c>
      <c r="GA32">
        <v>0.29283594070341618</v>
      </c>
      <c r="GB32">
        <v>0.21505252734737923</v>
      </c>
      <c r="GC32">
        <v>-4.6919135239276051E-2</v>
      </c>
      <c r="GD32">
        <v>-4.2890207726302018E-2</v>
      </c>
      <c r="GE32">
        <v>0.33185682064456007</v>
      </c>
      <c r="GF32">
        <v>-5.8261689289940882E-2</v>
      </c>
      <c r="GG32">
        <v>-0.70967000067157082</v>
      </c>
      <c r="GH32">
        <v>7.9321965543428241E-2</v>
      </c>
      <c r="GI32">
        <v>-0.66471457202882989</v>
      </c>
      <c r="GJ32">
        <v>-2.8449174006601984E-2</v>
      </c>
      <c r="GK32">
        <v>3.254645263022353E-2</v>
      </c>
      <c r="GL32">
        <v>2.2629518521747785E-2</v>
      </c>
      <c r="GM32">
        <v>-5.9979737740215519E-2</v>
      </c>
      <c r="GN32">
        <v>-1.9122165757303505E-2</v>
      </c>
      <c r="GO32">
        <v>9.0158379574622555E-2</v>
      </c>
      <c r="GP32">
        <v>-1.3081944149282375E-2</v>
      </c>
      <c r="GQ32">
        <v>-0.24005575961237033</v>
      </c>
      <c r="GR32">
        <v>0.2248157275280569</v>
      </c>
      <c r="GS32">
        <v>0.48888190504086682</v>
      </c>
      <c r="GT32">
        <v>-7.0957061999141202E-3</v>
      </c>
      <c r="GU32">
        <v>0.40041029825102564</v>
      </c>
      <c r="GV32">
        <v>0.21538311983536457</v>
      </c>
      <c r="GW32">
        <v>-0.14976253473457196</v>
      </c>
      <c r="GX32">
        <v>-0.12199133772667517</v>
      </c>
      <c r="GY32">
        <v>-4.6684915404761884E-2</v>
      </c>
      <c r="GZ32">
        <v>4.2579515601770057E-4</v>
      </c>
      <c r="HA32">
        <v>5.7988175014364832E-2</v>
      </c>
      <c r="HB32">
        <v>-0.19344972963645832</v>
      </c>
      <c r="HC32">
        <v>0.31871856467818227</v>
      </c>
      <c r="HD32">
        <v>-4.5780498974683833E-3</v>
      </c>
      <c r="HE32">
        <v>-0.14258028435058934</v>
      </c>
      <c r="HF32">
        <v>-5.8677890616415714E-2</v>
      </c>
      <c r="HG32">
        <v>-4.7989704926283135E-2</v>
      </c>
      <c r="HH32">
        <v>-7.8194965496658941E-2</v>
      </c>
      <c r="HI32">
        <v>0.12653285956643517</v>
      </c>
      <c r="HJ32">
        <v>0.14824545239302594</v>
      </c>
      <c r="HK32">
        <v>-0.30710114087167995</v>
      </c>
      <c r="HL32">
        <v>-8.527500519256874E-2</v>
      </c>
      <c r="HM32">
        <v>-4.2512510318153715E-2</v>
      </c>
      <c r="HN32">
        <v>-0.20026588699763095</v>
      </c>
      <c r="HO32">
        <v>5.1906288306821827E-2</v>
      </c>
      <c r="HP32">
        <v>4.1264411276924359E-2</v>
      </c>
      <c r="HQ32">
        <v>-6.5405274736666144E-2</v>
      </c>
      <c r="HR32">
        <v>-0.62890328243256877</v>
      </c>
      <c r="HS32">
        <v>0.37139478550159583</v>
      </c>
      <c r="HT32">
        <v>0.21896187027817279</v>
      </c>
      <c r="HU32">
        <v>0.20838133971108602</v>
      </c>
      <c r="HV32">
        <v>4.3389221486619535E-2</v>
      </c>
      <c r="HW32">
        <v>-9.2221596154070315E-2</v>
      </c>
      <c r="HX32">
        <v>-0.46176119508851354</v>
      </c>
      <c r="HY32">
        <v>-5.1502713850967677E-2</v>
      </c>
      <c r="HZ32">
        <v>0.16465031099106334</v>
      </c>
      <c r="IA32">
        <v>0.20363942936265872</v>
      </c>
      <c r="IB32">
        <v>0.22170579412913174</v>
      </c>
      <c r="IC32">
        <v>7.3472861779157975E-2</v>
      </c>
      <c r="ID32">
        <v>-0.76477173571934687</v>
      </c>
      <c r="IE32">
        <v>2.3671142608288152E-2</v>
      </c>
      <c r="IF32">
        <v>-3.9597421655429441E-2</v>
      </c>
      <c r="IG32">
        <v>0.16192061433051519</v>
      </c>
      <c r="IH32">
        <v>0.36558240169784967</v>
      </c>
      <c r="II32">
        <v>8.8437677950758492E-2</v>
      </c>
      <c r="IJ32">
        <v>0.16502832765825456</v>
      </c>
      <c r="IK32">
        <v>-0.33219544919973037</v>
      </c>
      <c r="IL32">
        <v>6.3025576976959388E-2</v>
      </c>
      <c r="IM32">
        <v>0.32262648709482145</v>
      </c>
      <c r="IN32">
        <v>-0.44176469561759951</v>
      </c>
      <c r="IO32">
        <v>-0.1874832263325088</v>
      </c>
      <c r="IP32">
        <v>-0.31806826219088669</v>
      </c>
      <c r="IQ32">
        <v>7.1317719116623206E-3</v>
      </c>
      <c r="IR32">
        <v>6.5032156849156211E-2</v>
      </c>
      <c r="IS32">
        <v>-0.13085222392915974</v>
      </c>
      <c r="IT32">
        <v>-1.0112704285001167E-2</v>
      </c>
      <c r="IU32">
        <v>0.34224337480361616</v>
      </c>
      <c r="IV32">
        <v>0.10213958235637081</v>
      </c>
      <c r="IW32">
        <v>1.0871358375722942E-2</v>
      </c>
      <c r="IX32">
        <v>0.2943316943220915</v>
      </c>
      <c r="IY32">
        <v>2.2506636315167389E-2</v>
      </c>
      <c r="IZ32">
        <v>0.21800133875798802</v>
      </c>
      <c r="JA32">
        <v>0.26852746352078927</v>
      </c>
      <c r="JB32">
        <v>8.5699848841626416E-3</v>
      </c>
      <c r="JC32">
        <v>0.42221046999945594</v>
      </c>
      <c r="JD32">
        <v>-0.24266485771384155</v>
      </c>
      <c r="JE32">
        <v>0.29826232067606839</v>
      </c>
      <c r="JF32">
        <v>0.16163586566418026</v>
      </c>
      <c r="JG32">
        <v>4.4656615903470337E-2</v>
      </c>
      <c r="JH32">
        <v>7.707697553302148E-2</v>
      </c>
      <c r="JI32">
        <v>0.11036223781157396</v>
      </c>
      <c r="JJ32">
        <v>1.6175026804563286E-2</v>
      </c>
      <c r="JK32">
        <v>2.8269553393305169E-2</v>
      </c>
      <c r="JL32">
        <v>-0.11116399576570105</v>
      </c>
      <c r="JM32">
        <v>-0.42291240829687965</v>
      </c>
      <c r="JN32">
        <v>-0.17440562412462621</v>
      </c>
      <c r="JO32">
        <v>0.21321341111857575</v>
      </c>
      <c r="JP32">
        <v>2.6572937259477934E-2</v>
      </c>
      <c r="JQ32">
        <v>-0.2284075281883001</v>
      </c>
      <c r="JR32">
        <v>0.81026631870240495</v>
      </c>
      <c r="JS32">
        <v>5.7070875725481205E-3</v>
      </c>
      <c r="JT32">
        <v>3.5663247807966897E-2</v>
      </c>
      <c r="JU32">
        <v>0.55051955046818124</v>
      </c>
      <c r="JV32">
        <v>0.38759232072764815</v>
      </c>
      <c r="JW32">
        <v>-0.64982979467284208</v>
      </c>
      <c r="JX32">
        <v>-0.13833488811876915</v>
      </c>
      <c r="JY32">
        <v>-0.81766519303920493</v>
      </c>
      <c r="JZ32">
        <v>3.1453785681022951E-2</v>
      </c>
      <c r="KA32">
        <v>-7.5962491084259412E-2</v>
      </c>
      <c r="KB32">
        <v>-0.81212223588926857</v>
      </c>
      <c r="KC32">
        <v>0.13315923955018788</v>
      </c>
      <c r="KD32">
        <v>-7.7792053472160921E-2</v>
      </c>
      <c r="KE32">
        <v>-0.40711990106231805</v>
      </c>
      <c r="KF32">
        <v>-0.2820539646300177</v>
      </c>
      <c r="KG32">
        <v>-0.11857949829553124</v>
      </c>
      <c r="KH32">
        <v>-0.22480634741417199</v>
      </c>
      <c r="KI32">
        <v>-0.48808553911055974</v>
      </c>
      <c r="KJ32">
        <v>-0.6745736259076035</v>
      </c>
      <c r="KK32">
        <v>1.3321319637045451E-3</v>
      </c>
      <c r="KL32">
        <v>-4.3866544087878927E-2</v>
      </c>
      <c r="KM32">
        <v>-0.46315779662104045</v>
      </c>
      <c r="KN32">
        <v>0.2391536085750614</v>
      </c>
      <c r="KO32">
        <v>3.8574195195607869E-2</v>
      </c>
      <c r="KP32">
        <v>0.14777394614765063</v>
      </c>
      <c r="KQ32">
        <v>0.14112402777256106</v>
      </c>
      <c r="KR32">
        <v>0.50979868439773013</v>
      </c>
      <c r="KS32">
        <v>0.15004226818025398</v>
      </c>
      <c r="KT32">
        <v>0.28295878747544351</v>
      </c>
      <c r="KU32">
        <v>0.15920634033730705</v>
      </c>
      <c r="KV32">
        <v>0.1125633769597877</v>
      </c>
      <c r="KW32">
        <v>1.4200810429935592E-2</v>
      </c>
      <c r="KX32">
        <v>-0.17253413711755217</v>
      </c>
      <c r="KY32">
        <v>-0.31363641749645688</v>
      </c>
      <c r="KZ32">
        <v>-0.27084078496680641</v>
      </c>
      <c r="LA32">
        <v>-6.2402721940414151E-2</v>
      </c>
      <c r="LB32">
        <v>-6.1369094003816183E-2</v>
      </c>
      <c r="LC32">
        <v>-8.511822879057987E-2</v>
      </c>
      <c r="LD32">
        <v>1.6134318491803499E-2</v>
      </c>
      <c r="LE32">
        <v>-0.68837675412822175</v>
      </c>
      <c r="LF32">
        <v>0.12880853395122421</v>
      </c>
      <c r="LG32">
        <v>-6.8694050995127612E-2</v>
      </c>
      <c r="LH32">
        <v>-5.5670817003212671E-2</v>
      </c>
      <c r="LI32">
        <v>-2.8961684357537692E-2</v>
      </c>
      <c r="LJ32">
        <v>-0.32477909886848783</v>
      </c>
      <c r="LK32">
        <v>-0.41442660475837345</v>
      </c>
      <c r="LL32">
        <v>-0.22376644924781991</v>
      </c>
    </row>
    <row r="33" spans="1:324">
      <c r="A33" s="2">
        <v>0.29166666666666669</v>
      </c>
      <c r="B33">
        <v>-1.0262883006285419E-4</v>
      </c>
      <c r="C33">
        <v>6.474842274655157E-2</v>
      </c>
      <c r="D33">
        <v>2.6758170180939903E-2</v>
      </c>
      <c r="E33">
        <v>9.6461401957394464E-3</v>
      </c>
      <c r="F33">
        <v>4.240228440985977E-2</v>
      </c>
      <c r="G33">
        <v>7.0698669947658055E-2</v>
      </c>
      <c r="H33">
        <v>2.0256998456520396E-2</v>
      </c>
      <c r="I33">
        <v>-6.2367838340651087E-3</v>
      </c>
      <c r="J33">
        <v>-4.1557975185141935E-3</v>
      </c>
      <c r="K33">
        <v>0.18981796002345319</v>
      </c>
      <c r="L33">
        <v>8.8891818431705554E-3</v>
      </c>
      <c r="M33">
        <v>1.4025985570379946E-2</v>
      </c>
      <c r="N33">
        <v>2.316857636258276E-3</v>
      </c>
      <c r="O33">
        <v>4.3921585307009244E-2</v>
      </c>
      <c r="P33">
        <v>7.0546814384068554E-2</v>
      </c>
      <c r="Q33">
        <v>5.677959056742269E-2</v>
      </c>
      <c r="R33">
        <v>0.37931678362927562</v>
      </c>
      <c r="S33">
        <v>9.2432936883311174E-3</v>
      </c>
      <c r="T33">
        <v>4.4512862157099771E-2</v>
      </c>
      <c r="U33">
        <v>7.7040121167799278E-2</v>
      </c>
      <c r="V33">
        <v>-5.1338890957890807E-5</v>
      </c>
      <c r="W33">
        <v>3.3907017818372236E-2</v>
      </c>
      <c r="X33">
        <v>1.7781833721762473E-2</v>
      </c>
      <c r="Y33">
        <v>5.0280816091347437E-3</v>
      </c>
      <c r="Z33">
        <v>2.0646972253682672E-2</v>
      </c>
      <c r="AA33">
        <v>0.29132775973166997</v>
      </c>
      <c r="AB33">
        <v>5.1239784731459115E-4</v>
      </c>
      <c r="AC33">
        <v>3.4865737750836433E-3</v>
      </c>
      <c r="AD33">
        <v>3.5420424328605989E-2</v>
      </c>
      <c r="AE33">
        <v>6.5214186937635156E-3</v>
      </c>
      <c r="AF33">
        <v>3.7317112589465998E-3</v>
      </c>
      <c r="AG33">
        <v>0.23000346300256977</v>
      </c>
      <c r="AH33">
        <v>0.11714255299588532</v>
      </c>
      <c r="AI33">
        <v>4.807037849124144E-2</v>
      </c>
      <c r="AJ33">
        <v>-4.56315158275969E-3</v>
      </c>
      <c r="AK33">
        <v>7.7620074867221379E-3</v>
      </c>
      <c r="AL33">
        <v>0.27174497854976726</v>
      </c>
      <c r="AM33">
        <v>0.40433732380383536</v>
      </c>
      <c r="AN33">
        <v>0.18486517783754064</v>
      </c>
      <c r="AO33">
        <v>5.5372815778008455E-2</v>
      </c>
      <c r="AP33">
        <v>9.9561924101103844E-2</v>
      </c>
      <c r="AQ33">
        <v>2.2098968631940826E-2</v>
      </c>
      <c r="AR33">
        <v>5.002054917694588E-4</v>
      </c>
      <c r="AS33">
        <v>6.4034941170453191E-2</v>
      </c>
      <c r="AT33">
        <v>0.28099176544649151</v>
      </c>
      <c r="AU33">
        <v>7.5372599572321375E-4</v>
      </c>
      <c r="AV33">
        <v>5.6271282437577508E-2</v>
      </c>
      <c r="AW33">
        <v>0.58234002239186133</v>
      </c>
      <c r="AX33">
        <v>4.8691972374647507E-2</v>
      </c>
      <c r="AY33">
        <v>8.5417330754570489E-2</v>
      </c>
      <c r="AZ33">
        <v>6.3264478517670612E-3</v>
      </c>
      <c r="BA33">
        <v>8.3980236280073624E-3</v>
      </c>
      <c r="BB33">
        <v>7.5427089004340656E-2</v>
      </c>
      <c r="BC33">
        <v>2.31259778638964E-3</v>
      </c>
      <c r="BD33">
        <v>8.2370534086509795E-2</v>
      </c>
      <c r="BE33">
        <v>8.9573893434997609E-2</v>
      </c>
      <c r="BF33">
        <v>2.6592712681592273E-2</v>
      </c>
      <c r="BG33">
        <v>0.10375829650900834</v>
      </c>
      <c r="BH33">
        <v>4.825879755498115E-2</v>
      </c>
      <c r="BI33">
        <v>0.7902651390551948</v>
      </c>
      <c r="BJ33">
        <v>0.16728816574416722</v>
      </c>
      <c r="BK33">
        <v>-1.7765224547332061E-2</v>
      </c>
      <c r="BL33">
        <v>4.8641354758994067E-2</v>
      </c>
      <c r="BM33">
        <v>8.3407171356230103E-2</v>
      </c>
      <c r="BN33">
        <v>9.7514399694652101E-2</v>
      </c>
      <c r="BO33">
        <v>0.14588213653164464</v>
      </c>
      <c r="BP33">
        <v>8.6294062045663856E-3</v>
      </c>
      <c r="BQ33">
        <v>-5.4197164798945455E-4</v>
      </c>
      <c r="BR33">
        <v>9.977100480913938E-3</v>
      </c>
      <c r="BS33">
        <v>7.0642421169439112E-3</v>
      </c>
      <c r="BT33">
        <v>2.8634642512193172E-2</v>
      </c>
      <c r="BU33">
        <v>7.9360497022884516E-2</v>
      </c>
      <c r="BV33">
        <v>0.25141212374147864</v>
      </c>
      <c r="BW33">
        <v>6.5506957279589648E-2</v>
      </c>
      <c r="BX33">
        <v>0.15582834486257155</v>
      </c>
      <c r="BY33">
        <v>6.1729271095808835E-2</v>
      </c>
      <c r="BZ33">
        <v>8.8904738824017206E-3</v>
      </c>
      <c r="CA33">
        <v>2.3803278320825906E-3</v>
      </c>
      <c r="CB33">
        <v>-1.4567985967374375E-3</v>
      </c>
      <c r="CC33">
        <v>5.9478633894501455E-2</v>
      </c>
      <c r="CD33">
        <v>2.0042833348359271E-2</v>
      </c>
      <c r="CE33">
        <v>2.5333181058949755E-2</v>
      </c>
      <c r="CF33">
        <v>9.394057845255234E-2</v>
      </c>
      <c r="CG33">
        <v>0.1953915846116944</v>
      </c>
      <c r="CH33">
        <v>1.3686832731174513E-2</v>
      </c>
      <c r="CI33">
        <v>7.358044292249083E-2</v>
      </c>
      <c r="CJ33">
        <v>0.27691066242673706</v>
      </c>
      <c r="CK33">
        <v>4.4258582319138741E-2</v>
      </c>
      <c r="CL33">
        <v>6.602755602715861E-2</v>
      </c>
      <c r="CM33">
        <v>0.32921123872445968</v>
      </c>
      <c r="CN33">
        <v>0.20063824416133796</v>
      </c>
      <c r="CO33">
        <v>0.57252776087192125</v>
      </c>
      <c r="CP33">
        <v>5.6729298495923404E-2</v>
      </c>
      <c r="CQ33">
        <v>1.9927870318056758E-2</v>
      </c>
      <c r="CR33">
        <v>-1.8118496675523347E-2</v>
      </c>
      <c r="CS33">
        <v>6.4622699012440804E-2</v>
      </c>
      <c r="CT33">
        <v>-3.1047594860578745E-4</v>
      </c>
      <c r="CU33">
        <v>0.26034910431594993</v>
      </c>
      <c r="CV33">
        <v>9.4168204313994239E-2</v>
      </c>
      <c r="CW33">
        <v>-0.40147000691714796</v>
      </c>
      <c r="CX33">
        <v>4.0780974033238264E-2</v>
      </c>
      <c r="CY33">
        <v>0.58034352516363874</v>
      </c>
      <c r="CZ33">
        <v>0.20086434944677728</v>
      </c>
      <c r="DA33">
        <v>4.0951148618889828E-2</v>
      </c>
      <c r="DB33">
        <v>0.33751295799353159</v>
      </c>
      <c r="DC33">
        <v>0.38279773131628608</v>
      </c>
      <c r="DD33">
        <v>-1.2862610008414597E-2</v>
      </c>
      <c r="DE33">
        <v>0.14735150166145877</v>
      </c>
      <c r="DF33">
        <v>7.9966781758950695E-2</v>
      </c>
      <c r="DG33">
        <v>0.46678593404514479</v>
      </c>
      <c r="DH33">
        <v>0.47871151568891845</v>
      </c>
      <c r="DI33">
        <v>0.19463046867659473</v>
      </c>
      <c r="DJ33">
        <v>8.9034670715659917E-2</v>
      </c>
      <c r="DK33">
        <v>0.24543086307915354</v>
      </c>
      <c r="DL33">
        <v>6.3568281122799705E-2</v>
      </c>
      <c r="DM33">
        <v>0.4810994298051976</v>
      </c>
      <c r="DN33">
        <v>1.8166499721370445E-2</v>
      </c>
      <c r="DO33">
        <v>4.3293589334161093E-3</v>
      </c>
      <c r="DP33">
        <v>0.26202639313050041</v>
      </c>
      <c r="DQ33">
        <v>4.1789470673611225E-2</v>
      </c>
      <c r="DR33">
        <v>0.15928283987291275</v>
      </c>
      <c r="DS33">
        <v>5.4221774898833078E-2</v>
      </c>
      <c r="DT33">
        <v>0.12431344347563407</v>
      </c>
      <c r="DU33">
        <v>9.2663093649382924E-2</v>
      </c>
      <c r="DV33">
        <v>0.4240272812095861</v>
      </c>
      <c r="DW33">
        <v>-1.0585153678060774E-3</v>
      </c>
      <c r="DX33">
        <v>0.18250527263745037</v>
      </c>
      <c r="DY33">
        <v>0.1087679905998265</v>
      </c>
      <c r="DZ33">
        <v>-7.0287237624789958E-2</v>
      </c>
      <c r="EA33">
        <v>7.5204479862883686E-2</v>
      </c>
      <c r="EB33">
        <v>0.27658609173465837</v>
      </c>
      <c r="EC33">
        <v>-1.7653049194138973E-2</v>
      </c>
      <c r="ED33">
        <v>-2.5669722263980052E-3</v>
      </c>
      <c r="EE33">
        <v>-7.909815449939234E-3</v>
      </c>
      <c r="EF33">
        <v>6.3426582163521497E-2</v>
      </c>
      <c r="EG33">
        <v>0.17928011580055309</v>
      </c>
      <c r="EH33">
        <v>0.81653596531062067</v>
      </c>
      <c r="EI33">
        <v>0.16185249722571088</v>
      </c>
      <c r="EJ33">
        <v>0.13177023827195417</v>
      </c>
      <c r="EK33">
        <v>8.2545822843596489E-2</v>
      </c>
      <c r="EL33">
        <v>-2.4742939024728027E-2</v>
      </c>
      <c r="EM33">
        <v>-2.1813581878972759E-4</v>
      </c>
      <c r="EN33">
        <v>0.15203916854387903</v>
      </c>
      <c r="EO33">
        <v>3.5185692389701206E-2</v>
      </c>
      <c r="EP33">
        <v>2.3640698039788112E-2</v>
      </c>
      <c r="EQ33">
        <v>7.9417469893664216E-2</v>
      </c>
      <c r="ER33">
        <v>-1.3462527955194585E-2</v>
      </c>
      <c r="ES33">
        <v>6.8259964878830875E-2</v>
      </c>
      <c r="ET33">
        <v>2.5639529793688071E-2</v>
      </c>
      <c r="EU33">
        <v>0.13490401827333376</v>
      </c>
      <c r="EV33">
        <v>0.11948588030625354</v>
      </c>
      <c r="EW33">
        <v>8.4492321374440654E-2</v>
      </c>
      <c r="EX33">
        <v>0.27123182465474227</v>
      </c>
      <c r="EY33">
        <v>0.17099569444531929</v>
      </c>
      <c r="EZ33">
        <v>0.25807313439206936</v>
      </c>
      <c r="FA33">
        <v>0.16670749644758029</v>
      </c>
      <c r="FB33">
        <v>-3.0615930074009336E-3</v>
      </c>
      <c r="FC33">
        <v>1.1136232819199026E-2</v>
      </c>
      <c r="FD33">
        <v>0.14297616348300399</v>
      </c>
      <c r="FE33">
        <v>0.18638165683493729</v>
      </c>
      <c r="FF33">
        <v>6.9158128965260496E-2</v>
      </c>
      <c r="FG33">
        <v>5.842165546575287E-2</v>
      </c>
      <c r="FH33">
        <v>0.22469436120365824</v>
      </c>
      <c r="FI33">
        <v>0.23930027867900738</v>
      </c>
      <c r="FJ33">
        <v>4.5485914254842344E-2</v>
      </c>
      <c r="FK33">
        <v>0.17302292936293792</v>
      </c>
      <c r="FL33">
        <v>3.6567968573872921E-2</v>
      </c>
      <c r="FM33">
        <v>1.0442205968103776E-2</v>
      </c>
      <c r="FN33">
        <v>9.7098985885706715E-2</v>
      </c>
      <c r="FO33">
        <v>7.3334895301141317E-2</v>
      </c>
      <c r="FP33">
        <v>0.25026407576940962</v>
      </c>
      <c r="FQ33">
        <v>0.26233523327441599</v>
      </c>
      <c r="FR33">
        <v>4.8126531634859714E-2</v>
      </c>
      <c r="FS33">
        <v>1.553678462061352E-4</v>
      </c>
      <c r="FT33">
        <v>-4.926202345472587E-2</v>
      </c>
      <c r="FU33">
        <v>0.25681331144993125</v>
      </c>
      <c r="FV33">
        <v>0.22576470038833052</v>
      </c>
      <c r="FW33">
        <v>6.1436850677632313E-2</v>
      </c>
      <c r="FX33">
        <v>-9.4045976240045598E-2</v>
      </c>
      <c r="FY33">
        <v>0.20011814823446955</v>
      </c>
      <c r="FZ33">
        <v>2.6562786263214518E-2</v>
      </c>
      <c r="GA33">
        <v>1.0093780943861716E-2</v>
      </c>
      <c r="GB33">
        <v>4.006606009633127E-2</v>
      </c>
      <c r="GC33">
        <v>0.42362421984618814</v>
      </c>
      <c r="GD33">
        <v>5.3201792320828716E-2</v>
      </c>
      <c r="GE33">
        <v>-8.3910470121557501E-2</v>
      </c>
      <c r="GF33">
        <v>-9.4391082601732776E-2</v>
      </c>
      <c r="GG33">
        <v>-0.32156010090561832</v>
      </c>
      <c r="GH33">
        <v>0.12057460272694047</v>
      </c>
      <c r="GI33">
        <v>-7.5750672416089973E-2</v>
      </c>
      <c r="GJ33">
        <v>0.15035131777154609</v>
      </c>
      <c r="GK33">
        <v>0.26236861397843908</v>
      </c>
      <c r="GL33">
        <v>0.19111456869136897</v>
      </c>
      <c r="GM33">
        <v>-1.3269609240547245E-2</v>
      </c>
      <c r="GN33">
        <v>2.1202672034745389E-2</v>
      </c>
      <c r="GO33">
        <v>-2.3486119441256469E-2</v>
      </c>
      <c r="GP33">
        <v>-5.376712792185126E-2</v>
      </c>
      <c r="GQ33">
        <v>-0.14039046506539335</v>
      </c>
      <c r="GR33">
        <v>0.24452407023202469</v>
      </c>
      <c r="GS33">
        <v>-6.1555080703432866E-2</v>
      </c>
      <c r="GT33">
        <v>-3.0974098745582625E-2</v>
      </c>
      <c r="GU33">
        <v>0.16330824862771218</v>
      </c>
      <c r="GV33">
        <v>1.6319343806308194E-2</v>
      </c>
      <c r="GW33">
        <v>8.0871447120378845E-2</v>
      </c>
      <c r="GX33">
        <v>-1.5267185407006936E-2</v>
      </c>
      <c r="GY33">
        <v>4.0784177800201493E-2</v>
      </c>
      <c r="GZ33">
        <v>-5.7341082421401377E-3</v>
      </c>
      <c r="HA33">
        <v>0.35494065793233043</v>
      </c>
      <c r="HB33">
        <v>-0.17218925899056339</v>
      </c>
      <c r="HC33">
        <v>9.2478006901397861E-2</v>
      </c>
      <c r="HD33">
        <v>8.8052397593623988E-2</v>
      </c>
      <c r="HE33">
        <v>-4.4548597311360155E-2</v>
      </c>
      <c r="HF33">
        <v>4.601391084298969E-2</v>
      </c>
      <c r="HG33">
        <v>0.15516589386744947</v>
      </c>
      <c r="HH33">
        <v>0.27804633596024575</v>
      </c>
      <c r="HI33">
        <v>7.7694726806437117E-2</v>
      </c>
      <c r="HJ33">
        <v>1.4963279992949703E-2</v>
      </c>
      <c r="HK33">
        <v>-0.41455032295387112</v>
      </c>
      <c r="HL33">
        <v>0.13327358842035567</v>
      </c>
      <c r="HM33">
        <v>0.17943840498637909</v>
      </c>
      <c r="HN33">
        <v>0.16556750063702005</v>
      </c>
      <c r="HO33">
        <v>-1.4544024555356191E-2</v>
      </c>
      <c r="HP33">
        <v>0.14269912908008717</v>
      </c>
      <c r="HQ33">
        <v>-6.0932847838245124E-2</v>
      </c>
      <c r="HR33">
        <v>-0.11980988522284081</v>
      </c>
      <c r="HS33">
        <v>0.17665960269325992</v>
      </c>
      <c r="HT33">
        <v>6.7596406360871622E-2</v>
      </c>
      <c r="HU33">
        <v>0.20862372651959335</v>
      </c>
      <c r="HV33">
        <v>0.23983810027953029</v>
      </c>
      <c r="HW33">
        <v>2.6018110415562571E-2</v>
      </c>
      <c r="HX33">
        <v>4.946478964010062E-2</v>
      </c>
      <c r="HY33">
        <v>2.0950981388350991E-2</v>
      </c>
      <c r="HZ33">
        <v>1.6428165948788528E-2</v>
      </c>
      <c r="IA33">
        <v>0.18351599610410629</v>
      </c>
      <c r="IB33">
        <v>0.25562099037011826</v>
      </c>
      <c r="IC33">
        <v>0.17109426885118947</v>
      </c>
      <c r="ID33">
        <v>-0.36406070892365716</v>
      </c>
      <c r="IE33">
        <v>8.6907910272879446E-2</v>
      </c>
      <c r="IF33">
        <v>-5.6717873549716753E-2</v>
      </c>
      <c r="IG33">
        <v>0.43084026384288099</v>
      </c>
      <c r="IH33">
        <v>0.46077131403238697</v>
      </c>
      <c r="II33">
        <v>9.2234560870483553E-2</v>
      </c>
      <c r="IJ33">
        <v>0.39945166545033295</v>
      </c>
      <c r="IK33">
        <v>1.6939643045495759E-3</v>
      </c>
      <c r="IL33">
        <v>0.45794390296050291</v>
      </c>
      <c r="IM33">
        <v>0.69443464431864821</v>
      </c>
      <c r="IN33">
        <v>-0.27576748795852196</v>
      </c>
      <c r="IO33">
        <v>3.2244109250789432E-3</v>
      </c>
      <c r="IP33">
        <v>-0.12954109237711681</v>
      </c>
      <c r="IQ33">
        <v>0.5874682973876526</v>
      </c>
      <c r="IR33">
        <v>9.7178650295814378E-2</v>
      </c>
      <c r="IS33">
        <v>-0.16079195904900587</v>
      </c>
      <c r="IT33">
        <v>0.84674216860197471</v>
      </c>
      <c r="IU33">
        <v>0.71604643645099941</v>
      </c>
      <c r="IV33">
        <v>0.51890059296117086</v>
      </c>
      <c r="IW33">
        <v>4.9941924623100938E-2</v>
      </c>
      <c r="IX33">
        <v>0.43748216413430796</v>
      </c>
      <c r="IY33">
        <v>0.10784944133694369</v>
      </c>
      <c r="IZ33">
        <v>0.34137381200146455</v>
      </c>
      <c r="JA33">
        <v>4.0509333706905098E-2</v>
      </c>
      <c r="JB33">
        <v>0.75617023902873914</v>
      </c>
      <c r="JC33">
        <v>0.54875634697635445</v>
      </c>
      <c r="JD33">
        <v>-1.4975518535057054E-2</v>
      </c>
      <c r="JE33">
        <v>-5.9399308186589117E-2</v>
      </c>
      <c r="JF33">
        <v>0.31616349092669011</v>
      </c>
      <c r="JG33">
        <v>0.16652472251960754</v>
      </c>
      <c r="JH33">
        <v>-1.1585855482058303E-3</v>
      </c>
      <c r="JI33">
        <v>3.2144858686400504E-2</v>
      </c>
      <c r="JJ33">
        <v>4.5312799013570116E-3</v>
      </c>
      <c r="JK33">
        <v>0.65360100321407499</v>
      </c>
      <c r="JL33">
        <v>-2.4559719720297159E-2</v>
      </c>
      <c r="JM33">
        <v>-0.19775354188758096</v>
      </c>
      <c r="JN33">
        <v>3.7592481184820755E-3</v>
      </c>
      <c r="JO33">
        <v>4.2393546677619236E-2</v>
      </c>
      <c r="JP33">
        <v>4.0193113820602033E-2</v>
      </c>
      <c r="JQ33">
        <v>-1.9363370552385965E-2</v>
      </c>
      <c r="JR33">
        <v>0.27900417911165332</v>
      </c>
      <c r="JS33">
        <v>0.12813548957923368</v>
      </c>
      <c r="JT33">
        <v>0.42123619677934154</v>
      </c>
      <c r="JU33">
        <v>0.19076662124173779</v>
      </c>
      <c r="JV33">
        <v>0.1733012838442389</v>
      </c>
      <c r="JW33">
        <v>-0.30875187157133049</v>
      </c>
      <c r="JX33">
        <v>1.5616536150205409E-2</v>
      </c>
      <c r="JY33">
        <v>-0.28386420727957495</v>
      </c>
      <c r="JZ33">
        <v>3.4419961745766517E-2</v>
      </c>
      <c r="KA33">
        <v>0.1120541295265983</v>
      </c>
      <c r="KB33">
        <v>-0.61777516606360927</v>
      </c>
      <c r="KC33">
        <v>0.36995573311757685</v>
      </c>
      <c r="KD33">
        <v>-3.7210686396866588E-2</v>
      </c>
      <c r="KE33">
        <v>-6.6568843212058013E-2</v>
      </c>
      <c r="KF33">
        <v>-0.17433208040506154</v>
      </c>
      <c r="KG33">
        <v>-1.8665189381030383E-2</v>
      </c>
      <c r="KH33">
        <v>-3.1031109817976441E-3</v>
      </c>
      <c r="KI33">
        <v>-0.11840437524306352</v>
      </c>
      <c r="KJ33">
        <v>-0.22963206043412571</v>
      </c>
      <c r="KK33">
        <v>0.21475766994726539</v>
      </c>
      <c r="KL33">
        <v>5.447482919819905E-2</v>
      </c>
      <c r="KM33">
        <v>2.9623552674417743E-3</v>
      </c>
      <c r="KN33">
        <v>0.36087458849398646</v>
      </c>
      <c r="KO33">
        <v>7.3901481952717341E-2</v>
      </c>
      <c r="KP33">
        <v>3.6283690204770215E-2</v>
      </c>
      <c r="KQ33">
        <v>-1.2254829832347046E-3</v>
      </c>
      <c r="KR33">
        <v>0.3684917963854169</v>
      </c>
      <c r="KS33">
        <v>6.0110958741606539E-2</v>
      </c>
      <c r="KT33">
        <v>0.30080644031353876</v>
      </c>
      <c r="KU33">
        <v>0.16568439831111248</v>
      </c>
      <c r="KV33">
        <v>0.27417848969513992</v>
      </c>
      <c r="KW33">
        <v>0.11677745960114733</v>
      </c>
      <c r="KX33">
        <v>5.2994664006465485E-2</v>
      </c>
      <c r="KY33">
        <v>1.7954374764833143E-2</v>
      </c>
      <c r="KZ33">
        <v>7.4395016308118234E-2</v>
      </c>
      <c r="LA33">
        <v>7.8900242479207038E-3</v>
      </c>
      <c r="LB33">
        <v>-6.161182401280608E-3</v>
      </c>
      <c r="LC33">
        <v>2.708934569814913E-2</v>
      </c>
      <c r="LD33">
        <v>0.14336633041968974</v>
      </c>
      <c r="LE33">
        <v>-3.5600982159628571E-2</v>
      </c>
      <c r="LF33">
        <v>0.6273982477881237</v>
      </c>
      <c r="LG33">
        <v>1.5243093427725075E-2</v>
      </c>
      <c r="LH33">
        <v>-2.7755084603477663E-3</v>
      </c>
      <c r="LI33">
        <v>7.535703227333243E-2</v>
      </c>
      <c r="LJ33">
        <v>-2.4896634050199994E-2</v>
      </c>
      <c r="LK33">
        <v>1.1079647793329751E-2</v>
      </c>
      <c r="LL33">
        <v>-1.8078414682604726E-3</v>
      </c>
    </row>
    <row r="34" spans="1:324">
      <c r="A34" s="2">
        <v>0.30208333333333331</v>
      </c>
      <c r="B34">
        <v>-1.0262883006285419E-4</v>
      </c>
      <c r="C34">
        <v>6.474842274655157E-2</v>
      </c>
      <c r="D34">
        <v>2.6758170180939903E-2</v>
      </c>
      <c r="E34">
        <v>9.6461401957394464E-3</v>
      </c>
      <c r="F34">
        <v>4.240228440985977E-2</v>
      </c>
      <c r="G34">
        <v>7.0698669947658055E-2</v>
      </c>
      <c r="H34">
        <v>2.0256998456520396E-2</v>
      </c>
      <c r="I34">
        <v>-6.2367838340651087E-3</v>
      </c>
      <c r="J34">
        <v>-4.1557975185141935E-3</v>
      </c>
      <c r="K34">
        <v>0.18981796002345319</v>
      </c>
      <c r="L34">
        <v>8.8891818431705554E-3</v>
      </c>
      <c r="M34">
        <v>1.4025985570379946E-2</v>
      </c>
      <c r="N34">
        <v>2.316857636258276E-3</v>
      </c>
      <c r="O34">
        <v>4.3921585307009244E-2</v>
      </c>
      <c r="P34">
        <v>7.0546814384068554E-2</v>
      </c>
      <c r="Q34">
        <v>5.677959056742269E-2</v>
      </c>
      <c r="R34">
        <v>0.37931678362927562</v>
      </c>
      <c r="S34">
        <v>9.2432936883311174E-3</v>
      </c>
      <c r="T34">
        <v>4.4512862157099771E-2</v>
      </c>
      <c r="U34">
        <v>7.7040121167799278E-2</v>
      </c>
      <c r="V34">
        <v>-5.1338890957890807E-5</v>
      </c>
      <c r="W34">
        <v>3.3907017818372236E-2</v>
      </c>
      <c r="X34">
        <v>1.7781833721762473E-2</v>
      </c>
      <c r="Y34">
        <v>5.0280816091347437E-3</v>
      </c>
      <c r="Z34">
        <v>2.0646972253682672E-2</v>
      </c>
      <c r="AA34">
        <v>0.29132775973166997</v>
      </c>
      <c r="AB34">
        <v>5.1239784731459115E-4</v>
      </c>
      <c r="AC34">
        <v>3.4865737750836433E-3</v>
      </c>
      <c r="AD34">
        <v>3.5420424328605989E-2</v>
      </c>
      <c r="AE34">
        <v>6.5214186937635156E-3</v>
      </c>
      <c r="AF34">
        <v>3.7317112589465998E-3</v>
      </c>
      <c r="AG34">
        <v>0.23000346300256977</v>
      </c>
      <c r="AH34">
        <v>0.11714255299588532</v>
      </c>
      <c r="AI34">
        <v>4.807037849124144E-2</v>
      </c>
      <c r="AJ34">
        <v>-4.56315158275969E-3</v>
      </c>
      <c r="AK34">
        <v>7.7620074867221379E-3</v>
      </c>
      <c r="AL34">
        <v>0.27174497854976726</v>
      </c>
      <c r="AM34">
        <v>0.40433732380383536</v>
      </c>
      <c r="AN34">
        <v>0.18486517783754064</v>
      </c>
      <c r="AO34">
        <v>5.5372815778008455E-2</v>
      </c>
      <c r="AP34">
        <v>9.9561924101103844E-2</v>
      </c>
      <c r="AQ34">
        <v>2.2098968631940826E-2</v>
      </c>
      <c r="AR34">
        <v>5.002054917694588E-4</v>
      </c>
      <c r="AS34">
        <v>6.4034941170453191E-2</v>
      </c>
      <c r="AT34">
        <v>0.28099176544649151</v>
      </c>
      <c r="AU34">
        <v>7.5372599572321375E-4</v>
      </c>
      <c r="AV34">
        <v>5.6271282437577508E-2</v>
      </c>
      <c r="AW34">
        <v>0.58234002239186133</v>
      </c>
      <c r="AX34">
        <v>4.8691972374647507E-2</v>
      </c>
      <c r="AY34">
        <v>8.5417330754570489E-2</v>
      </c>
      <c r="AZ34">
        <v>6.3264478517670612E-3</v>
      </c>
      <c r="BA34">
        <v>8.3980236280073624E-3</v>
      </c>
      <c r="BB34">
        <v>7.5427089004340656E-2</v>
      </c>
      <c r="BC34">
        <v>2.31259778638964E-3</v>
      </c>
      <c r="BD34">
        <v>8.2370534086509795E-2</v>
      </c>
      <c r="BE34">
        <v>8.9573893434997609E-2</v>
      </c>
      <c r="BF34">
        <v>2.6592712681592273E-2</v>
      </c>
      <c r="BG34">
        <v>0.10375829650900834</v>
      </c>
      <c r="BH34">
        <v>4.825879755498115E-2</v>
      </c>
      <c r="BI34">
        <v>0.7902651390551948</v>
      </c>
      <c r="BJ34">
        <v>0.16728816574416722</v>
      </c>
      <c r="BK34">
        <v>-1.7765224547332061E-2</v>
      </c>
      <c r="BL34">
        <v>4.8641354758994067E-2</v>
      </c>
      <c r="BM34">
        <v>8.3407171356230103E-2</v>
      </c>
      <c r="BN34">
        <v>9.7514399694652101E-2</v>
      </c>
      <c r="BO34">
        <v>0.14588213653164464</v>
      </c>
      <c r="BP34">
        <v>8.6294062045663856E-3</v>
      </c>
      <c r="BQ34">
        <v>-5.4197164798945455E-4</v>
      </c>
      <c r="BR34">
        <v>9.977100480913938E-3</v>
      </c>
      <c r="BS34">
        <v>7.0642421169439112E-3</v>
      </c>
      <c r="BT34">
        <v>2.8634642512193172E-2</v>
      </c>
      <c r="BU34">
        <v>7.9360497022884516E-2</v>
      </c>
      <c r="BV34">
        <v>0.25141212374147864</v>
      </c>
      <c r="BW34">
        <v>6.5506957279589648E-2</v>
      </c>
      <c r="BX34">
        <v>0.15582834486257155</v>
      </c>
      <c r="BY34">
        <v>6.1729271095808835E-2</v>
      </c>
      <c r="BZ34">
        <v>8.8904738824017206E-3</v>
      </c>
      <c r="CA34">
        <v>2.3803278320825906E-3</v>
      </c>
      <c r="CB34">
        <v>-1.4567985967374375E-3</v>
      </c>
      <c r="CC34">
        <v>5.9478633894501455E-2</v>
      </c>
      <c r="CD34">
        <v>2.0042833348359271E-2</v>
      </c>
      <c r="CE34">
        <v>2.5333181058949755E-2</v>
      </c>
      <c r="CF34">
        <v>9.394057845255234E-2</v>
      </c>
      <c r="CG34">
        <v>0.1953915846116944</v>
      </c>
      <c r="CH34">
        <v>1.3686832731174513E-2</v>
      </c>
      <c r="CI34">
        <v>7.358044292249083E-2</v>
      </c>
      <c r="CJ34">
        <v>0.27691066242673706</v>
      </c>
      <c r="CK34">
        <v>4.4258582319138741E-2</v>
      </c>
      <c r="CL34">
        <v>6.602755602715861E-2</v>
      </c>
      <c r="CM34">
        <v>0.32921123872445968</v>
      </c>
      <c r="CN34">
        <v>0.20063824416133796</v>
      </c>
      <c r="CO34">
        <v>0.57252776087192125</v>
      </c>
      <c r="CP34">
        <v>5.6729298495923404E-2</v>
      </c>
      <c r="CQ34">
        <v>1.9927870318056758E-2</v>
      </c>
      <c r="CR34">
        <v>-1.8118496675523347E-2</v>
      </c>
      <c r="CS34">
        <v>6.4622699012440804E-2</v>
      </c>
      <c r="CT34">
        <v>-3.1047594860578745E-4</v>
      </c>
      <c r="CU34">
        <v>0.26034910431594993</v>
      </c>
      <c r="CV34">
        <v>9.4168204313994239E-2</v>
      </c>
      <c r="CW34">
        <v>-0.40147000691714796</v>
      </c>
      <c r="CX34">
        <v>4.0780974033238264E-2</v>
      </c>
      <c r="CY34">
        <v>0.58034352516363874</v>
      </c>
      <c r="CZ34">
        <v>0.20086434944677728</v>
      </c>
      <c r="DA34">
        <v>4.0951148618889828E-2</v>
      </c>
      <c r="DB34">
        <v>0.33751295799353159</v>
      </c>
      <c r="DC34">
        <v>0.38279773131628608</v>
      </c>
      <c r="DD34">
        <v>-1.2862610008414597E-2</v>
      </c>
      <c r="DE34">
        <v>0.14735150166145877</v>
      </c>
      <c r="DF34">
        <v>7.9966781758950695E-2</v>
      </c>
      <c r="DG34">
        <v>0.46678593404514479</v>
      </c>
      <c r="DH34">
        <v>0.47871151568891845</v>
      </c>
      <c r="DI34">
        <v>0.19463046867659473</v>
      </c>
      <c r="DJ34">
        <v>8.9034670715659917E-2</v>
      </c>
      <c r="DK34">
        <v>0.24543086307915354</v>
      </c>
      <c r="DL34">
        <v>6.3568281122799705E-2</v>
      </c>
      <c r="DM34">
        <v>0.4810994298051976</v>
      </c>
      <c r="DN34">
        <v>1.8166499721370445E-2</v>
      </c>
      <c r="DO34">
        <v>4.3293589334161093E-3</v>
      </c>
      <c r="DP34">
        <v>0.26202639313050041</v>
      </c>
      <c r="DQ34">
        <v>4.1789470673611225E-2</v>
      </c>
      <c r="DR34">
        <v>0.15928283987291275</v>
      </c>
      <c r="DS34">
        <v>5.4221774898833078E-2</v>
      </c>
      <c r="DT34">
        <v>0.12431344347563407</v>
      </c>
      <c r="DU34">
        <v>9.2663093649382924E-2</v>
      </c>
      <c r="DV34">
        <v>0.4240272812095861</v>
      </c>
      <c r="DW34">
        <v>-1.0585153678060774E-3</v>
      </c>
      <c r="DX34">
        <v>0.18250527263745037</v>
      </c>
      <c r="DY34">
        <v>0.1087679905998265</v>
      </c>
      <c r="DZ34">
        <v>-7.0287237624789958E-2</v>
      </c>
      <c r="EA34">
        <v>7.5204479862883686E-2</v>
      </c>
      <c r="EB34">
        <v>0.27658609173465837</v>
      </c>
      <c r="EC34">
        <v>-1.7653049194138973E-2</v>
      </c>
      <c r="ED34">
        <v>-2.5669722263980052E-3</v>
      </c>
      <c r="EE34">
        <v>-7.909815449939234E-3</v>
      </c>
      <c r="EF34">
        <v>6.3426582163521497E-2</v>
      </c>
      <c r="EG34">
        <v>0.17928011580055309</v>
      </c>
      <c r="EH34">
        <v>0.81653596531062067</v>
      </c>
      <c r="EI34">
        <v>0.16185249722571088</v>
      </c>
      <c r="EJ34">
        <v>0.13177023827195417</v>
      </c>
      <c r="EK34">
        <v>8.2545822843596489E-2</v>
      </c>
      <c r="EL34">
        <v>-2.4742939024728027E-2</v>
      </c>
      <c r="EM34">
        <v>-2.1813581878972759E-4</v>
      </c>
      <c r="EN34">
        <v>0.15203916854387903</v>
      </c>
      <c r="EO34">
        <v>3.5185692389701206E-2</v>
      </c>
      <c r="EP34">
        <v>2.3640698039788112E-2</v>
      </c>
      <c r="EQ34">
        <v>7.9417469893664216E-2</v>
      </c>
      <c r="ER34">
        <v>-1.3462527955194585E-2</v>
      </c>
      <c r="ES34">
        <v>6.8259964878830875E-2</v>
      </c>
      <c r="ET34">
        <v>2.5639529793688071E-2</v>
      </c>
      <c r="EU34">
        <v>0.13490401827333376</v>
      </c>
      <c r="EV34">
        <v>0.11948588030625354</v>
      </c>
      <c r="EW34">
        <v>8.4492321374440654E-2</v>
      </c>
      <c r="EX34">
        <v>0.27123182465474227</v>
      </c>
      <c r="EY34">
        <v>0.17099569444531929</v>
      </c>
      <c r="EZ34">
        <v>0.25807313439206936</v>
      </c>
      <c r="FA34">
        <v>0.16670749644758029</v>
      </c>
      <c r="FB34">
        <v>-3.0615930074009336E-3</v>
      </c>
      <c r="FC34">
        <v>1.1136232819199026E-2</v>
      </c>
      <c r="FD34">
        <v>0.14297616348300399</v>
      </c>
      <c r="FE34">
        <v>0.18638165683493729</v>
      </c>
      <c r="FF34">
        <v>6.9158128965260496E-2</v>
      </c>
      <c r="FG34">
        <v>5.842165546575287E-2</v>
      </c>
      <c r="FH34">
        <v>0.22469436120365824</v>
      </c>
      <c r="FI34">
        <v>0.23930027867900738</v>
      </c>
      <c r="FJ34">
        <v>4.5485914254842344E-2</v>
      </c>
      <c r="FK34">
        <v>0.17302292936293792</v>
      </c>
      <c r="FL34">
        <v>3.6567968573872921E-2</v>
      </c>
      <c r="FM34">
        <v>1.0442205968103776E-2</v>
      </c>
      <c r="FN34">
        <v>9.7098985885706715E-2</v>
      </c>
      <c r="FO34">
        <v>7.3334895301141317E-2</v>
      </c>
      <c r="FP34">
        <v>0.25026407576940962</v>
      </c>
      <c r="FQ34">
        <v>0.26233523327441599</v>
      </c>
      <c r="FR34">
        <v>4.8126531634859714E-2</v>
      </c>
      <c r="FS34">
        <v>1.553678462061352E-4</v>
      </c>
      <c r="FT34">
        <v>-4.926202345472587E-2</v>
      </c>
      <c r="FU34">
        <v>0.25681331144993125</v>
      </c>
      <c r="FV34">
        <v>0.22576470038833052</v>
      </c>
      <c r="FW34">
        <v>6.1436850677632313E-2</v>
      </c>
      <c r="FX34">
        <v>-9.4045976240045598E-2</v>
      </c>
      <c r="FY34">
        <v>0.20011814823446955</v>
      </c>
      <c r="FZ34">
        <v>2.6562786263214518E-2</v>
      </c>
      <c r="GA34">
        <v>1.0093780943861716E-2</v>
      </c>
      <c r="GB34">
        <v>4.006606009633127E-2</v>
      </c>
      <c r="GC34">
        <v>0.42362421984618814</v>
      </c>
      <c r="GD34">
        <v>5.3201792320828716E-2</v>
      </c>
      <c r="GE34">
        <v>-8.3910470121557501E-2</v>
      </c>
      <c r="GF34">
        <v>-9.4391082601732776E-2</v>
      </c>
      <c r="GG34">
        <v>-0.32156010090561832</v>
      </c>
      <c r="GH34">
        <v>0.12057460272694047</v>
      </c>
      <c r="GI34">
        <v>-7.5750672416089973E-2</v>
      </c>
      <c r="GJ34">
        <v>0.15035131777154609</v>
      </c>
      <c r="GK34">
        <v>0.26236861397843908</v>
      </c>
      <c r="GL34">
        <v>0.19111456869136897</v>
      </c>
      <c r="GM34">
        <v>-1.3269609240547245E-2</v>
      </c>
      <c r="GN34">
        <v>2.1202672034745389E-2</v>
      </c>
      <c r="GO34">
        <v>-2.3486119441256469E-2</v>
      </c>
      <c r="GP34">
        <v>-5.376712792185126E-2</v>
      </c>
      <c r="GQ34">
        <v>-0.14039046506539335</v>
      </c>
      <c r="GR34">
        <v>0.24452407023202469</v>
      </c>
      <c r="GS34">
        <v>-6.1555080703432866E-2</v>
      </c>
      <c r="GT34">
        <v>-3.0974098745582625E-2</v>
      </c>
      <c r="GU34">
        <v>0.16330824862771218</v>
      </c>
      <c r="GV34">
        <v>1.6319343806308194E-2</v>
      </c>
      <c r="GW34">
        <v>8.0871447120378845E-2</v>
      </c>
      <c r="GX34">
        <v>-1.5267185407006936E-2</v>
      </c>
      <c r="GY34">
        <v>4.0784177800201493E-2</v>
      </c>
      <c r="GZ34">
        <v>-5.7341082421401377E-3</v>
      </c>
      <c r="HA34">
        <v>0.35494065793233043</v>
      </c>
      <c r="HB34">
        <v>-0.17218925899056339</v>
      </c>
      <c r="HC34">
        <v>9.2478006901397861E-2</v>
      </c>
      <c r="HD34">
        <v>8.8052397593623988E-2</v>
      </c>
      <c r="HE34">
        <v>-4.4548597311360155E-2</v>
      </c>
      <c r="HF34">
        <v>4.601391084298969E-2</v>
      </c>
      <c r="HG34">
        <v>0.15516589386744947</v>
      </c>
      <c r="HH34">
        <v>0.27804633596024575</v>
      </c>
      <c r="HI34">
        <v>7.7694726806437117E-2</v>
      </c>
      <c r="HJ34">
        <v>1.4963279992949703E-2</v>
      </c>
      <c r="HK34">
        <v>-0.41455032295387112</v>
      </c>
      <c r="HL34">
        <v>0.13327358842035567</v>
      </c>
      <c r="HM34">
        <v>0.17943840498637909</v>
      </c>
      <c r="HN34">
        <v>0.16556750063702005</v>
      </c>
      <c r="HO34">
        <v>-1.4544024555356191E-2</v>
      </c>
      <c r="HP34">
        <v>0.14269912908008717</v>
      </c>
      <c r="HQ34">
        <v>-6.0932847838245124E-2</v>
      </c>
      <c r="HR34">
        <v>-0.11980988522284081</v>
      </c>
      <c r="HS34">
        <v>0.17665960269325992</v>
      </c>
      <c r="HT34">
        <v>6.7596406360871622E-2</v>
      </c>
      <c r="HU34">
        <v>0.20862372651959335</v>
      </c>
      <c r="HV34">
        <v>0.23983810027953029</v>
      </c>
      <c r="HW34">
        <v>2.6018110415562571E-2</v>
      </c>
      <c r="HX34">
        <v>4.946478964010062E-2</v>
      </c>
      <c r="HY34">
        <v>2.0950981388350991E-2</v>
      </c>
      <c r="HZ34">
        <v>1.6428165948788528E-2</v>
      </c>
      <c r="IA34">
        <v>0.18351599610410629</v>
      </c>
      <c r="IB34">
        <v>0.25562099037011826</v>
      </c>
      <c r="IC34">
        <v>0.17109426885118947</v>
      </c>
      <c r="ID34">
        <v>-0.36406070892365716</v>
      </c>
      <c r="IE34">
        <v>8.6907910272879446E-2</v>
      </c>
      <c r="IF34">
        <v>-5.6717873549716753E-2</v>
      </c>
      <c r="IG34">
        <v>0.43084026384288099</v>
      </c>
      <c r="IH34">
        <v>0.46077131403238697</v>
      </c>
      <c r="II34">
        <v>9.2234560870483553E-2</v>
      </c>
      <c r="IJ34">
        <v>0.39945166545033295</v>
      </c>
      <c r="IK34">
        <v>1.6939643045495759E-3</v>
      </c>
      <c r="IL34">
        <v>0.45794390296050291</v>
      </c>
      <c r="IM34">
        <v>0.69443464431864821</v>
      </c>
      <c r="IN34">
        <v>-0.27576748795852196</v>
      </c>
      <c r="IO34">
        <v>3.2244109250789432E-3</v>
      </c>
      <c r="IP34">
        <v>-0.12954109237711681</v>
      </c>
      <c r="IQ34">
        <v>0.5874682973876526</v>
      </c>
      <c r="IR34">
        <v>9.7178650295814378E-2</v>
      </c>
      <c r="IS34">
        <v>-0.16079195904900587</v>
      </c>
      <c r="IT34">
        <v>0.84674216860197471</v>
      </c>
      <c r="IU34">
        <v>0.71604643645099941</v>
      </c>
      <c r="IV34">
        <v>0.51890059296117086</v>
      </c>
      <c r="IW34">
        <v>4.9941924623100938E-2</v>
      </c>
      <c r="IX34">
        <v>0.43748216413430796</v>
      </c>
      <c r="IY34">
        <v>0.10784944133694369</v>
      </c>
      <c r="IZ34">
        <v>0.34137381200146455</v>
      </c>
      <c r="JA34">
        <v>4.0509333706905098E-2</v>
      </c>
      <c r="JB34">
        <v>0.75617023902873914</v>
      </c>
      <c r="JC34">
        <v>0.54875634697635445</v>
      </c>
      <c r="JD34">
        <v>-1.4975518535057054E-2</v>
      </c>
      <c r="JE34">
        <v>-5.9399308186589117E-2</v>
      </c>
      <c r="JF34">
        <v>0.31616349092669011</v>
      </c>
      <c r="JG34">
        <v>0.16652472251960754</v>
      </c>
      <c r="JH34">
        <v>-1.1585855482058303E-3</v>
      </c>
      <c r="JI34">
        <v>3.2144858686400504E-2</v>
      </c>
      <c r="JJ34">
        <v>4.5312799013570116E-3</v>
      </c>
      <c r="JK34">
        <v>0.65360100321407499</v>
      </c>
      <c r="JL34">
        <v>-2.4559719720297159E-2</v>
      </c>
      <c r="JM34">
        <v>-0.19775354188758096</v>
      </c>
      <c r="JN34">
        <v>3.7592481184820755E-3</v>
      </c>
      <c r="JO34">
        <v>4.2393546677619236E-2</v>
      </c>
      <c r="JP34">
        <v>4.0193113820602033E-2</v>
      </c>
      <c r="JQ34">
        <v>-1.9363370552385965E-2</v>
      </c>
      <c r="JR34">
        <v>0.27900417911165332</v>
      </c>
      <c r="JS34">
        <v>0.12813548957923368</v>
      </c>
      <c r="JT34">
        <v>0.42123619677934154</v>
      </c>
      <c r="JU34">
        <v>0.19076662124173779</v>
      </c>
      <c r="JV34">
        <v>0.1733012838442389</v>
      </c>
      <c r="JW34">
        <v>-0.30875187157133049</v>
      </c>
      <c r="JX34">
        <v>1.5616536150205409E-2</v>
      </c>
      <c r="JY34">
        <v>-0.28386420727957495</v>
      </c>
      <c r="JZ34">
        <v>3.4419961745766517E-2</v>
      </c>
      <c r="KA34">
        <v>0.1120541295265983</v>
      </c>
      <c r="KB34">
        <v>-0.61777516606360927</v>
      </c>
      <c r="KC34">
        <v>0.36995573311757685</v>
      </c>
      <c r="KD34">
        <v>-3.7210686396866588E-2</v>
      </c>
      <c r="KE34">
        <v>-6.6568843212058013E-2</v>
      </c>
      <c r="KF34">
        <v>-0.17433208040506154</v>
      </c>
      <c r="KG34">
        <v>-1.8665189381030383E-2</v>
      </c>
      <c r="KH34">
        <v>-3.1031109817976441E-3</v>
      </c>
      <c r="KI34">
        <v>-0.11840437524306352</v>
      </c>
      <c r="KJ34">
        <v>-0.22963206043412571</v>
      </c>
      <c r="KK34">
        <v>0.21475766994726539</v>
      </c>
      <c r="KL34">
        <v>5.447482919819905E-2</v>
      </c>
      <c r="KM34">
        <v>2.9623552674417743E-3</v>
      </c>
      <c r="KN34">
        <v>0.36087458849398646</v>
      </c>
      <c r="KO34">
        <v>7.3901481952717341E-2</v>
      </c>
      <c r="KP34">
        <v>3.6283690204770215E-2</v>
      </c>
      <c r="KQ34">
        <v>-1.2254829832347046E-3</v>
      </c>
      <c r="KR34">
        <v>0.3684917963854169</v>
      </c>
      <c r="KS34">
        <v>6.0110958741606539E-2</v>
      </c>
      <c r="KT34">
        <v>0.30080644031353876</v>
      </c>
      <c r="KU34">
        <v>0.16568439831111248</v>
      </c>
      <c r="KV34">
        <v>0.27417848969513992</v>
      </c>
      <c r="KW34">
        <v>0.11677745960114733</v>
      </c>
      <c r="KX34">
        <v>5.2994664006465485E-2</v>
      </c>
      <c r="KY34">
        <v>1.7954374764833143E-2</v>
      </c>
      <c r="KZ34">
        <v>7.4395016308118234E-2</v>
      </c>
      <c r="LA34">
        <v>7.8900242479207038E-3</v>
      </c>
      <c r="LB34">
        <v>-6.161182401280608E-3</v>
      </c>
      <c r="LC34">
        <v>2.708934569814913E-2</v>
      </c>
      <c r="LD34">
        <v>0.14336633041968974</v>
      </c>
      <c r="LE34">
        <v>-3.5600982159628571E-2</v>
      </c>
      <c r="LF34">
        <v>0.6273982477881237</v>
      </c>
      <c r="LG34">
        <v>1.5243093427725075E-2</v>
      </c>
      <c r="LH34">
        <v>-2.7755084603477663E-3</v>
      </c>
      <c r="LI34">
        <v>7.535703227333243E-2</v>
      </c>
      <c r="LJ34">
        <v>-2.4896634050199994E-2</v>
      </c>
      <c r="LK34">
        <v>1.1079647793329751E-2</v>
      </c>
      <c r="LL34">
        <v>-1.8078414682604726E-3</v>
      </c>
    </row>
    <row r="35" spans="1:324">
      <c r="A35" s="2">
        <v>0.3125</v>
      </c>
      <c r="B35">
        <v>-1.0262883006285419E-4</v>
      </c>
      <c r="C35">
        <v>6.474842274655157E-2</v>
      </c>
      <c r="D35">
        <v>2.6758170180939903E-2</v>
      </c>
      <c r="E35">
        <v>9.6461401957394464E-3</v>
      </c>
      <c r="F35">
        <v>4.240228440985977E-2</v>
      </c>
      <c r="G35">
        <v>7.0698669947658055E-2</v>
      </c>
      <c r="H35">
        <v>2.0256998456520396E-2</v>
      </c>
      <c r="I35">
        <v>-6.2367838340651087E-3</v>
      </c>
      <c r="J35">
        <v>-4.1557975185141935E-3</v>
      </c>
      <c r="K35">
        <v>0.18981796002345319</v>
      </c>
      <c r="L35">
        <v>8.8891818431705554E-3</v>
      </c>
      <c r="M35">
        <v>1.4025985570379946E-2</v>
      </c>
      <c r="N35">
        <v>2.316857636258276E-3</v>
      </c>
      <c r="O35">
        <v>4.3921585307009244E-2</v>
      </c>
      <c r="P35">
        <v>7.0546814384068554E-2</v>
      </c>
      <c r="Q35">
        <v>5.677959056742269E-2</v>
      </c>
      <c r="R35">
        <v>0.37931678362927562</v>
      </c>
      <c r="S35">
        <v>9.2432936883311174E-3</v>
      </c>
      <c r="T35">
        <v>4.4512862157099771E-2</v>
      </c>
      <c r="U35">
        <v>7.7040121167799278E-2</v>
      </c>
      <c r="V35">
        <v>-5.1338890957890807E-5</v>
      </c>
      <c r="W35">
        <v>3.3907017818372236E-2</v>
      </c>
      <c r="X35">
        <v>1.7781833721762473E-2</v>
      </c>
      <c r="Y35">
        <v>5.0280816091347437E-3</v>
      </c>
      <c r="Z35">
        <v>2.0646972253682672E-2</v>
      </c>
      <c r="AA35">
        <v>0.29132775973166997</v>
      </c>
      <c r="AB35">
        <v>5.1239784731459115E-4</v>
      </c>
      <c r="AC35">
        <v>3.4865737750836433E-3</v>
      </c>
      <c r="AD35">
        <v>3.5420424328605989E-2</v>
      </c>
      <c r="AE35">
        <v>6.5214186937635156E-3</v>
      </c>
      <c r="AF35">
        <v>3.7317112589465998E-3</v>
      </c>
      <c r="AG35">
        <v>0.23000346300256977</v>
      </c>
      <c r="AH35">
        <v>0.11714255299588532</v>
      </c>
      <c r="AI35">
        <v>4.807037849124144E-2</v>
      </c>
      <c r="AJ35">
        <v>-4.56315158275969E-3</v>
      </c>
      <c r="AK35">
        <v>7.7620074867221379E-3</v>
      </c>
      <c r="AL35">
        <v>0.27174497854976726</v>
      </c>
      <c r="AM35">
        <v>0.40433732380383536</v>
      </c>
      <c r="AN35">
        <v>0.18486517783754064</v>
      </c>
      <c r="AO35">
        <v>5.5372815778008455E-2</v>
      </c>
      <c r="AP35">
        <v>9.9561924101103844E-2</v>
      </c>
      <c r="AQ35">
        <v>2.2098968631940826E-2</v>
      </c>
      <c r="AR35">
        <v>5.002054917694588E-4</v>
      </c>
      <c r="AS35">
        <v>6.4034941170453191E-2</v>
      </c>
      <c r="AT35">
        <v>0.28099176544649151</v>
      </c>
      <c r="AU35">
        <v>7.5372599572321375E-4</v>
      </c>
      <c r="AV35">
        <v>5.6271282437577508E-2</v>
      </c>
      <c r="AW35">
        <v>0.58234002239186133</v>
      </c>
      <c r="AX35">
        <v>4.8691972374647507E-2</v>
      </c>
      <c r="AY35">
        <v>8.5417330754570489E-2</v>
      </c>
      <c r="AZ35">
        <v>6.3264478517670612E-3</v>
      </c>
      <c r="BA35">
        <v>8.3980236280073624E-3</v>
      </c>
      <c r="BB35">
        <v>7.5427089004340656E-2</v>
      </c>
      <c r="BC35">
        <v>2.31259778638964E-3</v>
      </c>
      <c r="BD35">
        <v>8.2370534086509795E-2</v>
      </c>
      <c r="BE35">
        <v>8.9573893434997609E-2</v>
      </c>
      <c r="BF35">
        <v>2.6592712681592273E-2</v>
      </c>
      <c r="BG35">
        <v>0.10375829650900834</v>
      </c>
      <c r="BH35">
        <v>4.825879755498115E-2</v>
      </c>
      <c r="BI35">
        <v>0.7902651390551948</v>
      </c>
      <c r="BJ35">
        <v>0.16728816574416722</v>
      </c>
      <c r="BK35">
        <v>-1.7765224547332061E-2</v>
      </c>
      <c r="BL35">
        <v>4.8641354758994067E-2</v>
      </c>
      <c r="BM35">
        <v>8.3407171356230103E-2</v>
      </c>
      <c r="BN35">
        <v>9.7514399694652101E-2</v>
      </c>
      <c r="BO35">
        <v>0.14588213653164464</v>
      </c>
      <c r="BP35">
        <v>8.6294062045663856E-3</v>
      </c>
      <c r="BQ35">
        <v>-5.4197164798945455E-4</v>
      </c>
      <c r="BR35">
        <v>9.977100480913938E-3</v>
      </c>
      <c r="BS35">
        <v>7.0642421169439112E-3</v>
      </c>
      <c r="BT35">
        <v>2.8634642512193172E-2</v>
      </c>
      <c r="BU35">
        <v>7.9360497022884516E-2</v>
      </c>
      <c r="BV35">
        <v>0.25141212374147864</v>
      </c>
      <c r="BW35">
        <v>6.5506957279589648E-2</v>
      </c>
      <c r="BX35">
        <v>0.15582834486257155</v>
      </c>
      <c r="BY35">
        <v>6.1729271095808835E-2</v>
      </c>
      <c r="BZ35">
        <v>8.8904738824017206E-3</v>
      </c>
      <c r="CA35">
        <v>2.3803278320825906E-3</v>
      </c>
      <c r="CB35">
        <v>-1.4567985967374375E-3</v>
      </c>
      <c r="CC35">
        <v>5.9478633894501455E-2</v>
      </c>
      <c r="CD35">
        <v>2.0042833348359271E-2</v>
      </c>
      <c r="CE35">
        <v>2.5333181058949755E-2</v>
      </c>
      <c r="CF35">
        <v>9.394057845255234E-2</v>
      </c>
      <c r="CG35">
        <v>0.1953915846116944</v>
      </c>
      <c r="CH35">
        <v>1.3686832731174513E-2</v>
      </c>
      <c r="CI35">
        <v>7.358044292249083E-2</v>
      </c>
      <c r="CJ35">
        <v>0.27691066242673706</v>
      </c>
      <c r="CK35">
        <v>4.4258582319138741E-2</v>
      </c>
      <c r="CL35">
        <v>6.602755602715861E-2</v>
      </c>
      <c r="CM35">
        <v>0.32921123872445968</v>
      </c>
      <c r="CN35">
        <v>0.20063824416133796</v>
      </c>
      <c r="CO35">
        <v>0.57252776087192125</v>
      </c>
      <c r="CP35">
        <v>5.6729298495923404E-2</v>
      </c>
      <c r="CQ35">
        <v>1.9927870318056758E-2</v>
      </c>
      <c r="CR35">
        <v>-1.8118496675523347E-2</v>
      </c>
      <c r="CS35">
        <v>6.4622699012440804E-2</v>
      </c>
      <c r="CT35">
        <v>-3.1047594860578745E-4</v>
      </c>
      <c r="CU35">
        <v>0.26034910431594993</v>
      </c>
      <c r="CV35">
        <v>9.4168204313994239E-2</v>
      </c>
      <c r="CW35">
        <v>-0.40147000691714796</v>
      </c>
      <c r="CX35">
        <v>4.0780974033238264E-2</v>
      </c>
      <c r="CY35">
        <v>0.58034352516363874</v>
      </c>
      <c r="CZ35">
        <v>0.20086434944677728</v>
      </c>
      <c r="DA35">
        <v>4.0951148618889828E-2</v>
      </c>
      <c r="DB35">
        <v>0.33751295799353159</v>
      </c>
      <c r="DC35">
        <v>0.38279773131628608</v>
      </c>
      <c r="DD35">
        <v>-1.2862610008414597E-2</v>
      </c>
      <c r="DE35">
        <v>0.14735150166145877</v>
      </c>
      <c r="DF35">
        <v>7.9966781758950695E-2</v>
      </c>
      <c r="DG35">
        <v>0.46678593404514479</v>
      </c>
      <c r="DH35">
        <v>0.47871151568891845</v>
      </c>
      <c r="DI35">
        <v>0.19463046867659473</v>
      </c>
      <c r="DJ35">
        <v>8.9034670715659917E-2</v>
      </c>
      <c r="DK35">
        <v>0.24543086307915354</v>
      </c>
      <c r="DL35">
        <v>6.3568281122799705E-2</v>
      </c>
      <c r="DM35">
        <v>0.4810994298051976</v>
      </c>
      <c r="DN35">
        <v>1.8166499721370445E-2</v>
      </c>
      <c r="DO35">
        <v>4.3293589334161093E-3</v>
      </c>
      <c r="DP35">
        <v>0.26202639313050041</v>
      </c>
      <c r="DQ35">
        <v>4.1789470673611225E-2</v>
      </c>
      <c r="DR35">
        <v>0.15928283987291275</v>
      </c>
      <c r="DS35">
        <v>5.4221774898833078E-2</v>
      </c>
      <c r="DT35">
        <v>0.12431344347563407</v>
      </c>
      <c r="DU35">
        <v>9.2663093649382924E-2</v>
      </c>
      <c r="DV35">
        <v>0.4240272812095861</v>
      </c>
      <c r="DW35">
        <v>-1.0585153678060774E-3</v>
      </c>
      <c r="DX35">
        <v>0.18250527263745037</v>
      </c>
      <c r="DY35">
        <v>0.1087679905998265</v>
      </c>
      <c r="DZ35">
        <v>-7.0287237624789958E-2</v>
      </c>
      <c r="EA35">
        <v>7.5204479862883686E-2</v>
      </c>
      <c r="EB35">
        <v>0.27658609173465837</v>
      </c>
      <c r="EC35">
        <v>-1.7653049194138973E-2</v>
      </c>
      <c r="ED35">
        <v>-2.5669722263980052E-3</v>
      </c>
      <c r="EE35">
        <v>-7.909815449939234E-3</v>
      </c>
      <c r="EF35">
        <v>6.3426582163521497E-2</v>
      </c>
      <c r="EG35">
        <v>0.17928011580055309</v>
      </c>
      <c r="EH35">
        <v>0.81653596531062067</v>
      </c>
      <c r="EI35">
        <v>0.16185249722571088</v>
      </c>
      <c r="EJ35">
        <v>0.13177023827195417</v>
      </c>
      <c r="EK35">
        <v>8.2545822843596489E-2</v>
      </c>
      <c r="EL35">
        <v>-2.4742939024728027E-2</v>
      </c>
      <c r="EM35">
        <v>-2.1813581878972759E-4</v>
      </c>
      <c r="EN35">
        <v>0.15203916854387903</v>
      </c>
      <c r="EO35">
        <v>3.5185692389701206E-2</v>
      </c>
      <c r="EP35">
        <v>2.3640698039788112E-2</v>
      </c>
      <c r="EQ35">
        <v>7.9417469893664216E-2</v>
      </c>
      <c r="ER35">
        <v>-1.3462527955194585E-2</v>
      </c>
      <c r="ES35">
        <v>6.8259964878830875E-2</v>
      </c>
      <c r="ET35">
        <v>2.5639529793688071E-2</v>
      </c>
      <c r="EU35">
        <v>0.13490401827333376</v>
      </c>
      <c r="EV35">
        <v>0.11948588030625354</v>
      </c>
      <c r="EW35">
        <v>8.4492321374440654E-2</v>
      </c>
      <c r="EX35">
        <v>0.27123182465474227</v>
      </c>
      <c r="EY35">
        <v>0.17099569444531929</v>
      </c>
      <c r="EZ35">
        <v>0.25807313439206936</v>
      </c>
      <c r="FA35">
        <v>0.16670749644758029</v>
      </c>
      <c r="FB35">
        <v>-3.0615930074009336E-3</v>
      </c>
      <c r="FC35">
        <v>1.1136232819199026E-2</v>
      </c>
      <c r="FD35">
        <v>0.14297616348300399</v>
      </c>
      <c r="FE35">
        <v>0.18638165683493729</v>
      </c>
      <c r="FF35">
        <v>6.9158128965260496E-2</v>
      </c>
      <c r="FG35">
        <v>5.842165546575287E-2</v>
      </c>
      <c r="FH35">
        <v>0.22469436120365824</v>
      </c>
      <c r="FI35">
        <v>0.23930027867900738</v>
      </c>
      <c r="FJ35">
        <v>4.5485914254842344E-2</v>
      </c>
      <c r="FK35">
        <v>0.17302292936293792</v>
      </c>
      <c r="FL35">
        <v>3.6567968573872921E-2</v>
      </c>
      <c r="FM35">
        <v>1.0442205968103776E-2</v>
      </c>
      <c r="FN35">
        <v>9.7098985885706715E-2</v>
      </c>
      <c r="FO35">
        <v>7.3334895301141317E-2</v>
      </c>
      <c r="FP35">
        <v>0.25026407576940962</v>
      </c>
      <c r="FQ35">
        <v>0.26233523327441599</v>
      </c>
      <c r="FR35">
        <v>4.8126531634859714E-2</v>
      </c>
      <c r="FS35">
        <v>1.553678462061352E-4</v>
      </c>
      <c r="FT35">
        <v>-4.926202345472587E-2</v>
      </c>
      <c r="FU35">
        <v>0.25681331144993125</v>
      </c>
      <c r="FV35">
        <v>0.22576470038833052</v>
      </c>
      <c r="FW35">
        <v>6.1436850677632313E-2</v>
      </c>
      <c r="FX35">
        <v>-9.4045976240045598E-2</v>
      </c>
      <c r="FY35">
        <v>0.20011814823446955</v>
      </c>
      <c r="FZ35">
        <v>2.6562786263214518E-2</v>
      </c>
      <c r="GA35">
        <v>1.0093780943861716E-2</v>
      </c>
      <c r="GB35">
        <v>4.006606009633127E-2</v>
      </c>
      <c r="GC35">
        <v>0.42362421984618814</v>
      </c>
      <c r="GD35">
        <v>5.3201792320828716E-2</v>
      </c>
      <c r="GE35">
        <v>-8.3910470121557501E-2</v>
      </c>
      <c r="GF35">
        <v>-9.4391082601732776E-2</v>
      </c>
      <c r="GG35">
        <v>-0.32156010090561832</v>
      </c>
      <c r="GH35">
        <v>0.12057460272694047</v>
      </c>
      <c r="GI35">
        <v>-7.5750672416089973E-2</v>
      </c>
      <c r="GJ35">
        <v>0.15035131777154609</v>
      </c>
      <c r="GK35">
        <v>0.26236861397843908</v>
      </c>
      <c r="GL35">
        <v>0.19111456869136897</v>
      </c>
      <c r="GM35">
        <v>-1.3269609240547245E-2</v>
      </c>
      <c r="GN35">
        <v>2.1202672034745389E-2</v>
      </c>
      <c r="GO35">
        <v>-2.3486119441256469E-2</v>
      </c>
      <c r="GP35">
        <v>-5.376712792185126E-2</v>
      </c>
      <c r="GQ35">
        <v>-0.14039046506539335</v>
      </c>
      <c r="GR35">
        <v>0.24452407023202469</v>
      </c>
      <c r="GS35">
        <v>-6.1555080703432866E-2</v>
      </c>
      <c r="GT35">
        <v>-3.0974098745582625E-2</v>
      </c>
      <c r="GU35">
        <v>0.16330824862771218</v>
      </c>
      <c r="GV35">
        <v>1.6319343806308194E-2</v>
      </c>
      <c r="GW35">
        <v>8.0871447120378845E-2</v>
      </c>
      <c r="GX35">
        <v>-1.5267185407006936E-2</v>
      </c>
      <c r="GY35">
        <v>4.0784177800201493E-2</v>
      </c>
      <c r="GZ35">
        <v>-5.7341082421401377E-3</v>
      </c>
      <c r="HA35">
        <v>0.35494065793233043</v>
      </c>
      <c r="HB35">
        <v>-0.17218925899056339</v>
      </c>
      <c r="HC35">
        <v>9.2478006901397861E-2</v>
      </c>
      <c r="HD35">
        <v>8.8052397593623988E-2</v>
      </c>
      <c r="HE35">
        <v>-4.4548597311360155E-2</v>
      </c>
      <c r="HF35">
        <v>4.601391084298969E-2</v>
      </c>
      <c r="HG35">
        <v>0.15516589386744947</v>
      </c>
      <c r="HH35">
        <v>0.27804633596024575</v>
      </c>
      <c r="HI35">
        <v>7.7694726806437117E-2</v>
      </c>
      <c r="HJ35">
        <v>1.4963279992949703E-2</v>
      </c>
      <c r="HK35">
        <v>-0.41455032295387112</v>
      </c>
      <c r="HL35">
        <v>0.13327358842035567</v>
      </c>
      <c r="HM35">
        <v>0.17943840498637909</v>
      </c>
      <c r="HN35">
        <v>0.16556750063702005</v>
      </c>
      <c r="HO35">
        <v>-1.4544024555356191E-2</v>
      </c>
      <c r="HP35">
        <v>0.14269912908008717</v>
      </c>
      <c r="HQ35">
        <v>-6.0932847838245124E-2</v>
      </c>
      <c r="HR35">
        <v>-0.11980988522284081</v>
      </c>
      <c r="HS35">
        <v>0.17665960269325992</v>
      </c>
      <c r="HT35">
        <v>6.7596406360871622E-2</v>
      </c>
      <c r="HU35">
        <v>0.20862372651959335</v>
      </c>
      <c r="HV35">
        <v>0.23983810027953029</v>
      </c>
      <c r="HW35">
        <v>2.6018110415562571E-2</v>
      </c>
      <c r="HX35">
        <v>4.946478964010062E-2</v>
      </c>
      <c r="HY35">
        <v>2.0950981388350991E-2</v>
      </c>
      <c r="HZ35">
        <v>1.6428165948788528E-2</v>
      </c>
      <c r="IA35">
        <v>0.18351599610410629</v>
      </c>
      <c r="IB35">
        <v>0.25562099037011826</v>
      </c>
      <c r="IC35">
        <v>0.17109426885118947</v>
      </c>
      <c r="ID35">
        <v>-0.36406070892365716</v>
      </c>
      <c r="IE35">
        <v>8.6907910272879446E-2</v>
      </c>
      <c r="IF35">
        <v>-5.6717873549716753E-2</v>
      </c>
      <c r="IG35">
        <v>0.43084026384288099</v>
      </c>
      <c r="IH35">
        <v>0.46077131403238697</v>
      </c>
      <c r="II35">
        <v>9.2234560870483553E-2</v>
      </c>
      <c r="IJ35">
        <v>0.39945166545033295</v>
      </c>
      <c r="IK35">
        <v>1.6939643045495759E-3</v>
      </c>
      <c r="IL35">
        <v>0.45794390296050291</v>
      </c>
      <c r="IM35">
        <v>0.69443464431864821</v>
      </c>
      <c r="IN35">
        <v>-0.27576748795852196</v>
      </c>
      <c r="IO35">
        <v>3.2244109250789432E-3</v>
      </c>
      <c r="IP35">
        <v>-0.12954109237711681</v>
      </c>
      <c r="IQ35">
        <v>0.5874682973876526</v>
      </c>
      <c r="IR35">
        <v>9.7178650295814378E-2</v>
      </c>
      <c r="IS35">
        <v>-0.16079195904900587</v>
      </c>
      <c r="IT35">
        <v>0.84674216860197471</v>
      </c>
      <c r="IU35">
        <v>0.71604643645099941</v>
      </c>
      <c r="IV35">
        <v>0.51890059296117086</v>
      </c>
      <c r="IW35">
        <v>4.9941924623100938E-2</v>
      </c>
      <c r="IX35">
        <v>0.43748216413430796</v>
      </c>
      <c r="IY35">
        <v>0.10784944133694369</v>
      </c>
      <c r="IZ35">
        <v>0.34137381200146455</v>
      </c>
      <c r="JA35">
        <v>4.0509333706905098E-2</v>
      </c>
      <c r="JB35">
        <v>0.75617023902873914</v>
      </c>
      <c r="JC35">
        <v>0.54875634697635445</v>
      </c>
      <c r="JD35">
        <v>-1.4975518535057054E-2</v>
      </c>
      <c r="JE35">
        <v>-5.9399308186589117E-2</v>
      </c>
      <c r="JF35">
        <v>0.31616349092669011</v>
      </c>
      <c r="JG35">
        <v>0.16652472251960754</v>
      </c>
      <c r="JH35">
        <v>-1.1585855482058303E-3</v>
      </c>
      <c r="JI35">
        <v>3.2144858686400504E-2</v>
      </c>
      <c r="JJ35">
        <v>4.5312799013570116E-3</v>
      </c>
      <c r="JK35">
        <v>0.65360100321407499</v>
      </c>
      <c r="JL35">
        <v>-2.4559719720297159E-2</v>
      </c>
      <c r="JM35">
        <v>-0.19775354188758096</v>
      </c>
      <c r="JN35">
        <v>3.7592481184820755E-3</v>
      </c>
      <c r="JO35">
        <v>4.2393546677619236E-2</v>
      </c>
      <c r="JP35">
        <v>4.0193113820602033E-2</v>
      </c>
      <c r="JQ35">
        <v>-1.9363370552385965E-2</v>
      </c>
      <c r="JR35">
        <v>0.27900417911165332</v>
      </c>
      <c r="JS35">
        <v>0.12813548957923368</v>
      </c>
      <c r="JT35">
        <v>0.42123619677934154</v>
      </c>
      <c r="JU35">
        <v>0.19076662124173779</v>
      </c>
      <c r="JV35">
        <v>0.1733012838442389</v>
      </c>
      <c r="JW35">
        <v>-0.30875187157133049</v>
      </c>
      <c r="JX35">
        <v>1.5616536150205409E-2</v>
      </c>
      <c r="JY35">
        <v>-0.28386420727957495</v>
      </c>
      <c r="JZ35">
        <v>3.4419961745766517E-2</v>
      </c>
      <c r="KA35">
        <v>0.1120541295265983</v>
      </c>
      <c r="KB35">
        <v>-0.61777516606360927</v>
      </c>
      <c r="KC35">
        <v>0.36995573311757685</v>
      </c>
      <c r="KD35">
        <v>-3.7210686396866588E-2</v>
      </c>
      <c r="KE35">
        <v>-6.6568843212058013E-2</v>
      </c>
      <c r="KF35">
        <v>-0.17433208040506154</v>
      </c>
      <c r="KG35">
        <v>-1.8665189381030383E-2</v>
      </c>
      <c r="KH35">
        <v>-3.1031109817976441E-3</v>
      </c>
      <c r="KI35">
        <v>-0.11840437524306352</v>
      </c>
      <c r="KJ35">
        <v>-0.22963206043412571</v>
      </c>
      <c r="KK35">
        <v>0.21475766994726539</v>
      </c>
      <c r="KL35">
        <v>5.447482919819905E-2</v>
      </c>
      <c r="KM35">
        <v>2.9623552674417743E-3</v>
      </c>
      <c r="KN35">
        <v>0.36087458849398646</v>
      </c>
      <c r="KO35">
        <v>7.3901481952717341E-2</v>
      </c>
      <c r="KP35">
        <v>3.6283690204770215E-2</v>
      </c>
      <c r="KQ35">
        <v>-1.2254829832347046E-3</v>
      </c>
      <c r="KR35">
        <v>0.3684917963854169</v>
      </c>
      <c r="KS35">
        <v>6.0110958741606539E-2</v>
      </c>
      <c r="KT35">
        <v>0.30080644031353876</v>
      </c>
      <c r="KU35">
        <v>0.16568439831111248</v>
      </c>
      <c r="KV35">
        <v>0.27417848969513992</v>
      </c>
      <c r="KW35">
        <v>0.11677745960114733</v>
      </c>
      <c r="KX35">
        <v>5.2994664006465485E-2</v>
      </c>
      <c r="KY35">
        <v>1.7954374764833143E-2</v>
      </c>
      <c r="KZ35">
        <v>7.4395016308118234E-2</v>
      </c>
      <c r="LA35">
        <v>7.8900242479207038E-3</v>
      </c>
      <c r="LB35">
        <v>-6.161182401280608E-3</v>
      </c>
      <c r="LC35">
        <v>2.708934569814913E-2</v>
      </c>
      <c r="LD35">
        <v>0.14336633041968974</v>
      </c>
      <c r="LE35">
        <v>-3.5600982159628571E-2</v>
      </c>
      <c r="LF35">
        <v>0.6273982477881237</v>
      </c>
      <c r="LG35">
        <v>1.5243093427725075E-2</v>
      </c>
      <c r="LH35">
        <v>-2.7755084603477663E-3</v>
      </c>
      <c r="LI35">
        <v>7.535703227333243E-2</v>
      </c>
      <c r="LJ35">
        <v>-2.4896634050199994E-2</v>
      </c>
      <c r="LK35">
        <v>1.1079647793329751E-2</v>
      </c>
      <c r="LL35">
        <v>-1.8078414682604726E-3</v>
      </c>
    </row>
    <row r="36" spans="1:324">
      <c r="A36" s="2">
        <v>0.32291666666666669</v>
      </c>
      <c r="B36">
        <v>-1.0262883006285419E-4</v>
      </c>
      <c r="C36">
        <v>6.474842274655157E-2</v>
      </c>
      <c r="D36">
        <v>2.6758170180939903E-2</v>
      </c>
      <c r="E36">
        <v>9.6461401957394464E-3</v>
      </c>
      <c r="F36">
        <v>4.240228440985977E-2</v>
      </c>
      <c r="G36">
        <v>7.0698669947658055E-2</v>
      </c>
      <c r="H36">
        <v>2.0256998456520396E-2</v>
      </c>
      <c r="I36">
        <v>-6.2367838340651087E-3</v>
      </c>
      <c r="J36">
        <v>-4.1557975185141935E-3</v>
      </c>
      <c r="K36">
        <v>0.18981796002345319</v>
      </c>
      <c r="L36">
        <v>8.8891818431705554E-3</v>
      </c>
      <c r="M36">
        <v>1.4025985570379946E-2</v>
      </c>
      <c r="N36">
        <v>2.316857636258276E-3</v>
      </c>
      <c r="O36">
        <v>4.3921585307009244E-2</v>
      </c>
      <c r="P36">
        <v>7.0546814384068554E-2</v>
      </c>
      <c r="Q36">
        <v>5.677959056742269E-2</v>
      </c>
      <c r="R36">
        <v>0.37931678362927562</v>
      </c>
      <c r="S36">
        <v>9.2432936883311174E-3</v>
      </c>
      <c r="T36">
        <v>4.4512862157099771E-2</v>
      </c>
      <c r="U36">
        <v>7.7040121167799278E-2</v>
      </c>
      <c r="V36">
        <v>-5.1338890957890807E-5</v>
      </c>
      <c r="W36">
        <v>3.3907017818372236E-2</v>
      </c>
      <c r="X36">
        <v>1.7781833721762473E-2</v>
      </c>
      <c r="Y36">
        <v>5.0280816091347437E-3</v>
      </c>
      <c r="Z36">
        <v>2.0646972253682672E-2</v>
      </c>
      <c r="AA36">
        <v>0.29132775973166997</v>
      </c>
      <c r="AB36">
        <v>5.1239784731459115E-4</v>
      </c>
      <c r="AC36">
        <v>3.4865737750836433E-3</v>
      </c>
      <c r="AD36">
        <v>3.5420424328605989E-2</v>
      </c>
      <c r="AE36">
        <v>6.5214186937635156E-3</v>
      </c>
      <c r="AF36">
        <v>3.7317112589465998E-3</v>
      </c>
      <c r="AG36">
        <v>0.23000346300256977</v>
      </c>
      <c r="AH36">
        <v>0.11714255299588532</v>
      </c>
      <c r="AI36">
        <v>4.807037849124144E-2</v>
      </c>
      <c r="AJ36">
        <v>-4.56315158275969E-3</v>
      </c>
      <c r="AK36">
        <v>7.7620074867221379E-3</v>
      </c>
      <c r="AL36">
        <v>0.27174497854976726</v>
      </c>
      <c r="AM36">
        <v>0.40433732380383536</v>
      </c>
      <c r="AN36">
        <v>0.18486517783754064</v>
      </c>
      <c r="AO36">
        <v>5.5372815778008455E-2</v>
      </c>
      <c r="AP36">
        <v>9.9561924101103844E-2</v>
      </c>
      <c r="AQ36">
        <v>2.2098968631940826E-2</v>
      </c>
      <c r="AR36">
        <v>5.002054917694588E-4</v>
      </c>
      <c r="AS36">
        <v>6.4034941170453191E-2</v>
      </c>
      <c r="AT36">
        <v>0.28099176544649151</v>
      </c>
      <c r="AU36">
        <v>7.5372599572321375E-4</v>
      </c>
      <c r="AV36">
        <v>5.6271282437577508E-2</v>
      </c>
      <c r="AW36">
        <v>0.58234002239186133</v>
      </c>
      <c r="AX36">
        <v>4.8691972374647507E-2</v>
      </c>
      <c r="AY36">
        <v>8.5417330754570489E-2</v>
      </c>
      <c r="AZ36">
        <v>6.3264478517670612E-3</v>
      </c>
      <c r="BA36">
        <v>8.3980236280073624E-3</v>
      </c>
      <c r="BB36">
        <v>7.5427089004340656E-2</v>
      </c>
      <c r="BC36">
        <v>2.31259778638964E-3</v>
      </c>
      <c r="BD36">
        <v>8.2370534086509795E-2</v>
      </c>
      <c r="BE36">
        <v>8.9573893434997609E-2</v>
      </c>
      <c r="BF36">
        <v>2.6592712681592273E-2</v>
      </c>
      <c r="BG36">
        <v>0.10375829650900834</v>
      </c>
      <c r="BH36">
        <v>4.825879755498115E-2</v>
      </c>
      <c r="BI36">
        <v>0.7902651390551948</v>
      </c>
      <c r="BJ36">
        <v>0.16728816574416722</v>
      </c>
      <c r="BK36">
        <v>-1.7765224547332061E-2</v>
      </c>
      <c r="BL36">
        <v>4.8641354758994067E-2</v>
      </c>
      <c r="BM36">
        <v>8.3407171356230103E-2</v>
      </c>
      <c r="BN36">
        <v>9.7514399694652101E-2</v>
      </c>
      <c r="BO36">
        <v>0.14588213653164464</v>
      </c>
      <c r="BP36">
        <v>8.6294062045663856E-3</v>
      </c>
      <c r="BQ36">
        <v>-5.4197164798945455E-4</v>
      </c>
      <c r="BR36">
        <v>9.977100480913938E-3</v>
      </c>
      <c r="BS36">
        <v>7.0642421169439112E-3</v>
      </c>
      <c r="BT36">
        <v>2.8634642512193172E-2</v>
      </c>
      <c r="BU36">
        <v>7.9360497022884516E-2</v>
      </c>
      <c r="BV36">
        <v>0.25141212374147864</v>
      </c>
      <c r="BW36">
        <v>6.5506957279589648E-2</v>
      </c>
      <c r="BX36">
        <v>0.15582834486257155</v>
      </c>
      <c r="BY36">
        <v>6.1729271095808835E-2</v>
      </c>
      <c r="BZ36">
        <v>8.8904738824017206E-3</v>
      </c>
      <c r="CA36">
        <v>2.3803278320825906E-3</v>
      </c>
      <c r="CB36">
        <v>-1.4567985967374375E-3</v>
      </c>
      <c r="CC36">
        <v>5.9478633894501455E-2</v>
      </c>
      <c r="CD36">
        <v>2.0042833348359271E-2</v>
      </c>
      <c r="CE36">
        <v>2.5333181058949755E-2</v>
      </c>
      <c r="CF36">
        <v>9.394057845255234E-2</v>
      </c>
      <c r="CG36">
        <v>0.1953915846116944</v>
      </c>
      <c r="CH36">
        <v>1.3686832731174513E-2</v>
      </c>
      <c r="CI36">
        <v>7.358044292249083E-2</v>
      </c>
      <c r="CJ36">
        <v>0.27691066242673706</v>
      </c>
      <c r="CK36">
        <v>4.4258582319138741E-2</v>
      </c>
      <c r="CL36">
        <v>6.602755602715861E-2</v>
      </c>
      <c r="CM36">
        <v>0.32921123872445968</v>
      </c>
      <c r="CN36">
        <v>0.20063824416133796</v>
      </c>
      <c r="CO36">
        <v>0.57252776087192125</v>
      </c>
      <c r="CP36">
        <v>5.6729298495923404E-2</v>
      </c>
      <c r="CQ36">
        <v>1.9927870318056758E-2</v>
      </c>
      <c r="CR36">
        <v>-1.8118496675523347E-2</v>
      </c>
      <c r="CS36">
        <v>6.4622699012440804E-2</v>
      </c>
      <c r="CT36">
        <v>-3.1047594860578745E-4</v>
      </c>
      <c r="CU36">
        <v>0.26034910431594993</v>
      </c>
      <c r="CV36">
        <v>9.4168204313994239E-2</v>
      </c>
      <c r="CW36">
        <v>-0.40147000691714796</v>
      </c>
      <c r="CX36">
        <v>4.0780974033238264E-2</v>
      </c>
      <c r="CY36">
        <v>0.58034352516363874</v>
      </c>
      <c r="CZ36">
        <v>0.20086434944677728</v>
      </c>
      <c r="DA36">
        <v>4.0951148618889828E-2</v>
      </c>
      <c r="DB36">
        <v>0.33751295799353159</v>
      </c>
      <c r="DC36">
        <v>0.38279773131628608</v>
      </c>
      <c r="DD36">
        <v>-1.2862610008414597E-2</v>
      </c>
      <c r="DE36">
        <v>0.14735150166145877</v>
      </c>
      <c r="DF36">
        <v>7.9966781758950695E-2</v>
      </c>
      <c r="DG36">
        <v>0.46678593404514479</v>
      </c>
      <c r="DH36">
        <v>0.47871151568891845</v>
      </c>
      <c r="DI36">
        <v>0.19463046867659473</v>
      </c>
      <c r="DJ36">
        <v>8.9034670715659917E-2</v>
      </c>
      <c r="DK36">
        <v>0.24543086307915354</v>
      </c>
      <c r="DL36">
        <v>6.3568281122799705E-2</v>
      </c>
      <c r="DM36">
        <v>0.4810994298051976</v>
      </c>
      <c r="DN36">
        <v>1.8166499721370445E-2</v>
      </c>
      <c r="DO36">
        <v>4.3293589334161093E-3</v>
      </c>
      <c r="DP36">
        <v>0.26202639313050041</v>
      </c>
      <c r="DQ36">
        <v>4.1789470673611225E-2</v>
      </c>
      <c r="DR36">
        <v>0.15928283987291275</v>
      </c>
      <c r="DS36">
        <v>5.4221774898833078E-2</v>
      </c>
      <c r="DT36">
        <v>0.12431344347563407</v>
      </c>
      <c r="DU36">
        <v>9.2663093649382924E-2</v>
      </c>
      <c r="DV36">
        <v>0.4240272812095861</v>
      </c>
      <c r="DW36">
        <v>-1.0585153678060774E-3</v>
      </c>
      <c r="DX36">
        <v>0.18250527263745037</v>
      </c>
      <c r="DY36">
        <v>0.1087679905998265</v>
      </c>
      <c r="DZ36">
        <v>-7.0287237624789958E-2</v>
      </c>
      <c r="EA36">
        <v>7.5204479862883686E-2</v>
      </c>
      <c r="EB36">
        <v>0.27658609173465837</v>
      </c>
      <c r="EC36">
        <v>-1.7653049194138973E-2</v>
      </c>
      <c r="ED36">
        <v>-2.5669722263980052E-3</v>
      </c>
      <c r="EE36">
        <v>-7.909815449939234E-3</v>
      </c>
      <c r="EF36">
        <v>6.3426582163521497E-2</v>
      </c>
      <c r="EG36">
        <v>0.17928011580055309</v>
      </c>
      <c r="EH36">
        <v>0.81653596531062067</v>
      </c>
      <c r="EI36">
        <v>0.16185249722571088</v>
      </c>
      <c r="EJ36">
        <v>0.13177023827195417</v>
      </c>
      <c r="EK36">
        <v>8.2545822843596489E-2</v>
      </c>
      <c r="EL36">
        <v>-2.4742939024728027E-2</v>
      </c>
      <c r="EM36">
        <v>-2.1813581878972759E-4</v>
      </c>
      <c r="EN36">
        <v>0.15203916854387903</v>
      </c>
      <c r="EO36">
        <v>3.5185692389701206E-2</v>
      </c>
      <c r="EP36">
        <v>2.3640698039788112E-2</v>
      </c>
      <c r="EQ36">
        <v>7.9417469893664216E-2</v>
      </c>
      <c r="ER36">
        <v>-1.3462527955194585E-2</v>
      </c>
      <c r="ES36">
        <v>6.8259964878830875E-2</v>
      </c>
      <c r="ET36">
        <v>2.5639529793688071E-2</v>
      </c>
      <c r="EU36">
        <v>0.13490401827333376</v>
      </c>
      <c r="EV36">
        <v>0.11948588030625354</v>
      </c>
      <c r="EW36">
        <v>8.4492321374440654E-2</v>
      </c>
      <c r="EX36">
        <v>0.27123182465474227</v>
      </c>
      <c r="EY36">
        <v>0.17099569444531929</v>
      </c>
      <c r="EZ36">
        <v>0.25807313439206936</v>
      </c>
      <c r="FA36">
        <v>0.16670749644758029</v>
      </c>
      <c r="FB36">
        <v>-3.0615930074009336E-3</v>
      </c>
      <c r="FC36">
        <v>1.1136232819199026E-2</v>
      </c>
      <c r="FD36">
        <v>0.14297616348300399</v>
      </c>
      <c r="FE36">
        <v>0.18638165683493729</v>
      </c>
      <c r="FF36">
        <v>6.9158128965260496E-2</v>
      </c>
      <c r="FG36">
        <v>5.842165546575287E-2</v>
      </c>
      <c r="FH36">
        <v>0.22469436120365824</v>
      </c>
      <c r="FI36">
        <v>0.23930027867900738</v>
      </c>
      <c r="FJ36">
        <v>4.5485914254842344E-2</v>
      </c>
      <c r="FK36">
        <v>0.17302292936293792</v>
      </c>
      <c r="FL36">
        <v>3.6567968573872921E-2</v>
      </c>
      <c r="FM36">
        <v>1.0442205968103776E-2</v>
      </c>
      <c r="FN36">
        <v>9.7098985885706715E-2</v>
      </c>
      <c r="FO36">
        <v>7.3334895301141317E-2</v>
      </c>
      <c r="FP36">
        <v>0.25026407576940962</v>
      </c>
      <c r="FQ36">
        <v>0.26233523327441599</v>
      </c>
      <c r="FR36">
        <v>4.8126531634859714E-2</v>
      </c>
      <c r="FS36">
        <v>1.553678462061352E-4</v>
      </c>
      <c r="FT36">
        <v>-4.926202345472587E-2</v>
      </c>
      <c r="FU36">
        <v>0.25681331144993125</v>
      </c>
      <c r="FV36">
        <v>0.22576470038833052</v>
      </c>
      <c r="FW36">
        <v>6.1436850677632313E-2</v>
      </c>
      <c r="FX36">
        <v>-9.4045976240045598E-2</v>
      </c>
      <c r="FY36">
        <v>0.20011814823446955</v>
      </c>
      <c r="FZ36">
        <v>2.6562786263214518E-2</v>
      </c>
      <c r="GA36">
        <v>1.0093780943861716E-2</v>
      </c>
      <c r="GB36">
        <v>4.006606009633127E-2</v>
      </c>
      <c r="GC36">
        <v>0.42362421984618814</v>
      </c>
      <c r="GD36">
        <v>5.3201792320828716E-2</v>
      </c>
      <c r="GE36">
        <v>-8.3910470121557501E-2</v>
      </c>
      <c r="GF36">
        <v>-9.4391082601732776E-2</v>
      </c>
      <c r="GG36">
        <v>-0.32156010090561832</v>
      </c>
      <c r="GH36">
        <v>0.12057460272694047</v>
      </c>
      <c r="GI36">
        <v>-7.5750672416089973E-2</v>
      </c>
      <c r="GJ36">
        <v>0.15035131777154609</v>
      </c>
      <c r="GK36">
        <v>0.26236861397843908</v>
      </c>
      <c r="GL36">
        <v>0.19111456869136897</v>
      </c>
      <c r="GM36">
        <v>-1.3269609240547245E-2</v>
      </c>
      <c r="GN36">
        <v>2.1202672034745389E-2</v>
      </c>
      <c r="GO36">
        <v>-2.3486119441256469E-2</v>
      </c>
      <c r="GP36">
        <v>-5.376712792185126E-2</v>
      </c>
      <c r="GQ36">
        <v>-0.14039046506539335</v>
      </c>
      <c r="GR36">
        <v>0.24452407023202469</v>
      </c>
      <c r="GS36">
        <v>-6.1555080703432866E-2</v>
      </c>
      <c r="GT36">
        <v>-3.0974098745582625E-2</v>
      </c>
      <c r="GU36">
        <v>0.16330824862771218</v>
      </c>
      <c r="GV36">
        <v>1.6319343806308194E-2</v>
      </c>
      <c r="GW36">
        <v>8.0871447120378845E-2</v>
      </c>
      <c r="GX36">
        <v>-1.5267185407006936E-2</v>
      </c>
      <c r="GY36">
        <v>4.0784177800201493E-2</v>
      </c>
      <c r="GZ36">
        <v>-5.7341082421401377E-3</v>
      </c>
      <c r="HA36">
        <v>0.35494065793233043</v>
      </c>
      <c r="HB36">
        <v>-0.17218925899056339</v>
      </c>
      <c r="HC36">
        <v>9.2478006901397861E-2</v>
      </c>
      <c r="HD36">
        <v>8.8052397593623988E-2</v>
      </c>
      <c r="HE36">
        <v>-4.4548597311360155E-2</v>
      </c>
      <c r="HF36">
        <v>4.601391084298969E-2</v>
      </c>
      <c r="HG36">
        <v>0.15516589386744947</v>
      </c>
      <c r="HH36">
        <v>0.27804633596024575</v>
      </c>
      <c r="HI36">
        <v>7.7694726806437117E-2</v>
      </c>
      <c r="HJ36">
        <v>1.4963279992949703E-2</v>
      </c>
      <c r="HK36">
        <v>-0.41455032295387112</v>
      </c>
      <c r="HL36">
        <v>0.13327358842035567</v>
      </c>
      <c r="HM36">
        <v>0.17943840498637909</v>
      </c>
      <c r="HN36">
        <v>0.16556750063702005</v>
      </c>
      <c r="HO36">
        <v>-1.4544024555356191E-2</v>
      </c>
      <c r="HP36">
        <v>0.14269912908008717</v>
      </c>
      <c r="HQ36">
        <v>-6.0932847838245124E-2</v>
      </c>
      <c r="HR36">
        <v>-0.11980988522284081</v>
      </c>
      <c r="HS36">
        <v>0.17665960269325992</v>
      </c>
      <c r="HT36">
        <v>6.7596406360871622E-2</v>
      </c>
      <c r="HU36">
        <v>0.20862372651959335</v>
      </c>
      <c r="HV36">
        <v>0.23983810027953029</v>
      </c>
      <c r="HW36">
        <v>2.6018110415562571E-2</v>
      </c>
      <c r="HX36">
        <v>4.946478964010062E-2</v>
      </c>
      <c r="HY36">
        <v>2.0950981388350991E-2</v>
      </c>
      <c r="HZ36">
        <v>1.6428165948788528E-2</v>
      </c>
      <c r="IA36">
        <v>0.18351599610410629</v>
      </c>
      <c r="IB36">
        <v>0.25562099037011826</v>
      </c>
      <c r="IC36">
        <v>0.17109426885118947</v>
      </c>
      <c r="ID36">
        <v>-0.36406070892365716</v>
      </c>
      <c r="IE36">
        <v>8.6907910272879446E-2</v>
      </c>
      <c r="IF36">
        <v>-5.6717873549716753E-2</v>
      </c>
      <c r="IG36">
        <v>0.43084026384288099</v>
      </c>
      <c r="IH36">
        <v>0.46077131403238697</v>
      </c>
      <c r="II36">
        <v>9.2234560870483553E-2</v>
      </c>
      <c r="IJ36">
        <v>0.39945166545033295</v>
      </c>
      <c r="IK36">
        <v>1.6939643045495759E-3</v>
      </c>
      <c r="IL36">
        <v>0.45794390296050291</v>
      </c>
      <c r="IM36">
        <v>0.69443464431864821</v>
      </c>
      <c r="IN36">
        <v>-0.27576748795852196</v>
      </c>
      <c r="IO36">
        <v>3.2244109250789432E-3</v>
      </c>
      <c r="IP36">
        <v>-0.12954109237711681</v>
      </c>
      <c r="IQ36">
        <v>0.5874682973876526</v>
      </c>
      <c r="IR36">
        <v>9.7178650295814378E-2</v>
      </c>
      <c r="IS36">
        <v>-0.16079195904900587</v>
      </c>
      <c r="IT36">
        <v>0.84674216860197471</v>
      </c>
      <c r="IU36">
        <v>0.71604643645099941</v>
      </c>
      <c r="IV36">
        <v>0.51890059296117086</v>
      </c>
      <c r="IW36">
        <v>4.9941924623100938E-2</v>
      </c>
      <c r="IX36">
        <v>0.43748216413430796</v>
      </c>
      <c r="IY36">
        <v>0.10784944133694369</v>
      </c>
      <c r="IZ36">
        <v>0.34137381200146455</v>
      </c>
      <c r="JA36">
        <v>4.0509333706905098E-2</v>
      </c>
      <c r="JB36">
        <v>0.75617023902873914</v>
      </c>
      <c r="JC36">
        <v>0.54875634697635445</v>
      </c>
      <c r="JD36">
        <v>-1.4975518535057054E-2</v>
      </c>
      <c r="JE36">
        <v>-5.9399308186589117E-2</v>
      </c>
      <c r="JF36">
        <v>0.31616349092669011</v>
      </c>
      <c r="JG36">
        <v>0.16652472251960754</v>
      </c>
      <c r="JH36">
        <v>-1.1585855482058303E-3</v>
      </c>
      <c r="JI36">
        <v>3.2144858686400504E-2</v>
      </c>
      <c r="JJ36">
        <v>4.5312799013570116E-3</v>
      </c>
      <c r="JK36">
        <v>0.65360100321407499</v>
      </c>
      <c r="JL36">
        <v>-2.4559719720297159E-2</v>
      </c>
      <c r="JM36">
        <v>-0.19775354188758096</v>
      </c>
      <c r="JN36">
        <v>3.7592481184820755E-3</v>
      </c>
      <c r="JO36">
        <v>4.2393546677619236E-2</v>
      </c>
      <c r="JP36">
        <v>4.0193113820602033E-2</v>
      </c>
      <c r="JQ36">
        <v>-1.9363370552385965E-2</v>
      </c>
      <c r="JR36">
        <v>0.27900417911165332</v>
      </c>
      <c r="JS36">
        <v>0.12813548957923368</v>
      </c>
      <c r="JT36">
        <v>0.42123619677934154</v>
      </c>
      <c r="JU36">
        <v>0.19076662124173779</v>
      </c>
      <c r="JV36">
        <v>0.1733012838442389</v>
      </c>
      <c r="JW36">
        <v>-0.30875187157133049</v>
      </c>
      <c r="JX36">
        <v>1.5616536150205409E-2</v>
      </c>
      <c r="JY36">
        <v>-0.28386420727957495</v>
      </c>
      <c r="JZ36">
        <v>3.4419961745766517E-2</v>
      </c>
      <c r="KA36">
        <v>0.1120541295265983</v>
      </c>
      <c r="KB36">
        <v>-0.61777516606360927</v>
      </c>
      <c r="KC36">
        <v>0.36995573311757685</v>
      </c>
      <c r="KD36">
        <v>-3.7210686396866588E-2</v>
      </c>
      <c r="KE36">
        <v>-6.6568843212058013E-2</v>
      </c>
      <c r="KF36">
        <v>-0.17433208040506154</v>
      </c>
      <c r="KG36">
        <v>-1.8665189381030383E-2</v>
      </c>
      <c r="KH36">
        <v>-3.1031109817976441E-3</v>
      </c>
      <c r="KI36">
        <v>-0.11840437524306352</v>
      </c>
      <c r="KJ36">
        <v>-0.22963206043412571</v>
      </c>
      <c r="KK36">
        <v>0.21475766994726539</v>
      </c>
      <c r="KL36">
        <v>5.447482919819905E-2</v>
      </c>
      <c r="KM36">
        <v>2.9623552674417743E-3</v>
      </c>
      <c r="KN36">
        <v>0.36087458849398646</v>
      </c>
      <c r="KO36">
        <v>7.3901481952717341E-2</v>
      </c>
      <c r="KP36">
        <v>3.6283690204770215E-2</v>
      </c>
      <c r="KQ36">
        <v>-1.2254829832347046E-3</v>
      </c>
      <c r="KR36">
        <v>0.3684917963854169</v>
      </c>
      <c r="KS36">
        <v>6.0110958741606539E-2</v>
      </c>
      <c r="KT36">
        <v>0.30080644031353876</v>
      </c>
      <c r="KU36">
        <v>0.16568439831111248</v>
      </c>
      <c r="KV36">
        <v>0.27417848969513992</v>
      </c>
      <c r="KW36">
        <v>0.11677745960114733</v>
      </c>
      <c r="KX36">
        <v>5.2994664006465485E-2</v>
      </c>
      <c r="KY36">
        <v>1.7954374764833143E-2</v>
      </c>
      <c r="KZ36">
        <v>7.4395016308118234E-2</v>
      </c>
      <c r="LA36">
        <v>7.8900242479207038E-3</v>
      </c>
      <c r="LB36">
        <v>-6.161182401280608E-3</v>
      </c>
      <c r="LC36">
        <v>2.708934569814913E-2</v>
      </c>
      <c r="LD36">
        <v>0.14336633041968974</v>
      </c>
      <c r="LE36">
        <v>-3.5600982159628571E-2</v>
      </c>
      <c r="LF36">
        <v>0.6273982477881237</v>
      </c>
      <c r="LG36">
        <v>1.5243093427725075E-2</v>
      </c>
      <c r="LH36">
        <v>-2.7755084603477663E-3</v>
      </c>
      <c r="LI36">
        <v>7.535703227333243E-2</v>
      </c>
      <c r="LJ36">
        <v>-2.4896634050199994E-2</v>
      </c>
      <c r="LK36">
        <v>1.1079647793329751E-2</v>
      </c>
      <c r="LL36">
        <v>-1.8078414682604726E-3</v>
      </c>
    </row>
    <row r="37" spans="1:324">
      <c r="A37" s="2">
        <v>0.33333333333333331</v>
      </c>
      <c r="B37">
        <v>3.0487314191967676E-2</v>
      </c>
      <c r="C37">
        <v>0.10972404033461848</v>
      </c>
      <c r="D37">
        <v>1.0179907189106861E-2</v>
      </c>
      <c r="E37">
        <v>-0.1019539957197413</v>
      </c>
      <c r="F37">
        <v>0.28217844448764628</v>
      </c>
      <c r="G37">
        <v>1.9068366284956752E-2</v>
      </c>
      <c r="H37">
        <v>0.41180782100910929</v>
      </c>
      <c r="I37">
        <v>2.7272770332875344E-2</v>
      </c>
      <c r="J37">
        <v>5.4980208946087322E-2</v>
      </c>
      <c r="K37">
        <v>0.10470332536309784</v>
      </c>
      <c r="L37">
        <v>2.6591309523662787E-3</v>
      </c>
      <c r="M37">
        <v>1.114714135864211E-2</v>
      </c>
      <c r="N37">
        <v>1.338186462358492E-2</v>
      </c>
      <c r="O37">
        <v>2.8849498766755619E-2</v>
      </c>
      <c r="P37">
        <v>1.9045750108463575E-2</v>
      </c>
      <c r="Q37">
        <v>2.1332892460661088E-2</v>
      </c>
      <c r="R37">
        <v>5.4513201240669112E-3</v>
      </c>
      <c r="S37">
        <v>4.7015759984774551E-2</v>
      </c>
      <c r="T37">
        <v>0.40634034909806738</v>
      </c>
      <c r="U37">
        <v>6.4101609101660018E-2</v>
      </c>
      <c r="V37">
        <v>-2.5349966437743919E-2</v>
      </c>
      <c r="W37">
        <v>3.104299043163224E-2</v>
      </c>
      <c r="X37">
        <v>2.2585991083802489E-2</v>
      </c>
      <c r="Y37">
        <v>0.19234549883055246</v>
      </c>
      <c r="Z37">
        <v>0.3933289219378302</v>
      </c>
      <c r="AA37">
        <v>7.1325422172176925E-2</v>
      </c>
      <c r="AB37">
        <v>2.3787843889686779E-2</v>
      </c>
      <c r="AC37">
        <v>9.822746080348492E-3</v>
      </c>
      <c r="AD37">
        <v>2.2587892656701792E-3</v>
      </c>
      <c r="AE37">
        <v>9.7839531220979992E-2</v>
      </c>
      <c r="AF37">
        <v>2.529899297584421E-2</v>
      </c>
      <c r="AG37">
        <v>3.3408577112899996E-3</v>
      </c>
      <c r="AH37">
        <v>-2.1210886238495902E-3</v>
      </c>
      <c r="AI37">
        <v>-1.0134377701509051E-3</v>
      </c>
      <c r="AJ37">
        <v>-2.6295862956255897E-2</v>
      </c>
      <c r="AK37">
        <v>3.0898586058644859E-5</v>
      </c>
      <c r="AL37">
        <v>1.443309666072792E-2</v>
      </c>
      <c r="AM37">
        <v>0.13184092828248187</v>
      </c>
      <c r="AN37">
        <v>0.13823042415038284</v>
      </c>
      <c r="AO37">
        <v>0.11456597642930778</v>
      </c>
      <c r="AP37">
        <v>8.2537731711023882E-2</v>
      </c>
      <c r="AQ37">
        <v>7.9834077277356804E-5</v>
      </c>
      <c r="AR37">
        <v>0.17343729923178217</v>
      </c>
      <c r="AS37">
        <v>9.3589712473094347E-2</v>
      </c>
      <c r="AT37">
        <v>0.12276244310239118</v>
      </c>
      <c r="AU37">
        <v>-1.7076460403926445E-3</v>
      </c>
      <c r="AV37">
        <v>0.28196311185298539</v>
      </c>
      <c r="AW37">
        <v>-2.0649365944417353E-3</v>
      </c>
      <c r="AX37">
        <v>1.5044628064422813E-2</v>
      </c>
      <c r="AY37">
        <v>3.4640377985460241E-2</v>
      </c>
      <c r="AZ37">
        <v>-1.1177727701269551E-2</v>
      </c>
      <c r="BA37">
        <v>-1.7302926227853645E-3</v>
      </c>
      <c r="BB37">
        <v>0.13884534151965133</v>
      </c>
      <c r="BC37">
        <v>8.653914963483858E-2</v>
      </c>
      <c r="BD37">
        <v>7.6331968521540644E-3</v>
      </c>
      <c r="BE37">
        <v>1.0456477478643238E-2</v>
      </c>
      <c r="BF37">
        <v>1.9860575019236437E-2</v>
      </c>
      <c r="BG37">
        <v>4.9946382880827554E-2</v>
      </c>
      <c r="BH37">
        <v>6.057975189052843E-2</v>
      </c>
      <c r="BI37">
        <v>0.42542491268154459</v>
      </c>
      <c r="BJ37">
        <v>8.9867773068753778E-2</v>
      </c>
      <c r="BK37">
        <v>1.5044821724782406E-2</v>
      </c>
      <c r="BL37">
        <v>0.13138188304624285</v>
      </c>
      <c r="BM37">
        <v>0.11966611953764698</v>
      </c>
      <c r="BN37">
        <v>0.21705904623377423</v>
      </c>
      <c r="BO37">
        <v>8.478312646831436E-2</v>
      </c>
      <c r="BP37">
        <v>0.24585132450777605</v>
      </c>
      <c r="BQ37">
        <v>0.10439373350570584</v>
      </c>
      <c r="BR37">
        <v>8.7564839757910767E-2</v>
      </c>
      <c r="BS37">
        <v>1.6129022320113574E-2</v>
      </c>
      <c r="BT37">
        <v>7.2751814976551379E-3</v>
      </c>
      <c r="BU37">
        <v>4.5740454197182326E-2</v>
      </c>
      <c r="BV37">
        <v>3.543633245948976E-2</v>
      </c>
      <c r="BW37">
        <v>4.1435296582384831E-2</v>
      </c>
      <c r="BX37">
        <v>0.27364526053319077</v>
      </c>
      <c r="BY37">
        <v>4.2011714375677738E-2</v>
      </c>
      <c r="BZ37">
        <v>0.34076981535013734</v>
      </c>
      <c r="CA37">
        <v>3.0992672790318924E-2</v>
      </c>
      <c r="CB37">
        <v>7.6411645788780583E-2</v>
      </c>
      <c r="CC37">
        <v>0.1676360528449998</v>
      </c>
      <c r="CD37">
        <v>0.11062629534975603</v>
      </c>
      <c r="CE37">
        <v>0.17304990475991405</v>
      </c>
      <c r="CF37">
        <v>4.479218372025446E-2</v>
      </c>
      <c r="CG37">
        <v>1.0974002914306684E-2</v>
      </c>
      <c r="CH37">
        <v>0.10675826419320161</v>
      </c>
      <c r="CI37">
        <v>-3.663834283929304E-3</v>
      </c>
      <c r="CJ37">
        <v>0.4952440229943133</v>
      </c>
      <c r="CK37">
        <v>0.67561087204425874</v>
      </c>
      <c r="CL37">
        <v>2.2480854868597421E-2</v>
      </c>
      <c r="CM37">
        <v>-9.6127121888066464E-3</v>
      </c>
      <c r="CN37">
        <v>5.9591831705028304E-2</v>
      </c>
      <c r="CO37">
        <v>0.2025815715179132</v>
      </c>
      <c r="CP37">
        <v>2.5442314966857239E-3</v>
      </c>
      <c r="CQ37">
        <v>0.12868371995989458</v>
      </c>
      <c r="CR37">
        <v>0.12752450161664985</v>
      </c>
      <c r="CS37">
        <v>0.18261912636849501</v>
      </c>
      <c r="CT37">
        <v>0.77698228095110489</v>
      </c>
      <c r="CU37">
        <v>6.8107490452567629E-2</v>
      </c>
      <c r="CV37">
        <v>3.2922586301332387E-3</v>
      </c>
      <c r="CW37">
        <v>2.5065294363292214E-2</v>
      </c>
      <c r="CX37">
        <v>-2.9049815851717793E-2</v>
      </c>
      <c r="CY37">
        <v>-3.0227662781396675E-2</v>
      </c>
      <c r="CZ37">
        <v>0.79166651816823597</v>
      </c>
      <c r="DA37">
        <v>-7.0866821917904846E-2</v>
      </c>
      <c r="DB37">
        <v>0.47494696135460829</v>
      </c>
      <c r="DC37">
        <v>5.2279865149660654E-2</v>
      </c>
      <c r="DD37">
        <v>0.17338529576615958</v>
      </c>
      <c r="DE37">
        <v>5.6842233834025632E-2</v>
      </c>
      <c r="DF37">
        <v>0.26708732483989184</v>
      </c>
      <c r="DG37">
        <v>4.2239861356873292E-4</v>
      </c>
      <c r="DH37">
        <v>0.2906737398707811</v>
      </c>
      <c r="DI37">
        <v>5.0504801231143599E-2</v>
      </c>
      <c r="DJ37">
        <v>7.8744712571648709E-2</v>
      </c>
      <c r="DK37">
        <v>-3.730505522479708E-2</v>
      </c>
      <c r="DL37">
        <v>0.17537437094523678</v>
      </c>
      <c r="DM37">
        <v>0.50961289457115544</v>
      </c>
      <c r="DN37">
        <v>0.14616214399500913</v>
      </c>
      <c r="DO37">
        <v>-3.9097926355861429E-2</v>
      </c>
      <c r="DP37">
        <v>0.15461594287969327</v>
      </c>
      <c r="DQ37">
        <v>0.39398257566771616</v>
      </c>
      <c r="DR37">
        <v>1.9898739643412305E-2</v>
      </c>
      <c r="DS37">
        <v>-1.907865111793362E-2</v>
      </c>
      <c r="DT37">
        <v>0.14664502781690414</v>
      </c>
      <c r="DU37">
        <v>2.4349246651997808E-2</v>
      </c>
      <c r="DV37">
        <v>0.14139494951224554</v>
      </c>
      <c r="DW37">
        <v>0.19754984838341039</v>
      </c>
      <c r="DX37">
        <v>0.18967742707869345</v>
      </c>
      <c r="DY37">
        <v>5.0212046274941961E-2</v>
      </c>
      <c r="DZ37">
        <v>0.27967379704936779</v>
      </c>
      <c r="EA37">
        <v>-2.4835579813613777E-2</v>
      </c>
      <c r="EB37">
        <v>-4.7316449135733352E-3</v>
      </c>
      <c r="EC37">
        <v>0.19399977248510991</v>
      </c>
      <c r="ED37">
        <v>6.506713880493302E-2</v>
      </c>
      <c r="EE37">
        <v>0.1708264868287338</v>
      </c>
      <c r="EF37">
        <v>3.7934215782001075E-2</v>
      </c>
      <c r="EG37">
        <v>0.25265564595756862</v>
      </c>
      <c r="EH37">
        <v>7.393438550456552E-2</v>
      </c>
      <c r="EI37">
        <v>6.9612930875167867E-3</v>
      </c>
      <c r="EJ37">
        <v>9.0951181608397366E-3</v>
      </c>
      <c r="EK37">
        <v>0.35600673821029821</v>
      </c>
      <c r="EL37">
        <v>7.2618091678928978E-2</v>
      </c>
      <c r="EM37">
        <v>5.3403884241377868E-2</v>
      </c>
      <c r="EN37">
        <v>-9.7488557718540731E-4</v>
      </c>
      <c r="EO37">
        <v>4.0305322482638996E-2</v>
      </c>
      <c r="EP37">
        <v>0.10176948368129811</v>
      </c>
      <c r="EQ37">
        <v>0.25752281596486781</v>
      </c>
      <c r="ER37">
        <v>9.2444631047678416E-2</v>
      </c>
      <c r="ES37">
        <v>-5.4127183287300358E-3</v>
      </c>
      <c r="ET37">
        <v>0.39669503309984505</v>
      </c>
      <c r="EU37">
        <v>1.9422299623373294E-2</v>
      </c>
      <c r="EV37">
        <v>4.9673507467854164E-2</v>
      </c>
      <c r="EW37">
        <v>0.42827649245913457</v>
      </c>
      <c r="EX37">
        <v>2.8863803677140101E-2</v>
      </c>
      <c r="EY37">
        <v>-1.3749205409876137E-2</v>
      </c>
      <c r="EZ37">
        <v>3.8240276651659889E-2</v>
      </c>
      <c r="FA37">
        <v>0.10968709476399902</v>
      </c>
      <c r="FB37">
        <v>1.016479098879982E-2</v>
      </c>
      <c r="FC37">
        <v>0.11618108699872953</v>
      </c>
      <c r="FD37">
        <v>3.6820839901048702E-2</v>
      </c>
      <c r="FE37">
        <v>1.5552387140987955E-2</v>
      </c>
      <c r="FF37">
        <v>0.14579263261843761</v>
      </c>
      <c r="FG37">
        <v>8.5657723479440739E-3</v>
      </c>
      <c r="FH37">
        <v>0.13178843067369936</v>
      </c>
      <c r="FI37">
        <v>0.14042352771559008</v>
      </c>
      <c r="FJ37">
        <v>1.5218839645991945E-2</v>
      </c>
      <c r="FK37">
        <v>0.51898605464403913</v>
      </c>
      <c r="FL37">
        <v>0.11447158882546628</v>
      </c>
      <c r="FM37">
        <v>3.4235525431919218E-2</v>
      </c>
      <c r="FN37">
        <v>4.930791764992881E-3</v>
      </c>
      <c r="FO37">
        <v>8.5229032443617736E-2</v>
      </c>
      <c r="FP37">
        <v>0.13128233539347789</v>
      </c>
      <c r="FQ37">
        <v>3.2521453174153385E-2</v>
      </c>
      <c r="FR37">
        <v>7.4908863432147227E-2</v>
      </c>
      <c r="FS37">
        <v>3.6773259932240322E-2</v>
      </c>
      <c r="FT37">
        <v>1.2767936550881126E-2</v>
      </c>
      <c r="FU37">
        <v>0.15383228267082164</v>
      </c>
      <c r="FV37">
        <v>0.17330606248849661</v>
      </c>
      <c r="FW37">
        <v>4.3922538436482257E-2</v>
      </c>
      <c r="FX37">
        <v>6.6664335224603716E-2</v>
      </c>
      <c r="FY37">
        <v>0.17337214423900094</v>
      </c>
      <c r="FZ37">
        <v>0.19765972375309682</v>
      </c>
      <c r="GA37">
        <v>0.15755462251613131</v>
      </c>
      <c r="GB37">
        <v>-2.9812087017926668E-2</v>
      </c>
      <c r="GC37">
        <v>-2.392243054114249E-2</v>
      </c>
      <c r="GD37">
        <v>-0.1550045655445749</v>
      </c>
      <c r="GE37">
        <v>0.16428078512202351</v>
      </c>
      <c r="GF37">
        <v>-5.434384974224383E-3</v>
      </c>
      <c r="GG37">
        <v>3.1348308599570243E-3</v>
      </c>
      <c r="GH37">
        <v>0.59214620837147347</v>
      </c>
      <c r="GI37">
        <v>1.1414284775750377E-2</v>
      </c>
      <c r="GJ37">
        <v>0.2782106061256639</v>
      </c>
      <c r="GK37">
        <v>0.2167052175041661</v>
      </c>
      <c r="GL37">
        <v>3.6171130376459909E-3</v>
      </c>
      <c r="GM37">
        <v>-1.5949150155093092E-3</v>
      </c>
      <c r="GN37">
        <v>2.89898732243161E-2</v>
      </c>
      <c r="GO37">
        <v>2.8712947260539551E-2</v>
      </c>
      <c r="GP37">
        <v>0.26801095636813826</v>
      </c>
      <c r="GQ37">
        <v>-1.9600557505307491E-2</v>
      </c>
      <c r="GR37">
        <v>3.5342983568881749E-2</v>
      </c>
      <c r="GS37">
        <v>0.31358076067018664</v>
      </c>
      <c r="GT37">
        <v>9.4264459416982666E-2</v>
      </c>
      <c r="GU37">
        <v>0.18545604555673997</v>
      </c>
      <c r="GV37">
        <v>1.675974144371923E-2</v>
      </c>
      <c r="GW37">
        <v>5.1386309316598718E-2</v>
      </c>
      <c r="GX37">
        <v>1.1282976831634218E-2</v>
      </c>
      <c r="GY37">
        <v>9.834441290647665E-2</v>
      </c>
      <c r="GZ37">
        <v>6.5175620008003032E-2</v>
      </c>
      <c r="HA37">
        <v>-0.21931459985310073</v>
      </c>
      <c r="HB37">
        <v>3.9288100517990657E-2</v>
      </c>
      <c r="HC37">
        <v>0.38320025326056917</v>
      </c>
      <c r="HD37">
        <v>7.0123437445690509E-2</v>
      </c>
      <c r="HE37">
        <v>-4.9783560212723621E-2</v>
      </c>
      <c r="HF37">
        <v>0.12745979434058233</v>
      </c>
      <c r="HG37">
        <v>4.1475925216026568E-2</v>
      </c>
      <c r="HH37">
        <v>2.0074996418648669E-2</v>
      </c>
      <c r="HI37">
        <v>-7.7987812849500675E-4</v>
      </c>
      <c r="HJ37">
        <v>4.3696415968386268E-3</v>
      </c>
      <c r="HK37">
        <v>1.5221119171109951E-2</v>
      </c>
      <c r="HL37">
        <v>3.7532930629564209E-3</v>
      </c>
      <c r="HM37">
        <v>2.7435605572701867E-2</v>
      </c>
      <c r="HN37">
        <v>1.1614846010119731E-2</v>
      </c>
      <c r="HO37">
        <v>0.76021620914480414</v>
      </c>
      <c r="HP37">
        <v>-8.2252961113739795E-2</v>
      </c>
      <c r="HQ37">
        <v>1.3558635088031605E-3</v>
      </c>
      <c r="HR37">
        <v>0.16837600540160491</v>
      </c>
      <c r="HS37">
        <v>-1.6878034624275555E-2</v>
      </c>
      <c r="HT37">
        <v>0.36586327733770185</v>
      </c>
      <c r="HU37">
        <v>0.20992925070074625</v>
      </c>
      <c r="HV37">
        <v>1.2156978748738142E-2</v>
      </c>
      <c r="HW37">
        <v>0.27915195238716356</v>
      </c>
      <c r="HX37">
        <v>0.19271801387476939</v>
      </c>
      <c r="HY37">
        <v>0.36474669960714767</v>
      </c>
      <c r="HZ37">
        <v>8.1444831912706475E-2</v>
      </c>
      <c r="IA37">
        <v>0.14848995514612714</v>
      </c>
      <c r="IB37">
        <v>7.1862867699958283E-2</v>
      </c>
      <c r="IC37">
        <v>-1.9501778033480122E-3</v>
      </c>
      <c r="ID37">
        <v>-1.3589849003205333E-2</v>
      </c>
      <c r="IE37">
        <v>-8.6856849880304131E-4</v>
      </c>
      <c r="IF37">
        <v>0.16507237613187392</v>
      </c>
      <c r="IG37">
        <v>2.6467236834730644E-2</v>
      </c>
      <c r="IH37">
        <v>0.31607055577551096</v>
      </c>
      <c r="II37">
        <v>0.2514351276357234</v>
      </c>
      <c r="IJ37">
        <v>0.10482673851544692</v>
      </c>
      <c r="IK37">
        <v>9.2067990625512519E-2</v>
      </c>
      <c r="IL37">
        <v>0.28883145964136231</v>
      </c>
      <c r="IM37">
        <v>0.61807328493113445</v>
      </c>
      <c r="IN37">
        <v>5.1101579984053826E-2</v>
      </c>
      <c r="IO37">
        <v>-7.632547496020276E-3</v>
      </c>
      <c r="IP37">
        <v>-1.1043339746879862E-3</v>
      </c>
      <c r="IQ37">
        <v>0.2603832395065328</v>
      </c>
      <c r="IR37">
        <v>0.29943931461533552</v>
      </c>
      <c r="IS37">
        <v>0.11520822059729366</v>
      </c>
      <c r="IT37">
        <v>1.2489917594788739E-2</v>
      </c>
      <c r="IU37">
        <v>-7.7822258510284353E-4</v>
      </c>
      <c r="IV37">
        <v>7.714292988222389E-2</v>
      </c>
      <c r="IW37">
        <v>5.9748418622959834E-2</v>
      </c>
      <c r="IX37">
        <v>4.8198368817935121E-2</v>
      </c>
      <c r="IY37">
        <v>9.0468973082447491E-3</v>
      </c>
      <c r="IZ37">
        <v>3.9252384289876789E-3</v>
      </c>
      <c r="JA37">
        <v>0.46368228839252923</v>
      </c>
      <c r="JB37">
        <v>7.0442732345250239E-2</v>
      </c>
      <c r="JC37">
        <v>0.10666677923781759</v>
      </c>
      <c r="JD37">
        <v>5.4426525252560434E-2</v>
      </c>
      <c r="JE37">
        <v>0.33574274111702995</v>
      </c>
      <c r="JF37">
        <v>0.20896265820349688</v>
      </c>
      <c r="JG37">
        <v>0.48504900786307165</v>
      </c>
      <c r="JH37">
        <v>1.6003187931615846E-2</v>
      </c>
      <c r="JI37">
        <v>-1.6804924308920641E-2</v>
      </c>
      <c r="JJ37">
        <v>4.1923012662170529E-2</v>
      </c>
      <c r="JK37">
        <v>4.7211444706892848E-2</v>
      </c>
      <c r="JL37">
        <v>1.5587008382882154E-3</v>
      </c>
      <c r="JM37">
        <v>0.22395713769979914</v>
      </c>
      <c r="JN37">
        <v>1.285113823329607E-2</v>
      </c>
      <c r="JO37">
        <v>8.5812727631229019E-2</v>
      </c>
      <c r="JP37">
        <v>1.0280068658865823E-2</v>
      </c>
      <c r="JQ37">
        <v>0.17704412433720804</v>
      </c>
      <c r="JR37">
        <v>0.26259748229454744</v>
      </c>
      <c r="JS37">
        <v>0.50932827547681714</v>
      </c>
      <c r="JT37">
        <v>7.4116731445666439E-2</v>
      </c>
      <c r="JU37">
        <v>0.63050417095802491</v>
      </c>
      <c r="JV37">
        <v>7.6514010155078957E-2</v>
      </c>
      <c r="JW37">
        <v>4.005587963396235E-2</v>
      </c>
      <c r="JX37">
        <v>0.10444852891244331</v>
      </c>
      <c r="JY37">
        <v>0.11517522074171178</v>
      </c>
      <c r="JZ37">
        <v>2.7131561554377528E-2</v>
      </c>
      <c r="KA37">
        <v>0.12107625837463822</v>
      </c>
      <c r="KB37">
        <v>1.3805214452700594E-2</v>
      </c>
      <c r="KC37">
        <v>0.15242045663700476</v>
      </c>
      <c r="KD37">
        <v>2.3482785667681395E-2</v>
      </c>
      <c r="KE37">
        <v>9.4837968264572428E-2</v>
      </c>
      <c r="KF37">
        <v>8.5706385153755338E-2</v>
      </c>
      <c r="KG37">
        <v>-1.6786319598442333E-4</v>
      </c>
      <c r="KH37">
        <v>4.7129394973575392E-2</v>
      </c>
      <c r="KI37">
        <v>0.14232960113751522</v>
      </c>
      <c r="KJ37">
        <v>5.0518628714068779E-2</v>
      </c>
      <c r="KK37">
        <v>3.1525528866381249E-2</v>
      </c>
      <c r="KL37">
        <v>-1.6105505121796381E-2</v>
      </c>
      <c r="KM37">
        <v>0.30824700281963369</v>
      </c>
      <c r="KN37">
        <v>0.40289395878448786</v>
      </c>
      <c r="KO37">
        <v>0.11387173488017592</v>
      </c>
      <c r="KP37">
        <v>0.39482867825222867</v>
      </c>
      <c r="KQ37">
        <v>0.11060777739101532</v>
      </c>
      <c r="KR37">
        <v>-1.6328433311664889E-3</v>
      </c>
      <c r="KS37">
        <v>0.22157748741514627</v>
      </c>
      <c r="KT37">
        <v>6.4278016042794477E-5</v>
      </c>
      <c r="KU37">
        <v>0.37836509801395757</v>
      </c>
      <c r="KV37">
        <v>1.46807807606799E-2</v>
      </c>
      <c r="KW37">
        <v>0.12858780025443015</v>
      </c>
      <c r="KX37">
        <v>3.1460154529079458E-2</v>
      </c>
      <c r="KY37">
        <v>5.037898298716071E-2</v>
      </c>
      <c r="KZ37">
        <v>0.38639326748184899</v>
      </c>
      <c r="LA37">
        <v>0.16444826002944227</v>
      </c>
      <c r="LB37">
        <v>1.85637187617523E-2</v>
      </c>
      <c r="LC37">
        <v>0.16301886517346967</v>
      </c>
      <c r="LD37">
        <v>0.20392531803636005</v>
      </c>
      <c r="LE37">
        <v>9.5186867309298054E-2</v>
      </c>
      <c r="LF37">
        <v>2.1646003120682798E-2</v>
      </c>
      <c r="LG37">
        <v>4.3198074494835696E-2</v>
      </c>
      <c r="LH37">
        <v>1.7953986387992109E-2</v>
      </c>
      <c r="LI37">
        <v>0.6057820586490813</v>
      </c>
      <c r="LJ37">
        <v>3.70754147539526E-3</v>
      </c>
      <c r="LK37">
        <v>7.9400018654750798E-2</v>
      </c>
      <c r="LL37">
        <v>-5.6811710220904055E-3</v>
      </c>
    </row>
    <row r="38" spans="1:324">
      <c r="A38" s="2">
        <v>0.34375</v>
      </c>
      <c r="B38">
        <v>3.0487314191967676E-2</v>
      </c>
      <c r="C38">
        <v>0.10972404033461848</v>
      </c>
      <c r="D38">
        <v>1.0179907189106861E-2</v>
      </c>
      <c r="E38">
        <v>-0.1019539957197413</v>
      </c>
      <c r="F38">
        <v>0.28217844448764628</v>
      </c>
      <c r="G38">
        <v>1.9068366284956752E-2</v>
      </c>
      <c r="H38">
        <v>0.41180782100910929</v>
      </c>
      <c r="I38">
        <v>2.7272770332875344E-2</v>
      </c>
      <c r="J38">
        <v>5.4980208946087322E-2</v>
      </c>
      <c r="K38">
        <v>0.10470332536309784</v>
      </c>
      <c r="L38">
        <v>2.6591309523662787E-3</v>
      </c>
      <c r="M38">
        <v>1.114714135864211E-2</v>
      </c>
      <c r="N38">
        <v>1.338186462358492E-2</v>
      </c>
      <c r="O38">
        <v>2.8849498766755619E-2</v>
      </c>
      <c r="P38">
        <v>1.9045750108463575E-2</v>
      </c>
      <c r="Q38">
        <v>2.1332892460661088E-2</v>
      </c>
      <c r="R38">
        <v>5.4513201240669112E-3</v>
      </c>
      <c r="S38">
        <v>4.7015759984774551E-2</v>
      </c>
      <c r="T38">
        <v>0.40634034909806738</v>
      </c>
      <c r="U38">
        <v>6.4101609101660018E-2</v>
      </c>
      <c r="V38">
        <v>-2.5349966437743919E-2</v>
      </c>
      <c r="W38">
        <v>3.104299043163224E-2</v>
      </c>
      <c r="X38">
        <v>2.2585991083802489E-2</v>
      </c>
      <c r="Y38">
        <v>0.19234549883055246</v>
      </c>
      <c r="Z38">
        <v>0.3933289219378302</v>
      </c>
      <c r="AA38">
        <v>7.1325422172176925E-2</v>
      </c>
      <c r="AB38">
        <v>2.3787843889686779E-2</v>
      </c>
      <c r="AC38">
        <v>9.822746080348492E-3</v>
      </c>
      <c r="AD38">
        <v>2.2587892656701792E-3</v>
      </c>
      <c r="AE38">
        <v>9.7839531220979992E-2</v>
      </c>
      <c r="AF38">
        <v>2.529899297584421E-2</v>
      </c>
      <c r="AG38">
        <v>3.3408577112899996E-3</v>
      </c>
      <c r="AH38">
        <v>-2.1210886238495902E-3</v>
      </c>
      <c r="AI38">
        <v>-1.0134377701509051E-3</v>
      </c>
      <c r="AJ38">
        <v>-2.6295862956255897E-2</v>
      </c>
      <c r="AK38">
        <v>3.0898586058644859E-5</v>
      </c>
      <c r="AL38">
        <v>1.443309666072792E-2</v>
      </c>
      <c r="AM38">
        <v>0.13184092828248187</v>
      </c>
      <c r="AN38">
        <v>0.13823042415038284</v>
      </c>
      <c r="AO38">
        <v>0.11456597642930778</v>
      </c>
      <c r="AP38">
        <v>8.2537731711023882E-2</v>
      </c>
      <c r="AQ38">
        <v>7.9834077277356804E-5</v>
      </c>
      <c r="AR38">
        <v>0.17343729923178217</v>
      </c>
      <c r="AS38">
        <v>9.3589712473094347E-2</v>
      </c>
      <c r="AT38">
        <v>0.12276244310239118</v>
      </c>
      <c r="AU38">
        <v>-1.7076460403926445E-3</v>
      </c>
      <c r="AV38">
        <v>0.28196311185298539</v>
      </c>
      <c r="AW38">
        <v>-2.0649365944417353E-3</v>
      </c>
      <c r="AX38">
        <v>1.5044628064422813E-2</v>
      </c>
      <c r="AY38">
        <v>3.4640377985460241E-2</v>
      </c>
      <c r="AZ38">
        <v>-1.1177727701269551E-2</v>
      </c>
      <c r="BA38">
        <v>-1.7302926227853645E-3</v>
      </c>
      <c r="BB38">
        <v>0.13884534151965133</v>
      </c>
      <c r="BC38">
        <v>8.653914963483858E-2</v>
      </c>
      <c r="BD38">
        <v>7.6331968521540644E-3</v>
      </c>
      <c r="BE38">
        <v>1.0456477478643238E-2</v>
      </c>
      <c r="BF38">
        <v>1.9860575019236437E-2</v>
      </c>
      <c r="BG38">
        <v>4.9946382880827554E-2</v>
      </c>
      <c r="BH38">
        <v>6.057975189052843E-2</v>
      </c>
      <c r="BI38">
        <v>0.42542491268154459</v>
      </c>
      <c r="BJ38">
        <v>8.9867773068753778E-2</v>
      </c>
      <c r="BK38">
        <v>1.5044821724782406E-2</v>
      </c>
      <c r="BL38">
        <v>0.13138188304624285</v>
      </c>
      <c r="BM38">
        <v>0.11966611953764698</v>
      </c>
      <c r="BN38">
        <v>0.21705904623377423</v>
      </c>
      <c r="BO38">
        <v>8.478312646831436E-2</v>
      </c>
      <c r="BP38">
        <v>0.24585132450777605</v>
      </c>
      <c r="BQ38">
        <v>0.10439373350570584</v>
      </c>
      <c r="BR38">
        <v>8.7564839757910767E-2</v>
      </c>
      <c r="BS38">
        <v>1.6129022320113574E-2</v>
      </c>
      <c r="BT38">
        <v>7.2751814976551379E-3</v>
      </c>
      <c r="BU38">
        <v>4.5740454197182326E-2</v>
      </c>
      <c r="BV38">
        <v>3.543633245948976E-2</v>
      </c>
      <c r="BW38">
        <v>4.1435296582384831E-2</v>
      </c>
      <c r="BX38">
        <v>0.27364526053319077</v>
      </c>
      <c r="BY38">
        <v>4.2011714375677738E-2</v>
      </c>
      <c r="BZ38">
        <v>0.34076981535013734</v>
      </c>
      <c r="CA38">
        <v>3.0992672790318924E-2</v>
      </c>
      <c r="CB38">
        <v>7.6411645788780583E-2</v>
      </c>
      <c r="CC38">
        <v>0.1676360528449998</v>
      </c>
      <c r="CD38">
        <v>0.11062629534975603</v>
      </c>
      <c r="CE38">
        <v>0.17304990475991405</v>
      </c>
      <c r="CF38">
        <v>4.479218372025446E-2</v>
      </c>
      <c r="CG38">
        <v>1.0974002914306684E-2</v>
      </c>
      <c r="CH38">
        <v>0.10675826419320161</v>
      </c>
      <c r="CI38">
        <v>-3.663834283929304E-3</v>
      </c>
      <c r="CJ38">
        <v>0.4952440229943133</v>
      </c>
      <c r="CK38">
        <v>0.67561087204425874</v>
      </c>
      <c r="CL38">
        <v>2.2480854868597421E-2</v>
      </c>
      <c r="CM38">
        <v>-9.6127121888066464E-3</v>
      </c>
      <c r="CN38">
        <v>5.9591831705028304E-2</v>
      </c>
      <c r="CO38">
        <v>0.2025815715179132</v>
      </c>
      <c r="CP38">
        <v>2.5442314966857239E-3</v>
      </c>
      <c r="CQ38">
        <v>0.12868371995989458</v>
      </c>
      <c r="CR38">
        <v>0.12752450161664985</v>
      </c>
      <c r="CS38">
        <v>0.18261912636849501</v>
      </c>
      <c r="CT38">
        <v>0.77698228095110489</v>
      </c>
      <c r="CU38">
        <v>6.8107490452567629E-2</v>
      </c>
      <c r="CV38">
        <v>3.2922586301332387E-3</v>
      </c>
      <c r="CW38">
        <v>2.5065294363292214E-2</v>
      </c>
      <c r="CX38">
        <v>-2.9049815851717793E-2</v>
      </c>
      <c r="CY38">
        <v>-3.0227662781396675E-2</v>
      </c>
      <c r="CZ38">
        <v>0.79166651816823597</v>
      </c>
      <c r="DA38">
        <v>-7.0866821917904846E-2</v>
      </c>
      <c r="DB38">
        <v>0.47494696135460829</v>
      </c>
      <c r="DC38">
        <v>5.2279865149660654E-2</v>
      </c>
      <c r="DD38">
        <v>0.17338529576615958</v>
      </c>
      <c r="DE38">
        <v>5.6842233834025632E-2</v>
      </c>
      <c r="DF38">
        <v>0.26708732483989184</v>
      </c>
      <c r="DG38">
        <v>4.2239861356873292E-4</v>
      </c>
      <c r="DH38">
        <v>0.2906737398707811</v>
      </c>
      <c r="DI38">
        <v>5.0504801231143599E-2</v>
      </c>
      <c r="DJ38">
        <v>7.8744712571648709E-2</v>
      </c>
      <c r="DK38">
        <v>-3.730505522479708E-2</v>
      </c>
      <c r="DL38">
        <v>0.17537437094523678</v>
      </c>
      <c r="DM38">
        <v>0.50961289457115544</v>
      </c>
      <c r="DN38">
        <v>0.14616214399500913</v>
      </c>
      <c r="DO38">
        <v>-3.9097926355861429E-2</v>
      </c>
      <c r="DP38">
        <v>0.15461594287969327</v>
      </c>
      <c r="DQ38">
        <v>0.39398257566771616</v>
      </c>
      <c r="DR38">
        <v>1.9898739643412305E-2</v>
      </c>
      <c r="DS38">
        <v>-1.907865111793362E-2</v>
      </c>
      <c r="DT38">
        <v>0.14664502781690414</v>
      </c>
      <c r="DU38">
        <v>2.4349246651997808E-2</v>
      </c>
      <c r="DV38">
        <v>0.14139494951224554</v>
      </c>
      <c r="DW38">
        <v>0.19754984838341039</v>
      </c>
      <c r="DX38">
        <v>0.18967742707869345</v>
      </c>
      <c r="DY38">
        <v>5.0212046274941961E-2</v>
      </c>
      <c r="DZ38">
        <v>0.27967379704936779</v>
      </c>
      <c r="EA38">
        <v>-2.4835579813613777E-2</v>
      </c>
      <c r="EB38">
        <v>-4.7316449135733352E-3</v>
      </c>
      <c r="EC38">
        <v>0.19399977248510991</v>
      </c>
      <c r="ED38">
        <v>6.506713880493302E-2</v>
      </c>
      <c r="EE38">
        <v>0.1708264868287338</v>
      </c>
      <c r="EF38">
        <v>3.7934215782001075E-2</v>
      </c>
      <c r="EG38">
        <v>0.25265564595756862</v>
      </c>
      <c r="EH38">
        <v>7.393438550456552E-2</v>
      </c>
      <c r="EI38">
        <v>6.9612930875167867E-3</v>
      </c>
      <c r="EJ38">
        <v>9.0951181608397366E-3</v>
      </c>
      <c r="EK38">
        <v>0.35600673821029821</v>
      </c>
      <c r="EL38">
        <v>7.2618091678928978E-2</v>
      </c>
      <c r="EM38">
        <v>5.3403884241377868E-2</v>
      </c>
      <c r="EN38">
        <v>-9.7488557718540731E-4</v>
      </c>
      <c r="EO38">
        <v>4.0305322482638996E-2</v>
      </c>
      <c r="EP38">
        <v>0.10176948368129811</v>
      </c>
      <c r="EQ38">
        <v>0.25752281596486781</v>
      </c>
      <c r="ER38">
        <v>9.2444631047678416E-2</v>
      </c>
      <c r="ES38">
        <v>-5.4127183287300358E-3</v>
      </c>
      <c r="ET38">
        <v>0.39669503309984505</v>
      </c>
      <c r="EU38">
        <v>1.9422299623373294E-2</v>
      </c>
      <c r="EV38">
        <v>4.9673507467854164E-2</v>
      </c>
      <c r="EW38">
        <v>0.42827649245913457</v>
      </c>
      <c r="EX38">
        <v>2.8863803677140101E-2</v>
      </c>
      <c r="EY38">
        <v>-1.3749205409876137E-2</v>
      </c>
      <c r="EZ38">
        <v>3.8240276651659889E-2</v>
      </c>
      <c r="FA38">
        <v>0.10968709476399902</v>
      </c>
      <c r="FB38">
        <v>1.016479098879982E-2</v>
      </c>
      <c r="FC38">
        <v>0.11618108699872953</v>
      </c>
      <c r="FD38">
        <v>3.6820839901048702E-2</v>
      </c>
      <c r="FE38">
        <v>1.5552387140987955E-2</v>
      </c>
      <c r="FF38">
        <v>0.14579263261843761</v>
      </c>
      <c r="FG38">
        <v>8.5657723479440739E-3</v>
      </c>
      <c r="FH38">
        <v>0.13178843067369936</v>
      </c>
      <c r="FI38">
        <v>0.14042352771559008</v>
      </c>
      <c r="FJ38">
        <v>1.5218839645991945E-2</v>
      </c>
      <c r="FK38">
        <v>0.51898605464403913</v>
      </c>
      <c r="FL38">
        <v>0.11447158882546628</v>
      </c>
      <c r="FM38">
        <v>3.4235525431919218E-2</v>
      </c>
      <c r="FN38">
        <v>4.930791764992881E-3</v>
      </c>
      <c r="FO38">
        <v>8.5229032443617736E-2</v>
      </c>
      <c r="FP38">
        <v>0.13128233539347789</v>
      </c>
      <c r="FQ38">
        <v>3.2521453174153385E-2</v>
      </c>
      <c r="FR38">
        <v>7.4908863432147227E-2</v>
      </c>
      <c r="FS38">
        <v>3.6773259932240322E-2</v>
      </c>
      <c r="FT38">
        <v>1.2767936550881126E-2</v>
      </c>
      <c r="FU38">
        <v>0.15383228267082164</v>
      </c>
      <c r="FV38">
        <v>0.17330606248849661</v>
      </c>
      <c r="FW38">
        <v>4.3922538436482257E-2</v>
      </c>
      <c r="FX38">
        <v>6.6664335224603716E-2</v>
      </c>
      <c r="FY38">
        <v>0.17337214423900094</v>
      </c>
      <c r="FZ38">
        <v>0.19765972375309682</v>
      </c>
      <c r="GA38">
        <v>0.15755462251613131</v>
      </c>
      <c r="GB38">
        <v>-2.9812087017926668E-2</v>
      </c>
      <c r="GC38">
        <v>-2.392243054114249E-2</v>
      </c>
      <c r="GD38">
        <v>-0.1550045655445749</v>
      </c>
      <c r="GE38">
        <v>0.16428078512202351</v>
      </c>
      <c r="GF38">
        <v>-5.434384974224383E-3</v>
      </c>
      <c r="GG38">
        <v>3.1348308599570243E-3</v>
      </c>
      <c r="GH38">
        <v>0.59214620837147347</v>
      </c>
      <c r="GI38">
        <v>1.1414284775750377E-2</v>
      </c>
      <c r="GJ38">
        <v>0.2782106061256639</v>
      </c>
      <c r="GK38">
        <v>0.2167052175041661</v>
      </c>
      <c r="GL38">
        <v>3.6171130376459909E-3</v>
      </c>
      <c r="GM38">
        <v>-1.5949150155093092E-3</v>
      </c>
      <c r="GN38">
        <v>2.89898732243161E-2</v>
      </c>
      <c r="GO38">
        <v>2.8712947260539551E-2</v>
      </c>
      <c r="GP38">
        <v>0.26801095636813826</v>
      </c>
      <c r="GQ38">
        <v>-1.9600557505307491E-2</v>
      </c>
      <c r="GR38">
        <v>3.5342983568881749E-2</v>
      </c>
      <c r="GS38">
        <v>0.31358076067018664</v>
      </c>
      <c r="GT38">
        <v>9.4264459416982666E-2</v>
      </c>
      <c r="GU38">
        <v>0.18545604555673997</v>
      </c>
      <c r="GV38">
        <v>1.675974144371923E-2</v>
      </c>
      <c r="GW38">
        <v>5.1386309316598718E-2</v>
      </c>
      <c r="GX38">
        <v>1.1282976831634218E-2</v>
      </c>
      <c r="GY38">
        <v>9.834441290647665E-2</v>
      </c>
      <c r="GZ38">
        <v>6.5175620008003032E-2</v>
      </c>
      <c r="HA38">
        <v>-0.21931459985310073</v>
      </c>
      <c r="HB38">
        <v>3.9288100517990657E-2</v>
      </c>
      <c r="HC38">
        <v>0.38320025326056917</v>
      </c>
      <c r="HD38">
        <v>7.0123437445690509E-2</v>
      </c>
      <c r="HE38">
        <v>-4.9783560212723621E-2</v>
      </c>
      <c r="HF38">
        <v>0.12745979434058233</v>
      </c>
      <c r="HG38">
        <v>4.1475925216026568E-2</v>
      </c>
      <c r="HH38">
        <v>2.0074996418648669E-2</v>
      </c>
      <c r="HI38">
        <v>-7.7987812849500675E-4</v>
      </c>
      <c r="HJ38">
        <v>4.3696415968386268E-3</v>
      </c>
      <c r="HK38">
        <v>1.5221119171109951E-2</v>
      </c>
      <c r="HL38">
        <v>3.7532930629564209E-3</v>
      </c>
      <c r="HM38">
        <v>2.7435605572701867E-2</v>
      </c>
      <c r="HN38">
        <v>1.1614846010119731E-2</v>
      </c>
      <c r="HO38">
        <v>0.76021620914480414</v>
      </c>
      <c r="HP38">
        <v>-8.2252961113739795E-2</v>
      </c>
      <c r="HQ38">
        <v>1.3558635088031605E-3</v>
      </c>
      <c r="HR38">
        <v>0.16837600540160491</v>
      </c>
      <c r="HS38">
        <v>-1.6878034624275555E-2</v>
      </c>
      <c r="HT38">
        <v>0.36586327733770185</v>
      </c>
      <c r="HU38">
        <v>0.20992925070074625</v>
      </c>
      <c r="HV38">
        <v>1.2156978748738142E-2</v>
      </c>
      <c r="HW38">
        <v>0.27915195238716356</v>
      </c>
      <c r="HX38">
        <v>0.19271801387476939</v>
      </c>
      <c r="HY38">
        <v>0.36474669960714767</v>
      </c>
      <c r="HZ38">
        <v>8.1444831912706475E-2</v>
      </c>
      <c r="IA38">
        <v>0.14848995514612714</v>
      </c>
      <c r="IB38">
        <v>7.1862867699958283E-2</v>
      </c>
      <c r="IC38">
        <v>-1.9501778033480122E-3</v>
      </c>
      <c r="ID38">
        <v>-1.3589849003205333E-2</v>
      </c>
      <c r="IE38">
        <v>-8.6856849880304131E-4</v>
      </c>
      <c r="IF38">
        <v>0.16507237613187392</v>
      </c>
      <c r="IG38">
        <v>2.6467236834730644E-2</v>
      </c>
      <c r="IH38">
        <v>0.31607055577551096</v>
      </c>
      <c r="II38">
        <v>0.2514351276357234</v>
      </c>
      <c r="IJ38">
        <v>0.10482673851544692</v>
      </c>
      <c r="IK38">
        <v>9.2067990625512519E-2</v>
      </c>
      <c r="IL38">
        <v>0.28883145964136231</v>
      </c>
      <c r="IM38">
        <v>0.61807328493113445</v>
      </c>
      <c r="IN38">
        <v>5.1101579984053826E-2</v>
      </c>
      <c r="IO38">
        <v>-7.632547496020276E-3</v>
      </c>
      <c r="IP38">
        <v>-1.1043339746879862E-3</v>
      </c>
      <c r="IQ38">
        <v>0.2603832395065328</v>
      </c>
      <c r="IR38">
        <v>0.29943931461533552</v>
      </c>
      <c r="IS38">
        <v>0.11520822059729366</v>
      </c>
      <c r="IT38">
        <v>1.2489917594788739E-2</v>
      </c>
      <c r="IU38">
        <v>-7.7822258510284353E-4</v>
      </c>
      <c r="IV38">
        <v>7.714292988222389E-2</v>
      </c>
      <c r="IW38">
        <v>5.9748418622959834E-2</v>
      </c>
      <c r="IX38">
        <v>4.8198368817935121E-2</v>
      </c>
      <c r="IY38">
        <v>9.0468973082447491E-3</v>
      </c>
      <c r="IZ38">
        <v>3.9252384289876789E-3</v>
      </c>
      <c r="JA38">
        <v>0.46368228839252923</v>
      </c>
      <c r="JB38">
        <v>7.0442732345250239E-2</v>
      </c>
      <c r="JC38">
        <v>0.10666677923781759</v>
      </c>
      <c r="JD38">
        <v>5.4426525252560434E-2</v>
      </c>
      <c r="JE38">
        <v>0.33574274111702995</v>
      </c>
      <c r="JF38">
        <v>0.20896265820349688</v>
      </c>
      <c r="JG38">
        <v>0.48504900786307165</v>
      </c>
      <c r="JH38">
        <v>1.6003187931615846E-2</v>
      </c>
      <c r="JI38">
        <v>-1.6804924308920641E-2</v>
      </c>
      <c r="JJ38">
        <v>4.1923012662170529E-2</v>
      </c>
      <c r="JK38">
        <v>4.7211444706892848E-2</v>
      </c>
      <c r="JL38">
        <v>1.5587008382882154E-3</v>
      </c>
      <c r="JM38">
        <v>0.22395713769979914</v>
      </c>
      <c r="JN38">
        <v>1.285113823329607E-2</v>
      </c>
      <c r="JO38">
        <v>8.5812727631229019E-2</v>
      </c>
      <c r="JP38">
        <v>1.0280068658865823E-2</v>
      </c>
      <c r="JQ38">
        <v>0.17704412433720804</v>
      </c>
      <c r="JR38">
        <v>0.26259748229454744</v>
      </c>
      <c r="JS38">
        <v>0.50932827547681714</v>
      </c>
      <c r="JT38">
        <v>7.4116731445666439E-2</v>
      </c>
      <c r="JU38">
        <v>0.63050417095802491</v>
      </c>
      <c r="JV38">
        <v>7.6514010155078957E-2</v>
      </c>
      <c r="JW38">
        <v>4.005587963396235E-2</v>
      </c>
      <c r="JX38">
        <v>0.10444852891244331</v>
      </c>
      <c r="JY38">
        <v>0.11517522074171178</v>
      </c>
      <c r="JZ38">
        <v>2.7131561554377528E-2</v>
      </c>
      <c r="KA38">
        <v>0.12107625837463822</v>
      </c>
      <c r="KB38">
        <v>1.3805214452700594E-2</v>
      </c>
      <c r="KC38">
        <v>0.15242045663700476</v>
      </c>
      <c r="KD38">
        <v>2.3482785667681395E-2</v>
      </c>
      <c r="KE38">
        <v>9.4837968264572428E-2</v>
      </c>
      <c r="KF38">
        <v>8.5706385153755338E-2</v>
      </c>
      <c r="KG38">
        <v>-1.6786319598442333E-4</v>
      </c>
      <c r="KH38">
        <v>4.7129394973575392E-2</v>
      </c>
      <c r="KI38">
        <v>0.14232960113751522</v>
      </c>
      <c r="KJ38">
        <v>5.0518628714068779E-2</v>
      </c>
      <c r="KK38">
        <v>3.1525528866381249E-2</v>
      </c>
      <c r="KL38">
        <v>-1.6105505121796381E-2</v>
      </c>
      <c r="KM38">
        <v>0.30824700281963369</v>
      </c>
      <c r="KN38">
        <v>0.40289395878448786</v>
      </c>
      <c r="KO38">
        <v>0.11387173488017592</v>
      </c>
      <c r="KP38">
        <v>0.39482867825222867</v>
      </c>
      <c r="KQ38">
        <v>0.11060777739101532</v>
      </c>
      <c r="KR38">
        <v>-1.6328433311664889E-3</v>
      </c>
      <c r="KS38">
        <v>0.22157748741514627</v>
      </c>
      <c r="KT38">
        <v>6.4278016042794477E-5</v>
      </c>
      <c r="KU38">
        <v>0.37836509801395757</v>
      </c>
      <c r="KV38">
        <v>1.46807807606799E-2</v>
      </c>
      <c r="KW38">
        <v>0.12858780025443015</v>
      </c>
      <c r="KX38">
        <v>3.1460154529079458E-2</v>
      </c>
      <c r="KY38">
        <v>5.037898298716071E-2</v>
      </c>
      <c r="KZ38">
        <v>0.38639326748184899</v>
      </c>
      <c r="LA38">
        <v>0.16444826002944227</v>
      </c>
      <c r="LB38">
        <v>1.85637187617523E-2</v>
      </c>
      <c r="LC38">
        <v>0.16301886517346967</v>
      </c>
      <c r="LD38">
        <v>0.20392531803636005</v>
      </c>
      <c r="LE38">
        <v>9.5186867309298054E-2</v>
      </c>
      <c r="LF38">
        <v>2.1646003120682798E-2</v>
      </c>
      <c r="LG38">
        <v>4.3198074494835696E-2</v>
      </c>
      <c r="LH38">
        <v>1.7953986387992109E-2</v>
      </c>
      <c r="LI38">
        <v>0.6057820586490813</v>
      </c>
      <c r="LJ38">
        <v>3.70754147539526E-3</v>
      </c>
      <c r="LK38">
        <v>7.9400018654750798E-2</v>
      </c>
      <c r="LL38">
        <v>-5.6811710220904055E-3</v>
      </c>
    </row>
    <row r="39" spans="1:324">
      <c r="A39" s="2">
        <v>0.35416666666666669</v>
      </c>
      <c r="B39">
        <v>3.0487314191967676E-2</v>
      </c>
      <c r="C39">
        <v>0.10972404033461848</v>
      </c>
      <c r="D39">
        <v>1.0179907189106861E-2</v>
      </c>
      <c r="E39">
        <v>-0.1019539957197413</v>
      </c>
      <c r="F39">
        <v>0.28217844448764628</v>
      </c>
      <c r="G39">
        <v>1.9068366284956752E-2</v>
      </c>
      <c r="H39">
        <v>0.41180782100910929</v>
      </c>
      <c r="I39">
        <v>2.7272770332875344E-2</v>
      </c>
      <c r="J39">
        <v>5.4980208946087322E-2</v>
      </c>
      <c r="K39">
        <v>0.10470332536309784</v>
      </c>
      <c r="L39">
        <v>2.6591309523662787E-3</v>
      </c>
      <c r="M39">
        <v>1.114714135864211E-2</v>
      </c>
      <c r="N39">
        <v>1.338186462358492E-2</v>
      </c>
      <c r="O39">
        <v>2.8849498766755619E-2</v>
      </c>
      <c r="P39">
        <v>1.9045750108463575E-2</v>
      </c>
      <c r="Q39">
        <v>2.1332892460661088E-2</v>
      </c>
      <c r="R39">
        <v>5.4513201240669112E-3</v>
      </c>
      <c r="S39">
        <v>4.7015759984774551E-2</v>
      </c>
      <c r="T39">
        <v>0.40634034909806738</v>
      </c>
      <c r="U39">
        <v>6.4101609101660018E-2</v>
      </c>
      <c r="V39">
        <v>-2.5349966437743919E-2</v>
      </c>
      <c r="W39">
        <v>3.104299043163224E-2</v>
      </c>
      <c r="X39">
        <v>2.2585991083802489E-2</v>
      </c>
      <c r="Y39">
        <v>0.19234549883055246</v>
      </c>
      <c r="Z39">
        <v>0.3933289219378302</v>
      </c>
      <c r="AA39">
        <v>7.1325422172176925E-2</v>
      </c>
      <c r="AB39">
        <v>2.3787843889686779E-2</v>
      </c>
      <c r="AC39">
        <v>9.822746080348492E-3</v>
      </c>
      <c r="AD39">
        <v>2.2587892656701792E-3</v>
      </c>
      <c r="AE39">
        <v>9.7839531220979992E-2</v>
      </c>
      <c r="AF39">
        <v>2.529899297584421E-2</v>
      </c>
      <c r="AG39">
        <v>3.3408577112899996E-3</v>
      </c>
      <c r="AH39">
        <v>-2.1210886238495902E-3</v>
      </c>
      <c r="AI39">
        <v>-1.0134377701509051E-3</v>
      </c>
      <c r="AJ39">
        <v>-2.6295862956255897E-2</v>
      </c>
      <c r="AK39">
        <v>3.0898586058644859E-5</v>
      </c>
      <c r="AL39">
        <v>1.443309666072792E-2</v>
      </c>
      <c r="AM39">
        <v>0.13184092828248187</v>
      </c>
      <c r="AN39">
        <v>0.13823042415038284</v>
      </c>
      <c r="AO39">
        <v>0.11456597642930778</v>
      </c>
      <c r="AP39">
        <v>8.2537731711023882E-2</v>
      </c>
      <c r="AQ39">
        <v>7.9834077277356804E-5</v>
      </c>
      <c r="AR39">
        <v>0.17343729923178217</v>
      </c>
      <c r="AS39">
        <v>9.3589712473094347E-2</v>
      </c>
      <c r="AT39">
        <v>0.12276244310239118</v>
      </c>
      <c r="AU39">
        <v>-1.7076460403926445E-3</v>
      </c>
      <c r="AV39">
        <v>0.28196311185298539</v>
      </c>
      <c r="AW39">
        <v>-2.0649365944417353E-3</v>
      </c>
      <c r="AX39">
        <v>1.5044628064422813E-2</v>
      </c>
      <c r="AY39">
        <v>3.4640377985460241E-2</v>
      </c>
      <c r="AZ39">
        <v>-1.1177727701269551E-2</v>
      </c>
      <c r="BA39">
        <v>-1.7302926227853645E-3</v>
      </c>
      <c r="BB39">
        <v>0.13884534151965133</v>
      </c>
      <c r="BC39">
        <v>8.653914963483858E-2</v>
      </c>
      <c r="BD39">
        <v>7.6331968521540644E-3</v>
      </c>
      <c r="BE39">
        <v>1.0456477478643238E-2</v>
      </c>
      <c r="BF39">
        <v>1.9860575019236437E-2</v>
      </c>
      <c r="BG39">
        <v>4.9946382880827554E-2</v>
      </c>
      <c r="BH39">
        <v>6.057975189052843E-2</v>
      </c>
      <c r="BI39">
        <v>0.42542491268154459</v>
      </c>
      <c r="BJ39">
        <v>8.9867773068753778E-2</v>
      </c>
      <c r="BK39">
        <v>1.5044821724782406E-2</v>
      </c>
      <c r="BL39">
        <v>0.13138188304624285</v>
      </c>
      <c r="BM39">
        <v>0.11966611953764698</v>
      </c>
      <c r="BN39">
        <v>0.21705904623377423</v>
      </c>
      <c r="BO39">
        <v>8.478312646831436E-2</v>
      </c>
      <c r="BP39">
        <v>0.24585132450777605</v>
      </c>
      <c r="BQ39">
        <v>0.10439373350570584</v>
      </c>
      <c r="BR39">
        <v>8.7564839757910767E-2</v>
      </c>
      <c r="BS39">
        <v>1.6129022320113574E-2</v>
      </c>
      <c r="BT39">
        <v>7.2751814976551379E-3</v>
      </c>
      <c r="BU39">
        <v>4.5740454197182326E-2</v>
      </c>
      <c r="BV39">
        <v>3.543633245948976E-2</v>
      </c>
      <c r="BW39">
        <v>4.1435296582384831E-2</v>
      </c>
      <c r="BX39">
        <v>0.27364526053319077</v>
      </c>
      <c r="BY39">
        <v>4.2011714375677738E-2</v>
      </c>
      <c r="BZ39">
        <v>0.34076981535013734</v>
      </c>
      <c r="CA39">
        <v>3.0992672790318924E-2</v>
      </c>
      <c r="CB39">
        <v>7.6411645788780583E-2</v>
      </c>
      <c r="CC39">
        <v>0.1676360528449998</v>
      </c>
      <c r="CD39">
        <v>0.11062629534975603</v>
      </c>
      <c r="CE39">
        <v>0.17304990475991405</v>
      </c>
      <c r="CF39">
        <v>4.479218372025446E-2</v>
      </c>
      <c r="CG39">
        <v>1.0974002914306684E-2</v>
      </c>
      <c r="CH39">
        <v>0.10675826419320161</v>
      </c>
      <c r="CI39">
        <v>-3.663834283929304E-3</v>
      </c>
      <c r="CJ39">
        <v>0.4952440229943133</v>
      </c>
      <c r="CK39">
        <v>0.67561087204425874</v>
      </c>
      <c r="CL39">
        <v>2.2480854868597421E-2</v>
      </c>
      <c r="CM39">
        <v>-9.6127121888066464E-3</v>
      </c>
      <c r="CN39">
        <v>5.9591831705028304E-2</v>
      </c>
      <c r="CO39">
        <v>0.2025815715179132</v>
      </c>
      <c r="CP39">
        <v>2.5442314966857239E-3</v>
      </c>
      <c r="CQ39">
        <v>0.12868371995989458</v>
      </c>
      <c r="CR39">
        <v>0.12752450161664985</v>
      </c>
      <c r="CS39">
        <v>0.18261912636849501</v>
      </c>
      <c r="CT39">
        <v>0.77698228095110489</v>
      </c>
      <c r="CU39">
        <v>6.8107490452567629E-2</v>
      </c>
      <c r="CV39">
        <v>3.2922586301332387E-3</v>
      </c>
      <c r="CW39">
        <v>2.5065294363292214E-2</v>
      </c>
      <c r="CX39">
        <v>-2.9049815851717793E-2</v>
      </c>
      <c r="CY39">
        <v>-3.0227662781396675E-2</v>
      </c>
      <c r="CZ39">
        <v>0.79166651816823597</v>
      </c>
      <c r="DA39">
        <v>-7.0866821917904846E-2</v>
      </c>
      <c r="DB39">
        <v>0.47494696135460829</v>
      </c>
      <c r="DC39">
        <v>5.2279865149660654E-2</v>
      </c>
      <c r="DD39">
        <v>0.17338529576615958</v>
      </c>
      <c r="DE39">
        <v>5.6842233834025632E-2</v>
      </c>
      <c r="DF39">
        <v>0.26708732483989184</v>
      </c>
      <c r="DG39">
        <v>4.2239861356873292E-4</v>
      </c>
      <c r="DH39">
        <v>0.2906737398707811</v>
      </c>
      <c r="DI39">
        <v>5.0504801231143599E-2</v>
      </c>
      <c r="DJ39">
        <v>7.8744712571648709E-2</v>
      </c>
      <c r="DK39">
        <v>-3.730505522479708E-2</v>
      </c>
      <c r="DL39">
        <v>0.17537437094523678</v>
      </c>
      <c r="DM39">
        <v>0.50961289457115544</v>
      </c>
      <c r="DN39">
        <v>0.14616214399500913</v>
      </c>
      <c r="DO39">
        <v>-3.9097926355861429E-2</v>
      </c>
      <c r="DP39">
        <v>0.15461594287969327</v>
      </c>
      <c r="DQ39">
        <v>0.39398257566771616</v>
      </c>
      <c r="DR39">
        <v>1.9898739643412305E-2</v>
      </c>
      <c r="DS39">
        <v>-1.907865111793362E-2</v>
      </c>
      <c r="DT39">
        <v>0.14664502781690414</v>
      </c>
      <c r="DU39">
        <v>2.4349246651997808E-2</v>
      </c>
      <c r="DV39">
        <v>0.14139494951224554</v>
      </c>
      <c r="DW39">
        <v>0.19754984838341039</v>
      </c>
      <c r="DX39">
        <v>0.18967742707869345</v>
      </c>
      <c r="DY39">
        <v>5.0212046274941961E-2</v>
      </c>
      <c r="DZ39">
        <v>0.27967379704936779</v>
      </c>
      <c r="EA39">
        <v>-2.4835579813613777E-2</v>
      </c>
      <c r="EB39">
        <v>-4.7316449135733352E-3</v>
      </c>
      <c r="EC39">
        <v>0.19399977248510991</v>
      </c>
      <c r="ED39">
        <v>6.506713880493302E-2</v>
      </c>
      <c r="EE39">
        <v>0.1708264868287338</v>
      </c>
      <c r="EF39">
        <v>3.7934215782001075E-2</v>
      </c>
      <c r="EG39">
        <v>0.25265564595756862</v>
      </c>
      <c r="EH39">
        <v>7.393438550456552E-2</v>
      </c>
      <c r="EI39">
        <v>6.9612930875167867E-3</v>
      </c>
      <c r="EJ39">
        <v>9.0951181608397366E-3</v>
      </c>
      <c r="EK39">
        <v>0.35600673821029821</v>
      </c>
      <c r="EL39">
        <v>7.2618091678928978E-2</v>
      </c>
      <c r="EM39">
        <v>5.3403884241377868E-2</v>
      </c>
      <c r="EN39">
        <v>-9.7488557718540731E-4</v>
      </c>
      <c r="EO39">
        <v>4.0305322482638996E-2</v>
      </c>
      <c r="EP39">
        <v>0.10176948368129811</v>
      </c>
      <c r="EQ39">
        <v>0.25752281596486781</v>
      </c>
      <c r="ER39">
        <v>9.2444631047678416E-2</v>
      </c>
      <c r="ES39">
        <v>-5.4127183287300358E-3</v>
      </c>
      <c r="ET39">
        <v>0.39669503309984505</v>
      </c>
      <c r="EU39">
        <v>1.9422299623373294E-2</v>
      </c>
      <c r="EV39">
        <v>4.9673507467854164E-2</v>
      </c>
      <c r="EW39">
        <v>0.42827649245913457</v>
      </c>
      <c r="EX39">
        <v>2.8863803677140101E-2</v>
      </c>
      <c r="EY39">
        <v>-1.3749205409876137E-2</v>
      </c>
      <c r="EZ39">
        <v>3.8240276651659889E-2</v>
      </c>
      <c r="FA39">
        <v>0.10968709476399902</v>
      </c>
      <c r="FB39">
        <v>1.016479098879982E-2</v>
      </c>
      <c r="FC39">
        <v>0.11618108699872953</v>
      </c>
      <c r="FD39">
        <v>3.6820839901048702E-2</v>
      </c>
      <c r="FE39">
        <v>1.5552387140987955E-2</v>
      </c>
      <c r="FF39">
        <v>0.14579263261843761</v>
      </c>
      <c r="FG39">
        <v>8.5657723479440739E-3</v>
      </c>
      <c r="FH39">
        <v>0.13178843067369936</v>
      </c>
      <c r="FI39">
        <v>0.14042352771559008</v>
      </c>
      <c r="FJ39">
        <v>1.5218839645991945E-2</v>
      </c>
      <c r="FK39">
        <v>0.51898605464403913</v>
      </c>
      <c r="FL39">
        <v>0.11447158882546628</v>
      </c>
      <c r="FM39">
        <v>3.4235525431919218E-2</v>
      </c>
      <c r="FN39">
        <v>4.930791764992881E-3</v>
      </c>
      <c r="FO39">
        <v>8.5229032443617736E-2</v>
      </c>
      <c r="FP39">
        <v>0.13128233539347789</v>
      </c>
      <c r="FQ39">
        <v>3.2521453174153385E-2</v>
      </c>
      <c r="FR39">
        <v>7.4908863432147227E-2</v>
      </c>
      <c r="FS39">
        <v>3.6773259932240322E-2</v>
      </c>
      <c r="FT39">
        <v>1.2767936550881126E-2</v>
      </c>
      <c r="FU39">
        <v>0.15383228267082164</v>
      </c>
      <c r="FV39">
        <v>0.17330606248849661</v>
      </c>
      <c r="FW39">
        <v>4.3922538436482257E-2</v>
      </c>
      <c r="FX39">
        <v>6.6664335224603716E-2</v>
      </c>
      <c r="FY39">
        <v>0.17337214423900094</v>
      </c>
      <c r="FZ39">
        <v>0.19765972375309682</v>
      </c>
      <c r="GA39">
        <v>0.15755462251613131</v>
      </c>
      <c r="GB39">
        <v>-2.9812087017926668E-2</v>
      </c>
      <c r="GC39">
        <v>-2.392243054114249E-2</v>
      </c>
      <c r="GD39">
        <v>-0.1550045655445749</v>
      </c>
      <c r="GE39">
        <v>0.16428078512202351</v>
      </c>
      <c r="GF39">
        <v>-5.434384974224383E-3</v>
      </c>
      <c r="GG39">
        <v>3.1348308599570243E-3</v>
      </c>
      <c r="GH39">
        <v>0.59214620837147347</v>
      </c>
      <c r="GI39">
        <v>1.1414284775750377E-2</v>
      </c>
      <c r="GJ39">
        <v>0.2782106061256639</v>
      </c>
      <c r="GK39">
        <v>0.2167052175041661</v>
      </c>
      <c r="GL39">
        <v>3.6171130376459909E-3</v>
      </c>
      <c r="GM39">
        <v>-1.5949150155093092E-3</v>
      </c>
      <c r="GN39">
        <v>2.89898732243161E-2</v>
      </c>
      <c r="GO39">
        <v>2.8712947260539551E-2</v>
      </c>
      <c r="GP39">
        <v>0.26801095636813826</v>
      </c>
      <c r="GQ39">
        <v>-1.9600557505307491E-2</v>
      </c>
      <c r="GR39">
        <v>3.5342983568881749E-2</v>
      </c>
      <c r="GS39">
        <v>0.31358076067018664</v>
      </c>
      <c r="GT39">
        <v>9.4264459416982666E-2</v>
      </c>
      <c r="GU39">
        <v>0.18545604555673997</v>
      </c>
      <c r="GV39">
        <v>1.675974144371923E-2</v>
      </c>
      <c r="GW39">
        <v>5.1386309316598718E-2</v>
      </c>
      <c r="GX39">
        <v>1.1282976831634218E-2</v>
      </c>
      <c r="GY39">
        <v>9.834441290647665E-2</v>
      </c>
      <c r="GZ39">
        <v>6.5175620008003032E-2</v>
      </c>
      <c r="HA39">
        <v>-0.21931459985310073</v>
      </c>
      <c r="HB39">
        <v>3.9288100517990657E-2</v>
      </c>
      <c r="HC39">
        <v>0.38320025326056917</v>
      </c>
      <c r="HD39">
        <v>7.0123437445690509E-2</v>
      </c>
      <c r="HE39">
        <v>-4.9783560212723621E-2</v>
      </c>
      <c r="HF39">
        <v>0.12745979434058233</v>
      </c>
      <c r="HG39">
        <v>4.1475925216026568E-2</v>
      </c>
      <c r="HH39">
        <v>2.0074996418648669E-2</v>
      </c>
      <c r="HI39">
        <v>-7.7987812849500675E-4</v>
      </c>
      <c r="HJ39">
        <v>4.3696415968386268E-3</v>
      </c>
      <c r="HK39">
        <v>1.5221119171109951E-2</v>
      </c>
      <c r="HL39">
        <v>3.7532930629564209E-3</v>
      </c>
      <c r="HM39">
        <v>2.7435605572701867E-2</v>
      </c>
      <c r="HN39">
        <v>1.1614846010119731E-2</v>
      </c>
      <c r="HO39">
        <v>0.76021620914480414</v>
      </c>
      <c r="HP39">
        <v>-8.2252961113739795E-2</v>
      </c>
      <c r="HQ39">
        <v>1.3558635088031605E-3</v>
      </c>
      <c r="HR39">
        <v>0.16837600540160491</v>
      </c>
      <c r="HS39">
        <v>-1.6878034624275555E-2</v>
      </c>
      <c r="HT39">
        <v>0.36586327733770185</v>
      </c>
      <c r="HU39">
        <v>0.20992925070074625</v>
      </c>
      <c r="HV39">
        <v>1.2156978748738142E-2</v>
      </c>
      <c r="HW39">
        <v>0.27915195238716356</v>
      </c>
      <c r="HX39">
        <v>0.19271801387476939</v>
      </c>
      <c r="HY39">
        <v>0.36474669960714767</v>
      </c>
      <c r="HZ39">
        <v>8.1444831912706475E-2</v>
      </c>
      <c r="IA39">
        <v>0.14848995514612714</v>
      </c>
      <c r="IB39">
        <v>7.1862867699958283E-2</v>
      </c>
      <c r="IC39">
        <v>-1.9501778033480122E-3</v>
      </c>
      <c r="ID39">
        <v>-1.3589849003205333E-2</v>
      </c>
      <c r="IE39">
        <v>-8.6856849880304131E-4</v>
      </c>
      <c r="IF39">
        <v>0.16507237613187392</v>
      </c>
      <c r="IG39">
        <v>2.6467236834730644E-2</v>
      </c>
      <c r="IH39">
        <v>0.31607055577551096</v>
      </c>
      <c r="II39">
        <v>0.2514351276357234</v>
      </c>
      <c r="IJ39">
        <v>0.10482673851544692</v>
      </c>
      <c r="IK39">
        <v>9.2067990625512519E-2</v>
      </c>
      <c r="IL39">
        <v>0.28883145964136231</v>
      </c>
      <c r="IM39">
        <v>0.61807328493113445</v>
      </c>
      <c r="IN39">
        <v>5.1101579984053826E-2</v>
      </c>
      <c r="IO39">
        <v>-7.632547496020276E-3</v>
      </c>
      <c r="IP39">
        <v>-1.1043339746879862E-3</v>
      </c>
      <c r="IQ39">
        <v>0.2603832395065328</v>
      </c>
      <c r="IR39">
        <v>0.29943931461533552</v>
      </c>
      <c r="IS39">
        <v>0.11520822059729366</v>
      </c>
      <c r="IT39">
        <v>1.2489917594788739E-2</v>
      </c>
      <c r="IU39">
        <v>-7.7822258510284353E-4</v>
      </c>
      <c r="IV39">
        <v>7.714292988222389E-2</v>
      </c>
      <c r="IW39">
        <v>5.9748418622959834E-2</v>
      </c>
      <c r="IX39">
        <v>4.8198368817935121E-2</v>
      </c>
      <c r="IY39">
        <v>9.0468973082447491E-3</v>
      </c>
      <c r="IZ39">
        <v>3.9252384289876789E-3</v>
      </c>
      <c r="JA39">
        <v>0.46368228839252923</v>
      </c>
      <c r="JB39">
        <v>7.0442732345250239E-2</v>
      </c>
      <c r="JC39">
        <v>0.10666677923781759</v>
      </c>
      <c r="JD39">
        <v>5.4426525252560434E-2</v>
      </c>
      <c r="JE39">
        <v>0.33574274111702995</v>
      </c>
      <c r="JF39">
        <v>0.20896265820349688</v>
      </c>
      <c r="JG39">
        <v>0.48504900786307165</v>
      </c>
      <c r="JH39">
        <v>1.6003187931615846E-2</v>
      </c>
      <c r="JI39">
        <v>-1.6804924308920641E-2</v>
      </c>
      <c r="JJ39">
        <v>4.1923012662170529E-2</v>
      </c>
      <c r="JK39">
        <v>4.7211444706892848E-2</v>
      </c>
      <c r="JL39">
        <v>1.5587008382882154E-3</v>
      </c>
      <c r="JM39">
        <v>0.22395713769979914</v>
      </c>
      <c r="JN39">
        <v>1.285113823329607E-2</v>
      </c>
      <c r="JO39">
        <v>8.5812727631229019E-2</v>
      </c>
      <c r="JP39">
        <v>1.0280068658865823E-2</v>
      </c>
      <c r="JQ39">
        <v>0.17704412433720804</v>
      </c>
      <c r="JR39">
        <v>0.26259748229454744</v>
      </c>
      <c r="JS39">
        <v>0.50932827547681714</v>
      </c>
      <c r="JT39">
        <v>7.4116731445666439E-2</v>
      </c>
      <c r="JU39">
        <v>0.63050417095802491</v>
      </c>
      <c r="JV39">
        <v>7.6514010155078957E-2</v>
      </c>
      <c r="JW39">
        <v>4.005587963396235E-2</v>
      </c>
      <c r="JX39">
        <v>0.10444852891244331</v>
      </c>
      <c r="JY39">
        <v>0.11517522074171178</v>
      </c>
      <c r="JZ39">
        <v>2.7131561554377528E-2</v>
      </c>
      <c r="KA39">
        <v>0.12107625837463822</v>
      </c>
      <c r="KB39">
        <v>1.3805214452700594E-2</v>
      </c>
      <c r="KC39">
        <v>0.15242045663700476</v>
      </c>
      <c r="KD39">
        <v>2.3482785667681395E-2</v>
      </c>
      <c r="KE39">
        <v>9.4837968264572428E-2</v>
      </c>
      <c r="KF39">
        <v>8.5706385153755338E-2</v>
      </c>
      <c r="KG39">
        <v>-1.6786319598442333E-4</v>
      </c>
      <c r="KH39">
        <v>4.7129394973575392E-2</v>
      </c>
      <c r="KI39">
        <v>0.14232960113751522</v>
      </c>
      <c r="KJ39">
        <v>5.0518628714068779E-2</v>
      </c>
      <c r="KK39">
        <v>3.1525528866381249E-2</v>
      </c>
      <c r="KL39">
        <v>-1.6105505121796381E-2</v>
      </c>
      <c r="KM39">
        <v>0.30824700281963369</v>
      </c>
      <c r="KN39">
        <v>0.40289395878448786</v>
      </c>
      <c r="KO39">
        <v>0.11387173488017592</v>
      </c>
      <c r="KP39">
        <v>0.39482867825222867</v>
      </c>
      <c r="KQ39">
        <v>0.11060777739101532</v>
      </c>
      <c r="KR39">
        <v>-1.6328433311664889E-3</v>
      </c>
      <c r="KS39">
        <v>0.22157748741514627</v>
      </c>
      <c r="KT39">
        <v>6.4278016042794477E-5</v>
      </c>
      <c r="KU39">
        <v>0.37836509801395757</v>
      </c>
      <c r="KV39">
        <v>1.46807807606799E-2</v>
      </c>
      <c r="KW39">
        <v>0.12858780025443015</v>
      </c>
      <c r="KX39">
        <v>3.1460154529079458E-2</v>
      </c>
      <c r="KY39">
        <v>5.037898298716071E-2</v>
      </c>
      <c r="KZ39">
        <v>0.38639326748184899</v>
      </c>
      <c r="LA39">
        <v>0.16444826002944227</v>
      </c>
      <c r="LB39">
        <v>1.85637187617523E-2</v>
      </c>
      <c r="LC39">
        <v>0.16301886517346967</v>
      </c>
      <c r="LD39">
        <v>0.20392531803636005</v>
      </c>
      <c r="LE39">
        <v>9.5186867309298054E-2</v>
      </c>
      <c r="LF39">
        <v>2.1646003120682798E-2</v>
      </c>
      <c r="LG39">
        <v>4.3198074494835696E-2</v>
      </c>
      <c r="LH39">
        <v>1.7953986387992109E-2</v>
      </c>
      <c r="LI39">
        <v>0.6057820586490813</v>
      </c>
      <c r="LJ39">
        <v>3.70754147539526E-3</v>
      </c>
      <c r="LK39">
        <v>7.9400018654750798E-2</v>
      </c>
      <c r="LL39">
        <v>-5.6811710220904055E-3</v>
      </c>
    </row>
    <row r="40" spans="1:324">
      <c r="A40" s="2">
        <v>0.36458333333333331</v>
      </c>
      <c r="B40">
        <v>3.0487314191967676E-2</v>
      </c>
      <c r="C40">
        <v>0.10972404033461848</v>
      </c>
      <c r="D40">
        <v>1.0179907189106861E-2</v>
      </c>
      <c r="E40">
        <v>-0.1019539957197413</v>
      </c>
      <c r="F40">
        <v>0.28217844448764628</v>
      </c>
      <c r="G40">
        <v>1.9068366284956752E-2</v>
      </c>
      <c r="H40">
        <v>0.41180782100910929</v>
      </c>
      <c r="I40">
        <v>2.7272770332875344E-2</v>
      </c>
      <c r="J40">
        <v>5.4980208946087322E-2</v>
      </c>
      <c r="K40">
        <v>0.10470332536309784</v>
      </c>
      <c r="L40">
        <v>2.6591309523662787E-3</v>
      </c>
      <c r="M40">
        <v>1.114714135864211E-2</v>
      </c>
      <c r="N40">
        <v>1.338186462358492E-2</v>
      </c>
      <c r="O40">
        <v>2.8849498766755619E-2</v>
      </c>
      <c r="P40">
        <v>1.9045750108463575E-2</v>
      </c>
      <c r="Q40">
        <v>2.1332892460661088E-2</v>
      </c>
      <c r="R40">
        <v>5.4513201240669112E-3</v>
      </c>
      <c r="S40">
        <v>4.7015759984774551E-2</v>
      </c>
      <c r="T40">
        <v>0.40634034909806738</v>
      </c>
      <c r="U40">
        <v>6.4101609101660018E-2</v>
      </c>
      <c r="V40">
        <v>-2.5349966437743919E-2</v>
      </c>
      <c r="W40">
        <v>3.104299043163224E-2</v>
      </c>
      <c r="X40">
        <v>2.2585991083802489E-2</v>
      </c>
      <c r="Y40">
        <v>0.19234549883055246</v>
      </c>
      <c r="Z40">
        <v>0.3933289219378302</v>
      </c>
      <c r="AA40">
        <v>7.1325422172176925E-2</v>
      </c>
      <c r="AB40">
        <v>2.3787843889686779E-2</v>
      </c>
      <c r="AC40">
        <v>9.822746080348492E-3</v>
      </c>
      <c r="AD40">
        <v>2.2587892656701792E-3</v>
      </c>
      <c r="AE40">
        <v>9.7839531220979992E-2</v>
      </c>
      <c r="AF40">
        <v>2.529899297584421E-2</v>
      </c>
      <c r="AG40">
        <v>3.3408577112899996E-3</v>
      </c>
      <c r="AH40">
        <v>-2.1210886238495902E-3</v>
      </c>
      <c r="AI40">
        <v>-1.0134377701509051E-3</v>
      </c>
      <c r="AJ40">
        <v>-2.6295862956255897E-2</v>
      </c>
      <c r="AK40">
        <v>3.0898586058644859E-5</v>
      </c>
      <c r="AL40">
        <v>1.443309666072792E-2</v>
      </c>
      <c r="AM40">
        <v>0.13184092828248187</v>
      </c>
      <c r="AN40">
        <v>0.13823042415038284</v>
      </c>
      <c r="AO40">
        <v>0.11456597642930778</v>
      </c>
      <c r="AP40">
        <v>8.2537731711023882E-2</v>
      </c>
      <c r="AQ40">
        <v>7.9834077277356804E-5</v>
      </c>
      <c r="AR40">
        <v>0.17343729923178217</v>
      </c>
      <c r="AS40">
        <v>9.3589712473094347E-2</v>
      </c>
      <c r="AT40">
        <v>0.12276244310239118</v>
      </c>
      <c r="AU40">
        <v>-1.7076460403926445E-3</v>
      </c>
      <c r="AV40">
        <v>0.28196311185298539</v>
      </c>
      <c r="AW40">
        <v>-2.0649365944417353E-3</v>
      </c>
      <c r="AX40">
        <v>1.5044628064422813E-2</v>
      </c>
      <c r="AY40">
        <v>3.4640377985460241E-2</v>
      </c>
      <c r="AZ40">
        <v>-1.1177727701269551E-2</v>
      </c>
      <c r="BA40">
        <v>-1.7302926227853645E-3</v>
      </c>
      <c r="BB40">
        <v>0.13884534151965133</v>
      </c>
      <c r="BC40">
        <v>8.653914963483858E-2</v>
      </c>
      <c r="BD40">
        <v>7.6331968521540644E-3</v>
      </c>
      <c r="BE40">
        <v>1.0456477478643238E-2</v>
      </c>
      <c r="BF40">
        <v>1.9860575019236437E-2</v>
      </c>
      <c r="BG40">
        <v>4.9946382880827554E-2</v>
      </c>
      <c r="BH40">
        <v>6.057975189052843E-2</v>
      </c>
      <c r="BI40">
        <v>0.42542491268154459</v>
      </c>
      <c r="BJ40">
        <v>8.9867773068753778E-2</v>
      </c>
      <c r="BK40">
        <v>1.5044821724782406E-2</v>
      </c>
      <c r="BL40">
        <v>0.13138188304624285</v>
      </c>
      <c r="BM40">
        <v>0.11966611953764698</v>
      </c>
      <c r="BN40">
        <v>0.21705904623377423</v>
      </c>
      <c r="BO40">
        <v>8.478312646831436E-2</v>
      </c>
      <c r="BP40">
        <v>0.24585132450777605</v>
      </c>
      <c r="BQ40">
        <v>0.10439373350570584</v>
      </c>
      <c r="BR40">
        <v>8.7564839757910767E-2</v>
      </c>
      <c r="BS40">
        <v>1.6129022320113574E-2</v>
      </c>
      <c r="BT40">
        <v>7.2751814976551379E-3</v>
      </c>
      <c r="BU40">
        <v>4.5740454197182326E-2</v>
      </c>
      <c r="BV40">
        <v>3.543633245948976E-2</v>
      </c>
      <c r="BW40">
        <v>4.1435296582384831E-2</v>
      </c>
      <c r="BX40">
        <v>0.27364526053319077</v>
      </c>
      <c r="BY40">
        <v>4.2011714375677738E-2</v>
      </c>
      <c r="BZ40">
        <v>0.34076981535013734</v>
      </c>
      <c r="CA40">
        <v>3.0992672790318924E-2</v>
      </c>
      <c r="CB40">
        <v>7.6411645788780583E-2</v>
      </c>
      <c r="CC40">
        <v>0.1676360528449998</v>
      </c>
      <c r="CD40">
        <v>0.11062629534975603</v>
      </c>
      <c r="CE40">
        <v>0.17304990475991405</v>
      </c>
      <c r="CF40">
        <v>4.479218372025446E-2</v>
      </c>
      <c r="CG40">
        <v>1.0974002914306684E-2</v>
      </c>
      <c r="CH40">
        <v>0.10675826419320161</v>
      </c>
      <c r="CI40">
        <v>-3.663834283929304E-3</v>
      </c>
      <c r="CJ40">
        <v>0.4952440229943133</v>
      </c>
      <c r="CK40">
        <v>0.67561087204425874</v>
      </c>
      <c r="CL40">
        <v>2.2480854868597421E-2</v>
      </c>
      <c r="CM40">
        <v>-9.6127121888066464E-3</v>
      </c>
      <c r="CN40">
        <v>5.9591831705028304E-2</v>
      </c>
      <c r="CO40">
        <v>0.2025815715179132</v>
      </c>
      <c r="CP40">
        <v>2.5442314966857239E-3</v>
      </c>
      <c r="CQ40">
        <v>0.12868371995989458</v>
      </c>
      <c r="CR40">
        <v>0.12752450161664985</v>
      </c>
      <c r="CS40">
        <v>0.18261912636849501</v>
      </c>
      <c r="CT40">
        <v>0.77698228095110489</v>
      </c>
      <c r="CU40">
        <v>6.8107490452567629E-2</v>
      </c>
      <c r="CV40">
        <v>3.2922586301332387E-3</v>
      </c>
      <c r="CW40">
        <v>2.5065294363292214E-2</v>
      </c>
      <c r="CX40">
        <v>-2.9049815851717793E-2</v>
      </c>
      <c r="CY40">
        <v>-3.0227662781396675E-2</v>
      </c>
      <c r="CZ40">
        <v>0.79166651816823597</v>
      </c>
      <c r="DA40">
        <v>-7.0866821917904846E-2</v>
      </c>
      <c r="DB40">
        <v>0.47494696135460829</v>
      </c>
      <c r="DC40">
        <v>5.2279865149660654E-2</v>
      </c>
      <c r="DD40">
        <v>0.17338529576615958</v>
      </c>
      <c r="DE40">
        <v>5.6842233834025632E-2</v>
      </c>
      <c r="DF40">
        <v>0.26708732483989184</v>
      </c>
      <c r="DG40">
        <v>4.2239861356873292E-4</v>
      </c>
      <c r="DH40">
        <v>0.2906737398707811</v>
      </c>
      <c r="DI40">
        <v>5.0504801231143599E-2</v>
      </c>
      <c r="DJ40">
        <v>7.8744712571648709E-2</v>
      </c>
      <c r="DK40">
        <v>-3.730505522479708E-2</v>
      </c>
      <c r="DL40">
        <v>0.17537437094523678</v>
      </c>
      <c r="DM40">
        <v>0.50961289457115544</v>
      </c>
      <c r="DN40">
        <v>0.14616214399500913</v>
      </c>
      <c r="DO40">
        <v>-3.9097926355861429E-2</v>
      </c>
      <c r="DP40">
        <v>0.15461594287969327</v>
      </c>
      <c r="DQ40">
        <v>0.39398257566771616</v>
      </c>
      <c r="DR40">
        <v>1.9898739643412305E-2</v>
      </c>
      <c r="DS40">
        <v>-1.907865111793362E-2</v>
      </c>
      <c r="DT40">
        <v>0.14664502781690414</v>
      </c>
      <c r="DU40">
        <v>2.4349246651997808E-2</v>
      </c>
      <c r="DV40">
        <v>0.14139494951224554</v>
      </c>
      <c r="DW40">
        <v>0.19754984838341039</v>
      </c>
      <c r="DX40">
        <v>0.18967742707869345</v>
      </c>
      <c r="DY40">
        <v>5.0212046274941961E-2</v>
      </c>
      <c r="DZ40">
        <v>0.27967379704936779</v>
      </c>
      <c r="EA40">
        <v>-2.4835579813613777E-2</v>
      </c>
      <c r="EB40">
        <v>-4.7316449135733352E-3</v>
      </c>
      <c r="EC40">
        <v>0.19399977248510991</v>
      </c>
      <c r="ED40">
        <v>6.506713880493302E-2</v>
      </c>
      <c r="EE40">
        <v>0.1708264868287338</v>
      </c>
      <c r="EF40">
        <v>3.7934215782001075E-2</v>
      </c>
      <c r="EG40">
        <v>0.25265564595756862</v>
      </c>
      <c r="EH40">
        <v>7.393438550456552E-2</v>
      </c>
      <c r="EI40">
        <v>6.9612930875167867E-3</v>
      </c>
      <c r="EJ40">
        <v>9.0951181608397366E-3</v>
      </c>
      <c r="EK40">
        <v>0.35600673821029821</v>
      </c>
      <c r="EL40">
        <v>7.2618091678928978E-2</v>
      </c>
      <c r="EM40">
        <v>5.3403884241377868E-2</v>
      </c>
      <c r="EN40">
        <v>-9.7488557718540731E-4</v>
      </c>
      <c r="EO40">
        <v>4.0305322482638996E-2</v>
      </c>
      <c r="EP40">
        <v>0.10176948368129811</v>
      </c>
      <c r="EQ40">
        <v>0.25752281596486781</v>
      </c>
      <c r="ER40">
        <v>9.2444631047678416E-2</v>
      </c>
      <c r="ES40">
        <v>-5.4127183287300358E-3</v>
      </c>
      <c r="ET40">
        <v>0.39669503309984505</v>
      </c>
      <c r="EU40">
        <v>1.9422299623373294E-2</v>
      </c>
      <c r="EV40">
        <v>4.9673507467854164E-2</v>
      </c>
      <c r="EW40">
        <v>0.42827649245913457</v>
      </c>
      <c r="EX40">
        <v>2.8863803677140101E-2</v>
      </c>
      <c r="EY40">
        <v>-1.3749205409876137E-2</v>
      </c>
      <c r="EZ40">
        <v>3.8240276651659889E-2</v>
      </c>
      <c r="FA40">
        <v>0.10968709476399902</v>
      </c>
      <c r="FB40">
        <v>1.016479098879982E-2</v>
      </c>
      <c r="FC40">
        <v>0.11618108699872953</v>
      </c>
      <c r="FD40">
        <v>3.6820839901048702E-2</v>
      </c>
      <c r="FE40">
        <v>1.5552387140987955E-2</v>
      </c>
      <c r="FF40">
        <v>0.14579263261843761</v>
      </c>
      <c r="FG40">
        <v>8.5657723479440739E-3</v>
      </c>
      <c r="FH40">
        <v>0.13178843067369936</v>
      </c>
      <c r="FI40">
        <v>0.14042352771559008</v>
      </c>
      <c r="FJ40">
        <v>1.5218839645991945E-2</v>
      </c>
      <c r="FK40">
        <v>0.51898605464403913</v>
      </c>
      <c r="FL40">
        <v>0.11447158882546628</v>
      </c>
      <c r="FM40">
        <v>3.4235525431919218E-2</v>
      </c>
      <c r="FN40">
        <v>4.930791764992881E-3</v>
      </c>
      <c r="FO40">
        <v>8.5229032443617736E-2</v>
      </c>
      <c r="FP40">
        <v>0.13128233539347789</v>
      </c>
      <c r="FQ40">
        <v>3.2521453174153385E-2</v>
      </c>
      <c r="FR40">
        <v>7.4908863432147227E-2</v>
      </c>
      <c r="FS40">
        <v>3.6773259932240322E-2</v>
      </c>
      <c r="FT40">
        <v>1.2767936550881126E-2</v>
      </c>
      <c r="FU40">
        <v>0.15383228267082164</v>
      </c>
      <c r="FV40">
        <v>0.17330606248849661</v>
      </c>
      <c r="FW40">
        <v>4.3922538436482257E-2</v>
      </c>
      <c r="FX40">
        <v>6.6664335224603716E-2</v>
      </c>
      <c r="FY40">
        <v>0.17337214423900094</v>
      </c>
      <c r="FZ40">
        <v>0.19765972375309682</v>
      </c>
      <c r="GA40">
        <v>0.15755462251613131</v>
      </c>
      <c r="GB40">
        <v>-2.9812087017926668E-2</v>
      </c>
      <c r="GC40">
        <v>-2.392243054114249E-2</v>
      </c>
      <c r="GD40">
        <v>-0.1550045655445749</v>
      </c>
      <c r="GE40">
        <v>0.16428078512202351</v>
      </c>
      <c r="GF40">
        <v>-5.434384974224383E-3</v>
      </c>
      <c r="GG40">
        <v>3.1348308599570243E-3</v>
      </c>
      <c r="GH40">
        <v>0.59214620837147347</v>
      </c>
      <c r="GI40">
        <v>1.1414284775750377E-2</v>
      </c>
      <c r="GJ40">
        <v>0.2782106061256639</v>
      </c>
      <c r="GK40">
        <v>0.2167052175041661</v>
      </c>
      <c r="GL40">
        <v>3.6171130376459909E-3</v>
      </c>
      <c r="GM40">
        <v>-1.5949150155093092E-3</v>
      </c>
      <c r="GN40">
        <v>2.89898732243161E-2</v>
      </c>
      <c r="GO40">
        <v>2.8712947260539551E-2</v>
      </c>
      <c r="GP40">
        <v>0.26801095636813826</v>
      </c>
      <c r="GQ40">
        <v>-1.9600557505307491E-2</v>
      </c>
      <c r="GR40">
        <v>3.5342983568881749E-2</v>
      </c>
      <c r="GS40">
        <v>0.31358076067018664</v>
      </c>
      <c r="GT40">
        <v>9.4264459416982666E-2</v>
      </c>
      <c r="GU40">
        <v>0.18545604555673997</v>
      </c>
      <c r="GV40">
        <v>1.675974144371923E-2</v>
      </c>
      <c r="GW40">
        <v>5.1386309316598718E-2</v>
      </c>
      <c r="GX40">
        <v>1.1282976831634218E-2</v>
      </c>
      <c r="GY40">
        <v>9.834441290647665E-2</v>
      </c>
      <c r="GZ40">
        <v>6.5175620008003032E-2</v>
      </c>
      <c r="HA40">
        <v>-0.21931459985310073</v>
      </c>
      <c r="HB40">
        <v>3.9288100517990657E-2</v>
      </c>
      <c r="HC40">
        <v>0.38320025326056917</v>
      </c>
      <c r="HD40">
        <v>7.0123437445690509E-2</v>
      </c>
      <c r="HE40">
        <v>-4.9783560212723621E-2</v>
      </c>
      <c r="HF40">
        <v>0.12745979434058233</v>
      </c>
      <c r="HG40">
        <v>4.1475925216026568E-2</v>
      </c>
      <c r="HH40">
        <v>2.0074996418648669E-2</v>
      </c>
      <c r="HI40">
        <v>-7.7987812849500675E-4</v>
      </c>
      <c r="HJ40">
        <v>4.3696415968386268E-3</v>
      </c>
      <c r="HK40">
        <v>1.5221119171109951E-2</v>
      </c>
      <c r="HL40">
        <v>3.7532930629564209E-3</v>
      </c>
      <c r="HM40">
        <v>2.7435605572701867E-2</v>
      </c>
      <c r="HN40">
        <v>1.1614846010119731E-2</v>
      </c>
      <c r="HO40">
        <v>0.76021620914480414</v>
      </c>
      <c r="HP40">
        <v>-8.2252961113739795E-2</v>
      </c>
      <c r="HQ40">
        <v>1.3558635088031605E-3</v>
      </c>
      <c r="HR40">
        <v>0.16837600540160491</v>
      </c>
      <c r="HS40">
        <v>-1.6878034624275555E-2</v>
      </c>
      <c r="HT40">
        <v>0.36586327733770185</v>
      </c>
      <c r="HU40">
        <v>0.20992925070074625</v>
      </c>
      <c r="HV40">
        <v>1.2156978748738142E-2</v>
      </c>
      <c r="HW40">
        <v>0.27915195238716356</v>
      </c>
      <c r="HX40">
        <v>0.19271801387476939</v>
      </c>
      <c r="HY40">
        <v>0.36474669960714767</v>
      </c>
      <c r="HZ40">
        <v>8.1444831912706475E-2</v>
      </c>
      <c r="IA40">
        <v>0.14848995514612714</v>
      </c>
      <c r="IB40">
        <v>7.1862867699958283E-2</v>
      </c>
      <c r="IC40">
        <v>-1.9501778033480122E-3</v>
      </c>
      <c r="ID40">
        <v>-1.3589849003205333E-2</v>
      </c>
      <c r="IE40">
        <v>-8.6856849880304131E-4</v>
      </c>
      <c r="IF40">
        <v>0.16507237613187392</v>
      </c>
      <c r="IG40">
        <v>2.6467236834730644E-2</v>
      </c>
      <c r="IH40">
        <v>0.31607055577551096</v>
      </c>
      <c r="II40">
        <v>0.2514351276357234</v>
      </c>
      <c r="IJ40">
        <v>0.10482673851544692</v>
      </c>
      <c r="IK40">
        <v>9.2067990625512519E-2</v>
      </c>
      <c r="IL40">
        <v>0.28883145964136231</v>
      </c>
      <c r="IM40">
        <v>0.61807328493113445</v>
      </c>
      <c r="IN40">
        <v>5.1101579984053826E-2</v>
      </c>
      <c r="IO40">
        <v>-7.632547496020276E-3</v>
      </c>
      <c r="IP40">
        <v>-1.1043339746879862E-3</v>
      </c>
      <c r="IQ40">
        <v>0.2603832395065328</v>
      </c>
      <c r="IR40">
        <v>0.29943931461533552</v>
      </c>
      <c r="IS40">
        <v>0.11520822059729366</v>
      </c>
      <c r="IT40">
        <v>1.2489917594788739E-2</v>
      </c>
      <c r="IU40">
        <v>-7.7822258510284353E-4</v>
      </c>
      <c r="IV40">
        <v>7.714292988222389E-2</v>
      </c>
      <c r="IW40">
        <v>5.9748418622959834E-2</v>
      </c>
      <c r="IX40">
        <v>4.8198368817935121E-2</v>
      </c>
      <c r="IY40">
        <v>9.0468973082447491E-3</v>
      </c>
      <c r="IZ40">
        <v>3.9252384289876789E-3</v>
      </c>
      <c r="JA40">
        <v>0.46368228839252923</v>
      </c>
      <c r="JB40">
        <v>7.0442732345250239E-2</v>
      </c>
      <c r="JC40">
        <v>0.10666677923781759</v>
      </c>
      <c r="JD40">
        <v>5.4426525252560434E-2</v>
      </c>
      <c r="JE40">
        <v>0.33574274111702995</v>
      </c>
      <c r="JF40">
        <v>0.20896265820349688</v>
      </c>
      <c r="JG40">
        <v>0.48504900786307165</v>
      </c>
      <c r="JH40">
        <v>1.6003187931615846E-2</v>
      </c>
      <c r="JI40">
        <v>-1.6804924308920641E-2</v>
      </c>
      <c r="JJ40">
        <v>4.1923012662170529E-2</v>
      </c>
      <c r="JK40">
        <v>4.7211444706892848E-2</v>
      </c>
      <c r="JL40">
        <v>1.5587008382882154E-3</v>
      </c>
      <c r="JM40">
        <v>0.22395713769979914</v>
      </c>
      <c r="JN40">
        <v>1.285113823329607E-2</v>
      </c>
      <c r="JO40">
        <v>8.5812727631229019E-2</v>
      </c>
      <c r="JP40">
        <v>1.0280068658865823E-2</v>
      </c>
      <c r="JQ40">
        <v>0.17704412433720804</v>
      </c>
      <c r="JR40">
        <v>0.26259748229454744</v>
      </c>
      <c r="JS40">
        <v>0.50932827547681714</v>
      </c>
      <c r="JT40">
        <v>7.4116731445666439E-2</v>
      </c>
      <c r="JU40">
        <v>0.63050417095802491</v>
      </c>
      <c r="JV40">
        <v>7.6514010155078957E-2</v>
      </c>
      <c r="JW40">
        <v>4.005587963396235E-2</v>
      </c>
      <c r="JX40">
        <v>0.10444852891244331</v>
      </c>
      <c r="JY40">
        <v>0.11517522074171178</v>
      </c>
      <c r="JZ40">
        <v>2.7131561554377528E-2</v>
      </c>
      <c r="KA40">
        <v>0.12107625837463822</v>
      </c>
      <c r="KB40">
        <v>1.3805214452700594E-2</v>
      </c>
      <c r="KC40">
        <v>0.15242045663700476</v>
      </c>
      <c r="KD40">
        <v>2.3482785667681395E-2</v>
      </c>
      <c r="KE40">
        <v>9.4837968264572428E-2</v>
      </c>
      <c r="KF40">
        <v>8.5706385153755338E-2</v>
      </c>
      <c r="KG40">
        <v>-1.6786319598442333E-4</v>
      </c>
      <c r="KH40">
        <v>4.7129394973575392E-2</v>
      </c>
      <c r="KI40">
        <v>0.14232960113751522</v>
      </c>
      <c r="KJ40">
        <v>5.0518628714068779E-2</v>
      </c>
      <c r="KK40">
        <v>3.1525528866381249E-2</v>
      </c>
      <c r="KL40">
        <v>-1.6105505121796381E-2</v>
      </c>
      <c r="KM40">
        <v>0.30824700281963369</v>
      </c>
      <c r="KN40">
        <v>0.40289395878448786</v>
      </c>
      <c r="KO40">
        <v>0.11387173488017592</v>
      </c>
      <c r="KP40">
        <v>0.39482867825222867</v>
      </c>
      <c r="KQ40">
        <v>0.11060777739101532</v>
      </c>
      <c r="KR40">
        <v>-1.6328433311664889E-3</v>
      </c>
      <c r="KS40">
        <v>0.22157748741514627</v>
      </c>
      <c r="KT40">
        <v>6.4278016042794477E-5</v>
      </c>
      <c r="KU40">
        <v>0.37836509801395757</v>
      </c>
      <c r="KV40">
        <v>1.46807807606799E-2</v>
      </c>
      <c r="KW40">
        <v>0.12858780025443015</v>
      </c>
      <c r="KX40">
        <v>3.1460154529079458E-2</v>
      </c>
      <c r="KY40">
        <v>5.037898298716071E-2</v>
      </c>
      <c r="KZ40">
        <v>0.38639326748184899</v>
      </c>
      <c r="LA40">
        <v>0.16444826002944227</v>
      </c>
      <c r="LB40">
        <v>1.85637187617523E-2</v>
      </c>
      <c r="LC40">
        <v>0.16301886517346967</v>
      </c>
      <c r="LD40">
        <v>0.20392531803636005</v>
      </c>
      <c r="LE40">
        <v>9.5186867309298054E-2</v>
      </c>
      <c r="LF40">
        <v>2.1646003120682798E-2</v>
      </c>
      <c r="LG40">
        <v>4.3198074494835696E-2</v>
      </c>
      <c r="LH40">
        <v>1.7953986387992109E-2</v>
      </c>
      <c r="LI40">
        <v>0.6057820586490813</v>
      </c>
      <c r="LJ40">
        <v>3.70754147539526E-3</v>
      </c>
      <c r="LK40">
        <v>7.9400018654750798E-2</v>
      </c>
      <c r="LL40">
        <v>-5.6811710220904055E-3</v>
      </c>
    </row>
    <row r="41" spans="1:324">
      <c r="A41" s="2">
        <v>0.375</v>
      </c>
      <c r="B41">
        <v>-0.24190935420985898</v>
      </c>
      <c r="C41">
        <v>4.3709510576234338E-2</v>
      </c>
      <c r="D41">
        <v>5.764397031646943E-3</v>
      </c>
      <c r="E41">
        <v>-0.12824865752297998</v>
      </c>
      <c r="F41">
        <v>-0.77641159513641944</v>
      </c>
      <c r="G41">
        <v>-1.0360615665997142</v>
      </c>
      <c r="H41">
        <v>-1.7443020903050848</v>
      </c>
      <c r="I41">
        <v>-0.88626995383621809</v>
      </c>
      <c r="J41">
        <v>0.19137349460956013</v>
      </c>
      <c r="K41">
        <v>-1.3534716598356689</v>
      </c>
      <c r="L41">
        <v>6.0875499462784581E-2</v>
      </c>
      <c r="M41">
        <v>2.5227032347074362E-2</v>
      </c>
      <c r="N41">
        <v>-0.38064418426479507</v>
      </c>
      <c r="O41">
        <v>-0.5161084913482491</v>
      </c>
      <c r="P41">
        <v>-0.26869487494854011</v>
      </c>
      <c r="Q41">
        <v>-4.4954455575150133E-2</v>
      </c>
      <c r="R41">
        <v>2.3192097821730234E-2</v>
      </c>
      <c r="S41">
        <v>0.14639846882206503</v>
      </c>
      <c r="T41">
        <v>6.5145248081223545E-2</v>
      </c>
      <c r="U41">
        <v>-2.107492245423165</v>
      </c>
      <c r="V41">
        <v>-0.71159354387483298</v>
      </c>
      <c r="W41">
        <v>-4.0050370679803522E-4</v>
      </c>
      <c r="X41">
        <v>0.41299362382328103</v>
      </c>
      <c r="Y41">
        <v>2.2472706906663021E-2</v>
      </c>
      <c r="Z41">
        <v>-1.2617814694403011</v>
      </c>
      <c r="AA41">
        <v>0.26993976276975445</v>
      </c>
      <c r="AB41">
        <v>6.2591853990647303E-2</v>
      </c>
      <c r="AC41">
        <v>3.4807967690942354E-2</v>
      </c>
      <c r="AD41">
        <v>7.990216597215366E-2</v>
      </c>
      <c r="AE41">
        <v>1.5087224896744222E-3</v>
      </c>
      <c r="AF41">
        <v>-2.7310282287854919E-2</v>
      </c>
      <c r="AG41">
        <v>-0.16541323667912883</v>
      </c>
      <c r="AH41">
        <v>1.8881485663063399E-2</v>
      </c>
      <c r="AI41">
        <v>-0.5475762541596817</v>
      </c>
      <c r="AJ41">
        <v>8.9003217583107475E-2</v>
      </c>
      <c r="AK41">
        <v>-1.4264271946009283E-2</v>
      </c>
      <c r="AL41">
        <v>-0.36014813127346168</v>
      </c>
      <c r="AM41">
        <v>4.7782156979998776E-2</v>
      </c>
      <c r="AN41">
        <v>0.14752803409050008</v>
      </c>
      <c r="AO41">
        <v>-0.18672646865460824</v>
      </c>
      <c r="AP41">
        <v>-5.2689962344931404E-4</v>
      </c>
      <c r="AQ41">
        <v>1.8611801146882021E-2</v>
      </c>
      <c r="AR41">
        <v>0.21114975683945833</v>
      </c>
      <c r="AS41">
        <v>-1.6188754143584261</v>
      </c>
      <c r="AT41">
        <v>7.4564719331539908E-2</v>
      </c>
      <c r="AU41">
        <v>1.4915736592516157E-2</v>
      </c>
      <c r="AV41">
        <v>7.2456604613056223E-3</v>
      </c>
      <c r="AW41">
        <v>-0.80372665416944833</v>
      </c>
      <c r="AX41">
        <v>0.32282692459274781</v>
      </c>
      <c r="AY41">
        <v>-8.310422902828728E-3</v>
      </c>
      <c r="AZ41">
        <v>0.3653468819477097</v>
      </c>
      <c r="BA41">
        <v>9.0039762517231225E-2</v>
      </c>
      <c r="BB41">
        <v>1.7198631309604029E-2</v>
      </c>
      <c r="BC41">
        <v>-0.76137890821444565</v>
      </c>
      <c r="BD41">
        <v>0.1158601716463605</v>
      </c>
      <c r="BE41">
        <v>4.3188824535380706E-2</v>
      </c>
      <c r="BF41">
        <v>-1.0957969557263583</v>
      </c>
      <c r="BG41">
        <v>-0.1762852168095177</v>
      </c>
      <c r="BH41">
        <v>3.9674081763065368E-2</v>
      </c>
      <c r="BI41">
        <v>-7.3775728482750776E-3</v>
      </c>
      <c r="BJ41">
        <v>-1.3949213522744675</v>
      </c>
      <c r="BK41">
        <v>-0.8377158417417282</v>
      </c>
      <c r="BL41">
        <v>-1.1877863464254967</v>
      </c>
      <c r="BM41">
        <v>1.5070993116391046E-2</v>
      </c>
      <c r="BN41">
        <v>-0.98318877904384783</v>
      </c>
      <c r="BO41">
        <v>1.1282134702908186E-2</v>
      </c>
      <c r="BP41">
        <v>6.3201225856830634E-2</v>
      </c>
      <c r="BQ41">
        <v>8.9564476244651716E-3</v>
      </c>
      <c r="BR41">
        <v>1.1682520980748947E-2</v>
      </c>
      <c r="BS41">
        <v>5.4583492635283956E-3</v>
      </c>
      <c r="BT41">
        <v>-8.096418111912955E-2</v>
      </c>
      <c r="BU41">
        <v>0.17541131094514986</v>
      </c>
      <c r="BV41">
        <v>-0.58832764968412732</v>
      </c>
      <c r="BW41">
        <v>3.5705953484786918E-2</v>
      </c>
      <c r="BX41">
        <v>5.3053416403885188E-2</v>
      </c>
      <c r="BY41">
        <v>0.40130933198397922</v>
      </c>
      <c r="BZ41">
        <v>-0.18480383107812159</v>
      </c>
      <c r="CA41">
        <v>-0.71647506691187368</v>
      </c>
      <c r="CB41">
        <v>-0.72713260794934609</v>
      </c>
      <c r="CC41">
        <v>-1.1532995096988548</v>
      </c>
      <c r="CD41">
        <v>-0.55294800863899296</v>
      </c>
      <c r="CE41">
        <v>-1.5596603876546147</v>
      </c>
      <c r="CF41">
        <v>-0.81873025697313195</v>
      </c>
      <c r="CG41">
        <v>-0.30192983825595821</v>
      </c>
      <c r="CH41">
        <v>-8.8111893829049617E-2</v>
      </c>
      <c r="CI41">
        <v>5.4067745124089121E-2</v>
      </c>
      <c r="CJ41">
        <v>-0.73644931178047979</v>
      </c>
      <c r="CK41">
        <v>-0.89191268269413537</v>
      </c>
      <c r="CL41">
        <v>-1.176974577809669</v>
      </c>
      <c r="CM41">
        <v>-1.2390906983248251</v>
      </c>
      <c r="CN41">
        <v>-1.0000598751933525</v>
      </c>
      <c r="CO41">
        <v>-1.1865250038342008</v>
      </c>
      <c r="CP41">
        <v>-5.9656493272822866E-2</v>
      </c>
      <c r="CQ41">
        <v>9.4839848860142299E-3</v>
      </c>
      <c r="CR41">
        <v>8.6831829941158047E-3</v>
      </c>
      <c r="CS41">
        <v>2.8301756005844197E-2</v>
      </c>
      <c r="CT41">
        <v>-6.2749083605057043E-3</v>
      </c>
      <c r="CU41">
        <v>-0.87025732034595527</v>
      </c>
      <c r="CV41">
        <v>-0.28872781330501035</v>
      </c>
      <c r="CW41">
        <v>0.21987043154416325</v>
      </c>
      <c r="CX41">
        <v>-6.9894187766506966E-2</v>
      </c>
      <c r="CY41">
        <v>-0.26211693699243221</v>
      </c>
      <c r="CZ41">
        <v>-0.48504452825259248</v>
      </c>
      <c r="DA41">
        <v>-0.27406781542599307</v>
      </c>
      <c r="DB41">
        <v>-0.3890275943428444</v>
      </c>
      <c r="DC41">
        <v>-0.6598456188082007</v>
      </c>
      <c r="DD41">
        <v>-9.7206817461944428E-2</v>
      </c>
      <c r="DE41">
        <v>-0.47277428285533624</v>
      </c>
      <c r="DF41">
        <v>-0.88753485507006458</v>
      </c>
      <c r="DG41">
        <v>-0.63993898610491151</v>
      </c>
      <c r="DH41">
        <v>-0.76195589361111882</v>
      </c>
      <c r="DI41">
        <v>-0.42649650554202306</v>
      </c>
      <c r="DJ41">
        <v>4.3180655353103059E-2</v>
      </c>
      <c r="DK41">
        <v>-0.40465498485573387</v>
      </c>
      <c r="DL41">
        <v>-0.50983486932559974</v>
      </c>
      <c r="DM41">
        <v>-1.0181621298475387</v>
      </c>
      <c r="DN41">
        <v>-9.8009206542277891E-2</v>
      </c>
      <c r="DO41">
        <v>-0.41273952247561146</v>
      </c>
      <c r="DP41">
        <v>-0.44068554571326346</v>
      </c>
      <c r="DQ41">
        <v>-0.58089375054679648</v>
      </c>
      <c r="DR41">
        <v>-1.4149954826902287</v>
      </c>
      <c r="DS41">
        <v>-6.2088172957386084E-2</v>
      </c>
      <c r="DT41">
        <v>-0.20853316392253643</v>
      </c>
      <c r="DU41">
        <v>-1.6353344765513207</v>
      </c>
      <c r="DV41">
        <v>-0.286368557031566</v>
      </c>
      <c r="DW41">
        <v>0.17762014575966448</v>
      </c>
      <c r="DX41">
        <v>-0.74748963847047523</v>
      </c>
      <c r="DY41">
        <v>-0.31837350348512744</v>
      </c>
      <c r="DZ41">
        <v>0.10409259220436712</v>
      </c>
      <c r="EA41">
        <v>0.22998000774949706</v>
      </c>
      <c r="EB41">
        <v>-0.99795610892881315</v>
      </c>
      <c r="EC41">
        <v>-0.64591660794487959</v>
      </c>
      <c r="ED41">
        <v>-0.57222189259257517</v>
      </c>
      <c r="EE41">
        <v>-0.15610509816596443</v>
      </c>
      <c r="EF41">
        <v>-0.36004681514857634</v>
      </c>
      <c r="EG41">
        <v>-7.4826743604760007E-2</v>
      </c>
      <c r="EH41">
        <v>-0.90793877560120539</v>
      </c>
      <c r="EI41">
        <v>-0.35631346497148053</v>
      </c>
      <c r="EJ41">
        <v>0.23813411844751917</v>
      </c>
      <c r="EK41">
        <v>-0.79860943036487275</v>
      </c>
      <c r="EL41">
        <v>-1.1549256631920279</v>
      </c>
      <c r="EM41">
        <v>-0.69542147723738912</v>
      </c>
      <c r="EN41">
        <v>1.8422331382053396E-2</v>
      </c>
      <c r="EO41">
        <v>-1.0364084693714226</v>
      </c>
      <c r="EP41">
        <v>-0.66745598844460752</v>
      </c>
      <c r="EQ41">
        <v>-0.70437466357449718</v>
      </c>
      <c r="ER41">
        <v>2.9042720698711656E-3</v>
      </c>
      <c r="ES41">
        <v>-6.690932320527436E-2</v>
      </c>
      <c r="ET41">
        <v>-1.6041830157268602</v>
      </c>
      <c r="EU41">
        <v>-0.44726144511802485</v>
      </c>
      <c r="EV41">
        <v>-0.48068504580568966</v>
      </c>
      <c r="EW41">
        <v>0.18273799881053671</v>
      </c>
      <c r="EX41">
        <v>-0.13007014551222268</v>
      </c>
      <c r="EY41">
        <v>-0.58672853774570821</v>
      </c>
      <c r="EZ41">
        <v>0.12501915883572418</v>
      </c>
      <c r="FA41">
        <v>1.9259383246713554E-3</v>
      </c>
      <c r="FB41">
        <v>-0.59240250979004905</v>
      </c>
      <c r="FC41">
        <v>-0.61432017209140111</v>
      </c>
      <c r="FD41">
        <v>-0.43906740354019697</v>
      </c>
      <c r="FE41">
        <v>-1.1235951028821372</v>
      </c>
      <c r="FF41">
        <v>-0.82828427485851863</v>
      </c>
      <c r="FG41">
        <v>9.6470154448339479E-2</v>
      </c>
      <c r="FH41">
        <v>-0.59517482217506856</v>
      </c>
      <c r="FI41">
        <v>-0.29122269482630281</v>
      </c>
      <c r="FJ41">
        <v>-0.42293084384905122</v>
      </c>
      <c r="FK41">
        <v>-0.44976646970949341</v>
      </c>
      <c r="FL41">
        <v>-0.48249599183875097</v>
      </c>
      <c r="FM41">
        <v>-1.1391859848569639</v>
      </c>
      <c r="FN41">
        <v>-5.5705359503642991E-3</v>
      </c>
      <c r="FO41">
        <v>-5.8481074875128053E-3</v>
      </c>
      <c r="FP41">
        <v>-1.0782107499238223</v>
      </c>
      <c r="FQ41">
        <v>-0.32599563157042055</v>
      </c>
      <c r="FR41">
        <v>-1.185846271384879</v>
      </c>
      <c r="FS41">
        <v>-0.38729972097858384</v>
      </c>
      <c r="FT41">
        <v>4.5393559330604932E-2</v>
      </c>
      <c r="FU41">
        <v>-0.34246313369329584</v>
      </c>
      <c r="FV41">
        <v>-2.5099000611300415</v>
      </c>
      <c r="FW41">
        <v>-0.12951317452479727</v>
      </c>
      <c r="FX41">
        <v>-2.0734987901691326</v>
      </c>
      <c r="FY41">
        <v>-1.8967128197827936</v>
      </c>
      <c r="FZ41">
        <v>-1.005895399783612</v>
      </c>
      <c r="GA41">
        <v>-0.38868847971769044</v>
      </c>
      <c r="GB41">
        <v>-2.3078049882613847</v>
      </c>
      <c r="GC41">
        <v>2.6119934979795308E-2</v>
      </c>
      <c r="GD41">
        <v>-2.9789583881270874</v>
      </c>
      <c r="GE41">
        <v>-2.8853495271659608</v>
      </c>
      <c r="GF41">
        <v>-1.1451348679141431</v>
      </c>
      <c r="GG41">
        <v>0.65357801817728756</v>
      </c>
      <c r="GH41">
        <v>-2.5465602161300489</v>
      </c>
      <c r="GI41">
        <v>-0.46813605899131011</v>
      </c>
      <c r="GJ41">
        <v>0.1216186940496341</v>
      </c>
      <c r="GK41">
        <v>-0.8478335291479534</v>
      </c>
      <c r="GL41">
        <v>-2.1990178041962425</v>
      </c>
      <c r="GM41">
        <v>-0.51191851504263008</v>
      </c>
      <c r="GN41">
        <v>6.4419058368315962E-2</v>
      </c>
      <c r="GO41">
        <v>-2.8104917371243867</v>
      </c>
      <c r="GP41">
        <v>-2.4314207084529369</v>
      </c>
      <c r="GQ41">
        <v>-6.3297601271684545E-2</v>
      </c>
      <c r="GR41">
        <v>-1.5827085781074679</v>
      </c>
      <c r="GS41">
        <v>-1.9220482652994568</v>
      </c>
      <c r="GT41">
        <v>-0.42206165053532652</v>
      </c>
      <c r="GU41">
        <v>-1.2431170610148361</v>
      </c>
      <c r="GV41">
        <v>-2.3252816177698983</v>
      </c>
      <c r="GW41">
        <v>-1.2632109967306604</v>
      </c>
      <c r="GX41">
        <v>-1.140325271578835</v>
      </c>
      <c r="GY41">
        <v>-1.7988949817695203</v>
      </c>
      <c r="GZ41">
        <v>-0.83990523928379801</v>
      </c>
      <c r="HA41">
        <v>-2.6230094304823064</v>
      </c>
      <c r="HB41">
        <v>-0.62824117866247542</v>
      </c>
      <c r="HC41">
        <v>-3</v>
      </c>
      <c r="HD41">
        <v>-1.3486717750189541</v>
      </c>
      <c r="HE41">
        <v>-1.1633556455320981</v>
      </c>
      <c r="HF41">
        <v>-2.8347911452686194</v>
      </c>
      <c r="HG41">
        <v>-2.5906983805453505</v>
      </c>
      <c r="HH41">
        <v>-1.2345085076032334</v>
      </c>
      <c r="HI41">
        <v>-2.9999525020585813</v>
      </c>
      <c r="HJ41">
        <v>-2.3337768245295152</v>
      </c>
      <c r="HK41">
        <v>0.20738817706252149</v>
      </c>
      <c r="HL41">
        <v>-1.3786255126286875</v>
      </c>
      <c r="HM41">
        <v>-2.7405982475818496</v>
      </c>
      <c r="HN41">
        <v>-2.1634667654448667</v>
      </c>
      <c r="HO41">
        <v>-2.9957128528753953</v>
      </c>
      <c r="HP41">
        <v>-2.8500358309924665</v>
      </c>
      <c r="HQ41">
        <v>-1.8644160455357148</v>
      </c>
      <c r="HR41">
        <v>4.410063498413367E-2</v>
      </c>
      <c r="HS41">
        <v>-2.7339348478378502</v>
      </c>
      <c r="HT41">
        <v>-2.4381352770761837</v>
      </c>
      <c r="HU41">
        <v>-2.216404630865056</v>
      </c>
      <c r="HV41">
        <v>-2.4895205184676992</v>
      </c>
      <c r="HW41">
        <v>-2.3472006513874635</v>
      </c>
      <c r="HX41">
        <v>-1.8645208578837875</v>
      </c>
      <c r="HY41">
        <v>-2.0940822906570236</v>
      </c>
      <c r="HZ41">
        <v>-2.0781973448732023</v>
      </c>
      <c r="IA41">
        <v>-2.2192941036459159</v>
      </c>
      <c r="IB41">
        <v>-1.7108335657274525</v>
      </c>
      <c r="IC41">
        <v>-2.4131052436617901</v>
      </c>
      <c r="ID41">
        <v>-6.4520327126605048E-2</v>
      </c>
      <c r="IE41">
        <v>-0.70300332583638614</v>
      </c>
      <c r="IF41">
        <v>-0.99117750975460062</v>
      </c>
      <c r="IG41">
        <v>-2.7766683924026005</v>
      </c>
      <c r="IH41">
        <v>-1.7747942145782927</v>
      </c>
      <c r="II41">
        <v>-1.98867368533525</v>
      </c>
      <c r="IJ41">
        <v>-2.5952209480368338</v>
      </c>
      <c r="IK41">
        <v>-0.74996641160769173</v>
      </c>
      <c r="IL41">
        <v>-2.0531464134241375</v>
      </c>
      <c r="IM41">
        <v>-2.4291443316075569</v>
      </c>
      <c r="IN41">
        <v>-1.285103819999444</v>
      </c>
      <c r="IO41">
        <v>-0.59547721105303175</v>
      </c>
      <c r="IP41">
        <v>-0.54477144024850321</v>
      </c>
      <c r="IQ41">
        <v>-1.5677999992287186</v>
      </c>
      <c r="IR41">
        <v>-0.59598920817019685</v>
      </c>
      <c r="IS41">
        <v>-0.53438276304865961</v>
      </c>
      <c r="IT41">
        <v>-2.2612005153157515</v>
      </c>
      <c r="IU41">
        <v>-2.3085311639763768</v>
      </c>
      <c r="IV41">
        <v>-2.6658965931618979</v>
      </c>
      <c r="IW41">
        <v>-1.6270841151386086</v>
      </c>
      <c r="IX41">
        <v>-1.8614201896799611</v>
      </c>
      <c r="IY41">
        <v>-0.88815100314705486</v>
      </c>
      <c r="IZ41">
        <v>-2.0422819929133276</v>
      </c>
      <c r="JA41">
        <v>-2.7543139632374678</v>
      </c>
      <c r="JB41">
        <v>-2.545619071854758</v>
      </c>
      <c r="JC41">
        <v>-1.4647805503782154</v>
      </c>
      <c r="JD41">
        <v>-0.53171142199727028</v>
      </c>
      <c r="JE41">
        <v>-2.5250747405963536</v>
      </c>
      <c r="JF41">
        <v>-1.3517693960384083</v>
      </c>
      <c r="JG41">
        <v>-1.941198383543655</v>
      </c>
      <c r="JH41">
        <v>-1.0320194207601121</v>
      </c>
      <c r="JI41">
        <v>-1.1039084058988997</v>
      </c>
      <c r="JJ41">
        <v>-5.8188117157281838E-2</v>
      </c>
      <c r="JK41">
        <v>-1.6786480265120416</v>
      </c>
      <c r="JL41">
        <v>-0.15661988465223475</v>
      </c>
      <c r="JM41">
        <v>4.8085198026504294E-3</v>
      </c>
      <c r="JN41">
        <v>-4.7325055883482382E-2</v>
      </c>
      <c r="JO41">
        <v>-1.7468119922187293</v>
      </c>
      <c r="JP41">
        <v>-0.82283504141301234</v>
      </c>
      <c r="JQ41">
        <v>-0.30665122956887286</v>
      </c>
      <c r="JR41">
        <v>-1.8640079796681057</v>
      </c>
      <c r="JS41">
        <v>-1.7015819980895746</v>
      </c>
      <c r="JT41">
        <v>-1.5626456984151951</v>
      </c>
      <c r="JU41">
        <v>-2.6367495015384308</v>
      </c>
      <c r="JV41">
        <v>-2.3203430854504514</v>
      </c>
      <c r="JW41">
        <v>0.16386613962536878</v>
      </c>
      <c r="JX41">
        <v>-0.1123854553003801</v>
      </c>
      <c r="JY41">
        <v>0.17467807714317218</v>
      </c>
      <c r="JZ41">
        <v>-0.20633398950483672</v>
      </c>
      <c r="KA41">
        <v>-0.12288970937581904</v>
      </c>
      <c r="KB41">
        <v>6.9992119543801842E-2</v>
      </c>
      <c r="KC41">
        <v>-2.9999972230213805</v>
      </c>
      <c r="KD41">
        <v>-4.4691054496788736E-2</v>
      </c>
      <c r="KE41">
        <v>0.21489674375942358</v>
      </c>
      <c r="KF41">
        <v>0.11780456708062959</v>
      </c>
      <c r="KG41">
        <v>0.19460923299740479</v>
      </c>
      <c r="KH41">
        <v>1.1903701520645939E-2</v>
      </c>
      <c r="KI41">
        <v>0.1363935003366708</v>
      </c>
      <c r="KJ41">
        <v>0.1171534372544597</v>
      </c>
      <c r="KK41">
        <v>-0.23903509424819996</v>
      </c>
      <c r="KL41">
        <v>2.4320858443861705E-2</v>
      </c>
      <c r="KM41">
        <v>2.5418356291398016E-2</v>
      </c>
      <c r="KN41">
        <v>-2.723084953471226</v>
      </c>
      <c r="KO41">
        <v>6.0156825828075827E-2</v>
      </c>
      <c r="KP41">
        <v>-1.6815011445382317</v>
      </c>
      <c r="KQ41">
        <v>-1.1396539822793921</v>
      </c>
      <c r="KR41">
        <v>-1.3280583550506357</v>
      </c>
      <c r="KS41">
        <v>0.16895704881820287</v>
      </c>
      <c r="KT41">
        <v>0.10613661839755074</v>
      </c>
      <c r="KU41">
        <v>-1.9721084808159854</v>
      </c>
      <c r="KV41">
        <v>-0.5046881788833103</v>
      </c>
      <c r="KW41">
        <v>3.8866737953460496E-2</v>
      </c>
      <c r="KX41">
        <v>0.22117188402245394</v>
      </c>
      <c r="KY41">
        <v>9.0948362730238333E-2</v>
      </c>
      <c r="KZ41">
        <v>0.1038419946787708</v>
      </c>
      <c r="LA41">
        <v>0.101494315993052</v>
      </c>
      <c r="LB41">
        <v>0.30578487774615448</v>
      </c>
      <c r="LC41">
        <v>0.16551869501894886</v>
      </c>
      <c r="LD41">
        <v>9.1920528706362845E-3</v>
      </c>
      <c r="LE41">
        <v>1.9464669323922407E-2</v>
      </c>
      <c r="LF41">
        <v>5.8482822225862884E-4</v>
      </c>
      <c r="LG41">
        <v>0.11683934593236391</v>
      </c>
      <c r="LH41">
        <v>-0.12736434291079496</v>
      </c>
      <c r="LI41">
        <v>0.18288091098900738</v>
      </c>
      <c r="LJ41">
        <v>0.10093178465455653</v>
      </c>
      <c r="LK41">
        <v>3.9640042341391055E-2</v>
      </c>
      <c r="LL41">
        <v>-3.398137989641648E-3</v>
      </c>
    </row>
    <row r="42" spans="1:324">
      <c r="A42" s="2">
        <v>0.38541666666666669</v>
      </c>
      <c r="B42">
        <v>-0.24190935420985898</v>
      </c>
      <c r="C42">
        <v>4.3709510576234338E-2</v>
      </c>
      <c r="D42">
        <v>5.764397031646943E-3</v>
      </c>
      <c r="E42">
        <v>-0.12824865752297998</v>
      </c>
      <c r="F42">
        <v>-0.77641159513641944</v>
      </c>
      <c r="G42">
        <v>-1.0360615665997142</v>
      </c>
      <c r="H42">
        <v>-1.7443020903050848</v>
      </c>
      <c r="I42">
        <v>-0.88626995383621809</v>
      </c>
      <c r="J42">
        <v>0.19137349460956013</v>
      </c>
      <c r="K42">
        <v>-1.3534716598356689</v>
      </c>
      <c r="L42">
        <v>6.0875499462784581E-2</v>
      </c>
      <c r="M42">
        <v>2.5227032347074362E-2</v>
      </c>
      <c r="N42">
        <v>-0.38064418426479507</v>
      </c>
      <c r="O42">
        <v>-0.5161084913482491</v>
      </c>
      <c r="P42">
        <v>-0.26869487494854011</v>
      </c>
      <c r="Q42">
        <v>-4.4954455575150133E-2</v>
      </c>
      <c r="R42">
        <v>2.3192097821730234E-2</v>
      </c>
      <c r="S42">
        <v>0.14639846882206503</v>
      </c>
      <c r="T42">
        <v>6.5145248081223545E-2</v>
      </c>
      <c r="U42">
        <v>-2.107492245423165</v>
      </c>
      <c r="V42">
        <v>-0.71159354387483298</v>
      </c>
      <c r="W42">
        <v>-4.0050370679803522E-4</v>
      </c>
      <c r="X42">
        <v>0.41299362382328103</v>
      </c>
      <c r="Y42">
        <v>2.2472706906663021E-2</v>
      </c>
      <c r="Z42">
        <v>-1.2617814694403011</v>
      </c>
      <c r="AA42">
        <v>0.26993976276975445</v>
      </c>
      <c r="AB42">
        <v>6.2591853990647303E-2</v>
      </c>
      <c r="AC42">
        <v>3.4807967690942354E-2</v>
      </c>
      <c r="AD42">
        <v>7.990216597215366E-2</v>
      </c>
      <c r="AE42">
        <v>1.5087224896744222E-3</v>
      </c>
      <c r="AF42">
        <v>-2.7310282287854919E-2</v>
      </c>
      <c r="AG42">
        <v>-0.16541323667912883</v>
      </c>
      <c r="AH42">
        <v>1.8881485663063399E-2</v>
      </c>
      <c r="AI42">
        <v>-0.5475762541596817</v>
      </c>
      <c r="AJ42">
        <v>8.9003217583107475E-2</v>
      </c>
      <c r="AK42">
        <v>-1.4264271946009283E-2</v>
      </c>
      <c r="AL42">
        <v>-0.36014813127346168</v>
      </c>
      <c r="AM42">
        <v>4.7782156979998776E-2</v>
      </c>
      <c r="AN42">
        <v>0.14752803409050008</v>
      </c>
      <c r="AO42">
        <v>-0.18672646865460824</v>
      </c>
      <c r="AP42">
        <v>-5.2689962344931404E-4</v>
      </c>
      <c r="AQ42">
        <v>1.8611801146882021E-2</v>
      </c>
      <c r="AR42">
        <v>0.21114975683945833</v>
      </c>
      <c r="AS42">
        <v>-1.6188754143584261</v>
      </c>
      <c r="AT42">
        <v>7.4564719331539908E-2</v>
      </c>
      <c r="AU42">
        <v>1.4915736592516157E-2</v>
      </c>
      <c r="AV42">
        <v>7.2456604613056223E-3</v>
      </c>
      <c r="AW42">
        <v>-0.80372665416944833</v>
      </c>
      <c r="AX42">
        <v>0.32282692459274781</v>
      </c>
      <c r="AY42">
        <v>-8.310422902828728E-3</v>
      </c>
      <c r="AZ42">
        <v>0.3653468819477097</v>
      </c>
      <c r="BA42">
        <v>9.0039762517231225E-2</v>
      </c>
      <c r="BB42">
        <v>1.7198631309604029E-2</v>
      </c>
      <c r="BC42">
        <v>-0.76137890821444565</v>
      </c>
      <c r="BD42">
        <v>0.1158601716463605</v>
      </c>
      <c r="BE42">
        <v>4.3188824535380706E-2</v>
      </c>
      <c r="BF42">
        <v>-1.0957969557263583</v>
      </c>
      <c r="BG42">
        <v>-0.1762852168095177</v>
      </c>
      <c r="BH42">
        <v>3.9674081763065368E-2</v>
      </c>
      <c r="BI42">
        <v>-7.3775728482750776E-3</v>
      </c>
      <c r="BJ42">
        <v>-1.3949213522744675</v>
      </c>
      <c r="BK42">
        <v>-0.8377158417417282</v>
      </c>
      <c r="BL42">
        <v>-1.1877863464254967</v>
      </c>
      <c r="BM42">
        <v>1.5070993116391046E-2</v>
      </c>
      <c r="BN42">
        <v>-0.98318877904384783</v>
      </c>
      <c r="BO42">
        <v>1.1282134702908186E-2</v>
      </c>
      <c r="BP42">
        <v>6.3201225856830634E-2</v>
      </c>
      <c r="BQ42">
        <v>8.9564476244651716E-3</v>
      </c>
      <c r="BR42">
        <v>1.1682520980748947E-2</v>
      </c>
      <c r="BS42">
        <v>5.4583492635283956E-3</v>
      </c>
      <c r="BT42">
        <v>-8.096418111912955E-2</v>
      </c>
      <c r="BU42">
        <v>0.17541131094514986</v>
      </c>
      <c r="BV42">
        <v>-0.58832764968412732</v>
      </c>
      <c r="BW42">
        <v>3.5705953484786918E-2</v>
      </c>
      <c r="BX42">
        <v>5.3053416403885188E-2</v>
      </c>
      <c r="BY42">
        <v>0.40130933198397922</v>
      </c>
      <c r="BZ42">
        <v>-0.18480383107812159</v>
      </c>
      <c r="CA42">
        <v>-0.71647506691187368</v>
      </c>
      <c r="CB42">
        <v>-0.72713260794934609</v>
      </c>
      <c r="CC42">
        <v>-1.1532995096988548</v>
      </c>
      <c r="CD42">
        <v>-0.55294800863899296</v>
      </c>
      <c r="CE42">
        <v>-1.5596603876546147</v>
      </c>
      <c r="CF42">
        <v>-0.81873025697313195</v>
      </c>
      <c r="CG42">
        <v>-0.30192983825595821</v>
      </c>
      <c r="CH42">
        <v>-8.8111893829049617E-2</v>
      </c>
      <c r="CI42">
        <v>5.4067745124089121E-2</v>
      </c>
      <c r="CJ42">
        <v>-0.73644931178047979</v>
      </c>
      <c r="CK42">
        <v>-0.89191268269413537</v>
      </c>
      <c r="CL42">
        <v>-1.176974577809669</v>
      </c>
      <c r="CM42">
        <v>-1.2390906983248251</v>
      </c>
      <c r="CN42">
        <v>-1.0000598751933525</v>
      </c>
      <c r="CO42">
        <v>-1.1865250038342008</v>
      </c>
      <c r="CP42">
        <v>-5.9656493272822866E-2</v>
      </c>
      <c r="CQ42">
        <v>9.4839848860142299E-3</v>
      </c>
      <c r="CR42">
        <v>8.6831829941158047E-3</v>
      </c>
      <c r="CS42">
        <v>2.8301756005844197E-2</v>
      </c>
      <c r="CT42">
        <v>-6.2749083605057043E-3</v>
      </c>
      <c r="CU42">
        <v>-0.87025732034595527</v>
      </c>
      <c r="CV42">
        <v>-0.28872781330501035</v>
      </c>
      <c r="CW42">
        <v>0.21987043154416325</v>
      </c>
      <c r="CX42">
        <v>-6.9894187766506966E-2</v>
      </c>
      <c r="CY42">
        <v>-0.26211693699243221</v>
      </c>
      <c r="CZ42">
        <v>-0.48504452825259248</v>
      </c>
      <c r="DA42">
        <v>-0.27406781542599307</v>
      </c>
      <c r="DB42">
        <v>-0.3890275943428444</v>
      </c>
      <c r="DC42">
        <v>-0.6598456188082007</v>
      </c>
      <c r="DD42">
        <v>-9.7206817461944428E-2</v>
      </c>
      <c r="DE42">
        <v>-0.47277428285533624</v>
      </c>
      <c r="DF42">
        <v>-0.88753485507006458</v>
      </c>
      <c r="DG42">
        <v>-0.63993898610491151</v>
      </c>
      <c r="DH42">
        <v>-0.76195589361111882</v>
      </c>
      <c r="DI42">
        <v>-0.42649650554202306</v>
      </c>
      <c r="DJ42">
        <v>4.3180655353103059E-2</v>
      </c>
      <c r="DK42">
        <v>-0.40465498485573387</v>
      </c>
      <c r="DL42">
        <v>-0.50983486932559974</v>
      </c>
      <c r="DM42">
        <v>-1.0181621298475387</v>
      </c>
      <c r="DN42">
        <v>-9.8009206542277891E-2</v>
      </c>
      <c r="DO42">
        <v>-0.41273952247561146</v>
      </c>
      <c r="DP42">
        <v>-0.44068554571326346</v>
      </c>
      <c r="DQ42">
        <v>-0.58089375054679648</v>
      </c>
      <c r="DR42">
        <v>-1.4149954826902287</v>
      </c>
      <c r="DS42">
        <v>-6.2088172957386084E-2</v>
      </c>
      <c r="DT42">
        <v>-0.20853316392253643</v>
      </c>
      <c r="DU42">
        <v>-1.6353344765513207</v>
      </c>
      <c r="DV42">
        <v>-0.286368557031566</v>
      </c>
      <c r="DW42">
        <v>0.17762014575966448</v>
      </c>
      <c r="DX42">
        <v>-0.74748963847047523</v>
      </c>
      <c r="DY42">
        <v>-0.31837350348512744</v>
      </c>
      <c r="DZ42">
        <v>0.10409259220436712</v>
      </c>
      <c r="EA42">
        <v>0.22998000774949706</v>
      </c>
      <c r="EB42">
        <v>-0.99795610892881315</v>
      </c>
      <c r="EC42">
        <v>-0.64591660794487959</v>
      </c>
      <c r="ED42">
        <v>-0.57222189259257517</v>
      </c>
      <c r="EE42">
        <v>-0.15610509816596443</v>
      </c>
      <c r="EF42">
        <v>-0.36004681514857634</v>
      </c>
      <c r="EG42">
        <v>-7.4826743604760007E-2</v>
      </c>
      <c r="EH42">
        <v>-0.90793877560120539</v>
      </c>
      <c r="EI42">
        <v>-0.35631346497148053</v>
      </c>
      <c r="EJ42">
        <v>0.23813411844751917</v>
      </c>
      <c r="EK42">
        <v>-0.79860943036487275</v>
      </c>
      <c r="EL42">
        <v>-1.1549256631920279</v>
      </c>
      <c r="EM42">
        <v>-0.69542147723738912</v>
      </c>
      <c r="EN42">
        <v>1.8422331382053396E-2</v>
      </c>
      <c r="EO42">
        <v>-1.0364084693714226</v>
      </c>
      <c r="EP42">
        <v>-0.66745598844460752</v>
      </c>
      <c r="EQ42">
        <v>-0.70437466357449718</v>
      </c>
      <c r="ER42">
        <v>2.9042720698711656E-3</v>
      </c>
      <c r="ES42">
        <v>-6.690932320527436E-2</v>
      </c>
      <c r="ET42">
        <v>-1.6041830157268602</v>
      </c>
      <c r="EU42">
        <v>-0.44726144511802485</v>
      </c>
      <c r="EV42">
        <v>-0.48068504580568966</v>
      </c>
      <c r="EW42">
        <v>0.18273799881053671</v>
      </c>
      <c r="EX42">
        <v>-0.13007014551222268</v>
      </c>
      <c r="EY42">
        <v>-0.58672853774570821</v>
      </c>
      <c r="EZ42">
        <v>0.12501915883572418</v>
      </c>
      <c r="FA42">
        <v>1.9259383246713554E-3</v>
      </c>
      <c r="FB42">
        <v>-0.59240250979004905</v>
      </c>
      <c r="FC42">
        <v>-0.61432017209140111</v>
      </c>
      <c r="FD42">
        <v>-0.43906740354019697</v>
      </c>
      <c r="FE42">
        <v>-1.1235951028821372</v>
      </c>
      <c r="FF42">
        <v>-0.82828427485851863</v>
      </c>
      <c r="FG42">
        <v>9.6470154448339479E-2</v>
      </c>
      <c r="FH42">
        <v>-0.59517482217506856</v>
      </c>
      <c r="FI42">
        <v>-0.29122269482630281</v>
      </c>
      <c r="FJ42">
        <v>-0.42293084384905122</v>
      </c>
      <c r="FK42">
        <v>-0.44976646970949341</v>
      </c>
      <c r="FL42">
        <v>-0.48249599183875097</v>
      </c>
      <c r="FM42">
        <v>-1.1391859848569639</v>
      </c>
      <c r="FN42">
        <v>-5.5705359503642991E-3</v>
      </c>
      <c r="FO42">
        <v>-5.8481074875128053E-3</v>
      </c>
      <c r="FP42">
        <v>-1.0782107499238223</v>
      </c>
      <c r="FQ42">
        <v>-0.32599563157042055</v>
      </c>
      <c r="FR42">
        <v>-1.185846271384879</v>
      </c>
      <c r="FS42">
        <v>-0.38729972097858384</v>
      </c>
      <c r="FT42">
        <v>4.5393559330604932E-2</v>
      </c>
      <c r="FU42">
        <v>-0.34246313369329584</v>
      </c>
      <c r="FV42">
        <v>-2.5099000611300415</v>
      </c>
      <c r="FW42">
        <v>-0.12951317452479727</v>
      </c>
      <c r="FX42">
        <v>-2.0734987901691326</v>
      </c>
      <c r="FY42">
        <v>-1.8967128197827936</v>
      </c>
      <c r="FZ42">
        <v>-1.005895399783612</v>
      </c>
      <c r="GA42">
        <v>-0.38868847971769044</v>
      </c>
      <c r="GB42">
        <v>-2.3078049882613847</v>
      </c>
      <c r="GC42">
        <v>2.6119934979795308E-2</v>
      </c>
      <c r="GD42">
        <v>-2.9789583881270874</v>
      </c>
      <c r="GE42">
        <v>-2.8853495271659608</v>
      </c>
      <c r="GF42">
        <v>-1.1451348679141431</v>
      </c>
      <c r="GG42">
        <v>0.65357801817728756</v>
      </c>
      <c r="GH42">
        <v>-2.5465602161300489</v>
      </c>
      <c r="GI42">
        <v>-0.46813605899131011</v>
      </c>
      <c r="GJ42">
        <v>0.1216186940496341</v>
      </c>
      <c r="GK42">
        <v>-0.8478335291479534</v>
      </c>
      <c r="GL42">
        <v>-2.1990178041962425</v>
      </c>
      <c r="GM42">
        <v>-0.51191851504263008</v>
      </c>
      <c r="GN42">
        <v>6.4419058368315962E-2</v>
      </c>
      <c r="GO42">
        <v>-2.8104917371243867</v>
      </c>
      <c r="GP42">
        <v>-2.4314207084529369</v>
      </c>
      <c r="GQ42">
        <v>-6.3297601271684545E-2</v>
      </c>
      <c r="GR42">
        <v>-1.5827085781074679</v>
      </c>
      <c r="GS42">
        <v>-1.9220482652994568</v>
      </c>
      <c r="GT42">
        <v>-0.42206165053532652</v>
      </c>
      <c r="GU42">
        <v>-1.2431170610148361</v>
      </c>
      <c r="GV42">
        <v>-2.3252816177698983</v>
      </c>
      <c r="GW42">
        <v>-1.2632109967306604</v>
      </c>
      <c r="GX42">
        <v>-1.140325271578835</v>
      </c>
      <c r="GY42">
        <v>-1.7988949817695203</v>
      </c>
      <c r="GZ42">
        <v>-0.83990523928379801</v>
      </c>
      <c r="HA42">
        <v>-2.6230094304823064</v>
      </c>
      <c r="HB42">
        <v>-0.62824117866247542</v>
      </c>
      <c r="HC42">
        <v>-3</v>
      </c>
      <c r="HD42">
        <v>-1.3486717750189541</v>
      </c>
      <c r="HE42">
        <v>-1.1633556455320981</v>
      </c>
      <c r="HF42">
        <v>-2.8347911452686194</v>
      </c>
      <c r="HG42">
        <v>-2.5906983805453505</v>
      </c>
      <c r="HH42">
        <v>-1.2345085076032334</v>
      </c>
      <c r="HI42">
        <v>-2.9999525020585813</v>
      </c>
      <c r="HJ42">
        <v>-2.3337768245295152</v>
      </c>
      <c r="HK42">
        <v>0.20738817706252149</v>
      </c>
      <c r="HL42">
        <v>-1.3786255126286875</v>
      </c>
      <c r="HM42">
        <v>-2.7405982475818496</v>
      </c>
      <c r="HN42">
        <v>-2.1634667654448667</v>
      </c>
      <c r="HO42">
        <v>-2.9957128528753953</v>
      </c>
      <c r="HP42">
        <v>-2.8500358309924665</v>
      </c>
      <c r="HQ42">
        <v>-1.8644160455357148</v>
      </c>
      <c r="HR42">
        <v>4.410063498413367E-2</v>
      </c>
      <c r="HS42">
        <v>-2.7339348478378502</v>
      </c>
      <c r="HT42">
        <v>-2.4381352770761837</v>
      </c>
      <c r="HU42">
        <v>-2.216404630865056</v>
      </c>
      <c r="HV42">
        <v>-2.4895205184676992</v>
      </c>
      <c r="HW42">
        <v>-2.3472006513874635</v>
      </c>
      <c r="HX42">
        <v>-1.8645208578837875</v>
      </c>
      <c r="HY42">
        <v>-2.0940822906570236</v>
      </c>
      <c r="HZ42">
        <v>-2.0781973448732023</v>
      </c>
      <c r="IA42">
        <v>-2.2192941036459159</v>
      </c>
      <c r="IB42">
        <v>-1.7108335657274525</v>
      </c>
      <c r="IC42">
        <v>-2.4131052436617901</v>
      </c>
      <c r="ID42">
        <v>-6.4520327126605048E-2</v>
      </c>
      <c r="IE42">
        <v>-0.70300332583638614</v>
      </c>
      <c r="IF42">
        <v>-0.99117750975460062</v>
      </c>
      <c r="IG42">
        <v>-2.7766683924026005</v>
      </c>
      <c r="IH42">
        <v>-1.7747942145782927</v>
      </c>
      <c r="II42">
        <v>-1.98867368533525</v>
      </c>
      <c r="IJ42">
        <v>-2.5952209480368338</v>
      </c>
      <c r="IK42">
        <v>-0.74996641160769173</v>
      </c>
      <c r="IL42">
        <v>-2.0531464134241375</v>
      </c>
      <c r="IM42">
        <v>-2.4291443316075569</v>
      </c>
      <c r="IN42">
        <v>-1.285103819999444</v>
      </c>
      <c r="IO42">
        <v>-0.59547721105303175</v>
      </c>
      <c r="IP42">
        <v>-0.54477144024850321</v>
      </c>
      <c r="IQ42">
        <v>-1.5677999992287186</v>
      </c>
      <c r="IR42">
        <v>-0.59598920817019685</v>
      </c>
      <c r="IS42">
        <v>-0.53438276304865961</v>
      </c>
      <c r="IT42">
        <v>-2.2612005153157515</v>
      </c>
      <c r="IU42">
        <v>-2.3085311639763768</v>
      </c>
      <c r="IV42">
        <v>-2.6658965931618979</v>
      </c>
      <c r="IW42">
        <v>-1.6270841151386086</v>
      </c>
      <c r="IX42">
        <v>-1.8614201896799611</v>
      </c>
      <c r="IY42">
        <v>-0.88815100314705486</v>
      </c>
      <c r="IZ42">
        <v>-2.0422819929133276</v>
      </c>
      <c r="JA42">
        <v>-2.7543139632374678</v>
      </c>
      <c r="JB42">
        <v>-2.545619071854758</v>
      </c>
      <c r="JC42">
        <v>-1.4647805503782154</v>
      </c>
      <c r="JD42">
        <v>-0.53171142199727028</v>
      </c>
      <c r="JE42">
        <v>-2.5250747405963536</v>
      </c>
      <c r="JF42">
        <v>-1.3517693960384083</v>
      </c>
      <c r="JG42">
        <v>-1.941198383543655</v>
      </c>
      <c r="JH42">
        <v>-1.0320194207601121</v>
      </c>
      <c r="JI42">
        <v>-1.1039084058988997</v>
      </c>
      <c r="JJ42">
        <v>-5.8188117157281838E-2</v>
      </c>
      <c r="JK42">
        <v>-1.6786480265120416</v>
      </c>
      <c r="JL42">
        <v>-0.15661988465223475</v>
      </c>
      <c r="JM42">
        <v>4.8085198026504294E-3</v>
      </c>
      <c r="JN42">
        <v>-4.7325055883482382E-2</v>
      </c>
      <c r="JO42">
        <v>-1.7468119922187293</v>
      </c>
      <c r="JP42">
        <v>-0.82283504141301234</v>
      </c>
      <c r="JQ42">
        <v>-0.30665122956887286</v>
      </c>
      <c r="JR42">
        <v>-1.8640079796681057</v>
      </c>
      <c r="JS42">
        <v>-1.7015819980895746</v>
      </c>
      <c r="JT42">
        <v>-1.5626456984151951</v>
      </c>
      <c r="JU42">
        <v>-2.6367495015384308</v>
      </c>
      <c r="JV42">
        <v>-2.3203430854504514</v>
      </c>
      <c r="JW42">
        <v>0.16386613962536878</v>
      </c>
      <c r="JX42">
        <v>-0.1123854553003801</v>
      </c>
      <c r="JY42">
        <v>0.17467807714317218</v>
      </c>
      <c r="JZ42">
        <v>-0.20633398950483672</v>
      </c>
      <c r="KA42">
        <v>-0.12288970937581904</v>
      </c>
      <c r="KB42">
        <v>6.9992119543801842E-2</v>
      </c>
      <c r="KC42">
        <v>-2.9999972230213805</v>
      </c>
      <c r="KD42">
        <v>-4.4691054496788736E-2</v>
      </c>
      <c r="KE42">
        <v>0.21489674375942358</v>
      </c>
      <c r="KF42">
        <v>0.11780456708062959</v>
      </c>
      <c r="KG42">
        <v>0.19460923299740479</v>
      </c>
      <c r="KH42">
        <v>1.1903701520645939E-2</v>
      </c>
      <c r="KI42">
        <v>0.1363935003366708</v>
      </c>
      <c r="KJ42">
        <v>0.1171534372544597</v>
      </c>
      <c r="KK42">
        <v>-0.23903509424819996</v>
      </c>
      <c r="KL42">
        <v>2.4320858443861705E-2</v>
      </c>
      <c r="KM42">
        <v>2.5418356291398016E-2</v>
      </c>
      <c r="KN42">
        <v>-2.723084953471226</v>
      </c>
      <c r="KO42">
        <v>6.0156825828075827E-2</v>
      </c>
      <c r="KP42">
        <v>-1.6815011445382317</v>
      </c>
      <c r="KQ42">
        <v>-1.1396539822793921</v>
      </c>
      <c r="KR42">
        <v>-1.3280583550506357</v>
      </c>
      <c r="KS42">
        <v>0.16895704881820287</v>
      </c>
      <c r="KT42">
        <v>0.10613661839755074</v>
      </c>
      <c r="KU42">
        <v>-1.9721084808159854</v>
      </c>
      <c r="KV42">
        <v>-0.5046881788833103</v>
      </c>
      <c r="KW42">
        <v>3.8866737953460496E-2</v>
      </c>
      <c r="KX42">
        <v>0.22117188402245394</v>
      </c>
      <c r="KY42">
        <v>9.0948362730238333E-2</v>
      </c>
      <c r="KZ42">
        <v>0.1038419946787708</v>
      </c>
      <c r="LA42">
        <v>0.101494315993052</v>
      </c>
      <c r="LB42">
        <v>0.30578487774615448</v>
      </c>
      <c r="LC42">
        <v>0.16551869501894886</v>
      </c>
      <c r="LD42">
        <v>9.1920528706362845E-3</v>
      </c>
      <c r="LE42">
        <v>1.9464669323922407E-2</v>
      </c>
      <c r="LF42">
        <v>5.8482822225862884E-4</v>
      </c>
      <c r="LG42">
        <v>0.11683934593236391</v>
      </c>
      <c r="LH42">
        <v>-0.12736434291079496</v>
      </c>
      <c r="LI42">
        <v>0.18288091098900738</v>
      </c>
      <c r="LJ42">
        <v>0.10093178465455653</v>
      </c>
      <c r="LK42">
        <v>3.9640042341391055E-2</v>
      </c>
      <c r="LL42">
        <v>-3.398137989641648E-3</v>
      </c>
    </row>
    <row r="43" spans="1:324">
      <c r="A43" s="2">
        <v>0.39583333333333331</v>
      </c>
      <c r="B43">
        <v>-0.24190935420985898</v>
      </c>
      <c r="C43">
        <v>4.3709510576234338E-2</v>
      </c>
      <c r="D43">
        <v>5.764397031646943E-3</v>
      </c>
      <c r="E43">
        <v>-0.12824865752297998</v>
      </c>
      <c r="F43">
        <v>-0.77641159513641944</v>
      </c>
      <c r="G43">
        <v>-1.0360615665997142</v>
      </c>
      <c r="H43">
        <v>-1.7443020903050848</v>
      </c>
      <c r="I43">
        <v>-0.88626995383621809</v>
      </c>
      <c r="J43">
        <v>0.19137349460956013</v>
      </c>
      <c r="K43">
        <v>-1.3534716598356689</v>
      </c>
      <c r="L43">
        <v>6.0875499462784581E-2</v>
      </c>
      <c r="M43">
        <v>2.5227032347074362E-2</v>
      </c>
      <c r="N43">
        <v>-0.38064418426479507</v>
      </c>
      <c r="O43">
        <v>-0.5161084913482491</v>
      </c>
      <c r="P43">
        <v>-0.26869487494854011</v>
      </c>
      <c r="Q43">
        <v>-4.4954455575150133E-2</v>
      </c>
      <c r="R43">
        <v>2.3192097821730234E-2</v>
      </c>
      <c r="S43">
        <v>0.14639846882206503</v>
      </c>
      <c r="T43">
        <v>6.5145248081223545E-2</v>
      </c>
      <c r="U43">
        <v>-2.107492245423165</v>
      </c>
      <c r="V43">
        <v>-0.71159354387483298</v>
      </c>
      <c r="W43">
        <v>-4.0050370679803522E-4</v>
      </c>
      <c r="X43">
        <v>0.41299362382328103</v>
      </c>
      <c r="Y43">
        <v>2.2472706906663021E-2</v>
      </c>
      <c r="Z43">
        <v>-1.2617814694403011</v>
      </c>
      <c r="AA43">
        <v>0.26993976276975445</v>
      </c>
      <c r="AB43">
        <v>6.2591853990647303E-2</v>
      </c>
      <c r="AC43">
        <v>3.4807967690942354E-2</v>
      </c>
      <c r="AD43">
        <v>7.990216597215366E-2</v>
      </c>
      <c r="AE43">
        <v>1.5087224896744222E-3</v>
      </c>
      <c r="AF43">
        <v>-2.7310282287854919E-2</v>
      </c>
      <c r="AG43">
        <v>-0.16541323667912883</v>
      </c>
      <c r="AH43">
        <v>1.8881485663063399E-2</v>
      </c>
      <c r="AI43">
        <v>-0.5475762541596817</v>
      </c>
      <c r="AJ43">
        <v>8.9003217583107475E-2</v>
      </c>
      <c r="AK43">
        <v>-1.4264271946009283E-2</v>
      </c>
      <c r="AL43">
        <v>-0.36014813127346168</v>
      </c>
      <c r="AM43">
        <v>4.7782156979998776E-2</v>
      </c>
      <c r="AN43">
        <v>0.14752803409050008</v>
      </c>
      <c r="AO43">
        <v>-0.18672646865460824</v>
      </c>
      <c r="AP43">
        <v>-5.2689962344931404E-4</v>
      </c>
      <c r="AQ43">
        <v>1.8611801146882021E-2</v>
      </c>
      <c r="AR43">
        <v>0.21114975683945833</v>
      </c>
      <c r="AS43">
        <v>-1.6188754143584261</v>
      </c>
      <c r="AT43">
        <v>7.4564719331539908E-2</v>
      </c>
      <c r="AU43">
        <v>1.4915736592516157E-2</v>
      </c>
      <c r="AV43">
        <v>7.2456604613056223E-3</v>
      </c>
      <c r="AW43">
        <v>-0.80372665416944833</v>
      </c>
      <c r="AX43">
        <v>0.32282692459274781</v>
      </c>
      <c r="AY43">
        <v>-8.310422902828728E-3</v>
      </c>
      <c r="AZ43">
        <v>0.3653468819477097</v>
      </c>
      <c r="BA43">
        <v>9.0039762517231225E-2</v>
      </c>
      <c r="BB43">
        <v>1.7198631309604029E-2</v>
      </c>
      <c r="BC43">
        <v>-0.76137890821444565</v>
      </c>
      <c r="BD43">
        <v>0.1158601716463605</v>
      </c>
      <c r="BE43">
        <v>4.3188824535380706E-2</v>
      </c>
      <c r="BF43">
        <v>-1.0957969557263583</v>
      </c>
      <c r="BG43">
        <v>-0.1762852168095177</v>
      </c>
      <c r="BH43">
        <v>3.9674081763065368E-2</v>
      </c>
      <c r="BI43">
        <v>-7.3775728482750776E-3</v>
      </c>
      <c r="BJ43">
        <v>-1.3949213522744675</v>
      </c>
      <c r="BK43">
        <v>-0.8377158417417282</v>
      </c>
      <c r="BL43">
        <v>-1.1877863464254967</v>
      </c>
      <c r="BM43">
        <v>1.5070993116391046E-2</v>
      </c>
      <c r="BN43">
        <v>-0.98318877904384783</v>
      </c>
      <c r="BO43">
        <v>1.1282134702908186E-2</v>
      </c>
      <c r="BP43">
        <v>6.3201225856830634E-2</v>
      </c>
      <c r="BQ43">
        <v>8.9564476244651716E-3</v>
      </c>
      <c r="BR43">
        <v>1.1682520980748947E-2</v>
      </c>
      <c r="BS43">
        <v>5.4583492635283956E-3</v>
      </c>
      <c r="BT43">
        <v>-8.096418111912955E-2</v>
      </c>
      <c r="BU43">
        <v>0.17541131094514986</v>
      </c>
      <c r="BV43">
        <v>-0.58832764968412732</v>
      </c>
      <c r="BW43">
        <v>3.5705953484786918E-2</v>
      </c>
      <c r="BX43">
        <v>5.3053416403885188E-2</v>
      </c>
      <c r="BY43">
        <v>0.40130933198397922</v>
      </c>
      <c r="BZ43">
        <v>-0.18480383107812159</v>
      </c>
      <c r="CA43">
        <v>-0.71647506691187368</v>
      </c>
      <c r="CB43">
        <v>-0.72713260794934609</v>
      </c>
      <c r="CC43">
        <v>-1.1532995096988548</v>
      </c>
      <c r="CD43">
        <v>-0.55294800863899296</v>
      </c>
      <c r="CE43">
        <v>-1.5596603876546147</v>
      </c>
      <c r="CF43">
        <v>-0.81873025697313195</v>
      </c>
      <c r="CG43">
        <v>-0.30192983825595821</v>
      </c>
      <c r="CH43">
        <v>-8.8111893829049617E-2</v>
      </c>
      <c r="CI43">
        <v>5.4067745124089121E-2</v>
      </c>
      <c r="CJ43">
        <v>-0.73644931178047979</v>
      </c>
      <c r="CK43">
        <v>-0.89191268269413537</v>
      </c>
      <c r="CL43">
        <v>-1.176974577809669</v>
      </c>
      <c r="CM43">
        <v>-1.2390906983248251</v>
      </c>
      <c r="CN43">
        <v>-1.0000598751933525</v>
      </c>
      <c r="CO43">
        <v>-1.1865250038342008</v>
      </c>
      <c r="CP43">
        <v>-5.9656493272822866E-2</v>
      </c>
      <c r="CQ43">
        <v>9.4839848860142299E-3</v>
      </c>
      <c r="CR43">
        <v>8.6831829941158047E-3</v>
      </c>
      <c r="CS43">
        <v>2.8301756005844197E-2</v>
      </c>
      <c r="CT43">
        <v>-6.2749083605057043E-3</v>
      </c>
      <c r="CU43">
        <v>-0.87025732034595527</v>
      </c>
      <c r="CV43">
        <v>-0.28872781330501035</v>
      </c>
      <c r="CW43">
        <v>0.21987043154416325</v>
      </c>
      <c r="CX43">
        <v>-6.9894187766506966E-2</v>
      </c>
      <c r="CY43">
        <v>-0.26211693699243221</v>
      </c>
      <c r="CZ43">
        <v>-0.48504452825259248</v>
      </c>
      <c r="DA43">
        <v>-0.27406781542599307</v>
      </c>
      <c r="DB43">
        <v>-0.3890275943428444</v>
      </c>
      <c r="DC43">
        <v>-0.6598456188082007</v>
      </c>
      <c r="DD43">
        <v>-9.7206817461944428E-2</v>
      </c>
      <c r="DE43">
        <v>-0.47277428285533624</v>
      </c>
      <c r="DF43">
        <v>-0.88753485507006458</v>
      </c>
      <c r="DG43">
        <v>-0.63993898610491151</v>
      </c>
      <c r="DH43">
        <v>-0.76195589361111882</v>
      </c>
      <c r="DI43">
        <v>-0.42649650554202306</v>
      </c>
      <c r="DJ43">
        <v>4.3180655353103059E-2</v>
      </c>
      <c r="DK43">
        <v>-0.40465498485573387</v>
      </c>
      <c r="DL43">
        <v>-0.50983486932559974</v>
      </c>
      <c r="DM43">
        <v>-1.0181621298475387</v>
      </c>
      <c r="DN43">
        <v>-9.8009206542277891E-2</v>
      </c>
      <c r="DO43">
        <v>-0.41273952247561146</v>
      </c>
      <c r="DP43">
        <v>-0.44068554571326346</v>
      </c>
      <c r="DQ43">
        <v>-0.58089375054679648</v>
      </c>
      <c r="DR43">
        <v>-1.4149954826902287</v>
      </c>
      <c r="DS43">
        <v>-6.2088172957386084E-2</v>
      </c>
      <c r="DT43">
        <v>-0.20853316392253643</v>
      </c>
      <c r="DU43">
        <v>-1.6353344765513207</v>
      </c>
      <c r="DV43">
        <v>-0.286368557031566</v>
      </c>
      <c r="DW43">
        <v>0.17762014575966448</v>
      </c>
      <c r="DX43">
        <v>-0.74748963847047523</v>
      </c>
      <c r="DY43">
        <v>-0.31837350348512744</v>
      </c>
      <c r="DZ43">
        <v>0.10409259220436712</v>
      </c>
      <c r="EA43">
        <v>0.22998000774949706</v>
      </c>
      <c r="EB43">
        <v>-0.99795610892881315</v>
      </c>
      <c r="EC43">
        <v>-0.64591660794487959</v>
      </c>
      <c r="ED43">
        <v>-0.57222189259257517</v>
      </c>
      <c r="EE43">
        <v>-0.15610509816596443</v>
      </c>
      <c r="EF43">
        <v>-0.36004681514857634</v>
      </c>
      <c r="EG43">
        <v>-7.4826743604760007E-2</v>
      </c>
      <c r="EH43">
        <v>-0.90793877560120539</v>
      </c>
      <c r="EI43">
        <v>-0.35631346497148053</v>
      </c>
      <c r="EJ43">
        <v>0.23813411844751917</v>
      </c>
      <c r="EK43">
        <v>-0.79860943036487275</v>
      </c>
      <c r="EL43">
        <v>-1.1549256631920279</v>
      </c>
      <c r="EM43">
        <v>-0.69542147723738912</v>
      </c>
      <c r="EN43">
        <v>1.8422331382053396E-2</v>
      </c>
      <c r="EO43">
        <v>-1.0364084693714226</v>
      </c>
      <c r="EP43">
        <v>-0.66745598844460752</v>
      </c>
      <c r="EQ43">
        <v>-0.70437466357449718</v>
      </c>
      <c r="ER43">
        <v>2.9042720698711656E-3</v>
      </c>
      <c r="ES43">
        <v>-6.690932320527436E-2</v>
      </c>
      <c r="ET43">
        <v>-1.6041830157268602</v>
      </c>
      <c r="EU43">
        <v>-0.44726144511802485</v>
      </c>
      <c r="EV43">
        <v>-0.48068504580568966</v>
      </c>
      <c r="EW43">
        <v>0.18273799881053671</v>
      </c>
      <c r="EX43">
        <v>-0.13007014551222268</v>
      </c>
      <c r="EY43">
        <v>-0.58672853774570821</v>
      </c>
      <c r="EZ43">
        <v>0.12501915883572418</v>
      </c>
      <c r="FA43">
        <v>1.9259383246713554E-3</v>
      </c>
      <c r="FB43">
        <v>-0.59240250979004905</v>
      </c>
      <c r="FC43">
        <v>-0.61432017209140111</v>
      </c>
      <c r="FD43">
        <v>-0.43906740354019697</v>
      </c>
      <c r="FE43">
        <v>-1.1235951028821372</v>
      </c>
      <c r="FF43">
        <v>-0.82828427485851863</v>
      </c>
      <c r="FG43">
        <v>9.6470154448339479E-2</v>
      </c>
      <c r="FH43">
        <v>-0.59517482217506856</v>
      </c>
      <c r="FI43">
        <v>-0.29122269482630281</v>
      </c>
      <c r="FJ43">
        <v>-0.42293084384905122</v>
      </c>
      <c r="FK43">
        <v>-0.44976646970949341</v>
      </c>
      <c r="FL43">
        <v>-0.48249599183875097</v>
      </c>
      <c r="FM43">
        <v>-1.1391859848569639</v>
      </c>
      <c r="FN43">
        <v>-5.5705359503642991E-3</v>
      </c>
      <c r="FO43">
        <v>-5.8481074875128053E-3</v>
      </c>
      <c r="FP43">
        <v>-1.0782107499238223</v>
      </c>
      <c r="FQ43">
        <v>-0.32599563157042055</v>
      </c>
      <c r="FR43">
        <v>-1.185846271384879</v>
      </c>
      <c r="FS43">
        <v>-0.38729972097858384</v>
      </c>
      <c r="FT43">
        <v>4.5393559330604932E-2</v>
      </c>
      <c r="FU43">
        <v>-0.34246313369329584</v>
      </c>
      <c r="FV43">
        <v>-2.5099000611300415</v>
      </c>
      <c r="FW43">
        <v>-0.12951317452479727</v>
      </c>
      <c r="FX43">
        <v>-2.0734987901691326</v>
      </c>
      <c r="FY43">
        <v>-1.8967128197827936</v>
      </c>
      <c r="FZ43">
        <v>-1.005895399783612</v>
      </c>
      <c r="GA43">
        <v>-0.38868847971769044</v>
      </c>
      <c r="GB43">
        <v>-2.3078049882613847</v>
      </c>
      <c r="GC43">
        <v>2.6119934979795308E-2</v>
      </c>
      <c r="GD43">
        <v>-2.9789583881270874</v>
      </c>
      <c r="GE43">
        <v>-2.8853495271659608</v>
      </c>
      <c r="GF43">
        <v>-1.1451348679141431</v>
      </c>
      <c r="GG43">
        <v>0.65357801817728756</v>
      </c>
      <c r="GH43">
        <v>-2.5465602161300489</v>
      </c>
      <c r="GI43">
        <v>-0.46813605899131011</v>
      </c>
      <c r="GJ43">
        <v>0.1216186940496341</v>
      </c>
      <c r="GK43">
        <v>-0.8478335291479534</v>
      </c>
      <c r="GL43">
        <v>-2.1990178041962425</v>
      </c>
      <c r="GM43">
        <v>-0.51191851504263008</v>
      </c>
      <c r="GN43">
        <v>6.4419058368315962E-2</v>
      </c>
      <c r="GO43">
        <v>-2.8104917371243867</v>
      </c>
      <c r="GP43">
        <v>-2.4314207084529369</v>
      </c>
      <c r="GQ43">
        <v>-6.3297601271684545E-2</v>
      </c>
      <c r="GR43">
        <v>-1.5827085781074679</v>
      </c>
      <c r="GS43">
        <v>-1.9220482652994568</v>
      </c>
      <c r="GT43">
        <v>-0.42206165053532652</v>
      </c>
      <c r="GU43">
        <v>-1.2431170610148361</v>
      </c>
      <c r="GV43">
        <v>-2.3252816177698983</v>
      </c>
      <c r="GW43">
        <v>-1.2632109967306604</v>
      </c>
      <c r="GX43">
        <v>-1.140325271578835</v>
      </c>
      <c r="GY43">
        <v>-1.7988949817695203</v>
      </c>
      <c r="GZ43">
        <v>-0.83990523928379801</v>
      </c>
      <c r="HA43">
        <v>-2.6230094304823064</v>
      </c>
      <c r="HB43">
        <v>-0.62824117866247542</v>
      </c>
      <c r="HC43">
        <v>-3</v>
      </c>
      <c r="HD43">
        <v>-1.3486717750189541</v>
      </c>
      <c r="HE43">
        <v>-1.1633556455320981</v>
      </c>
      <c r="HF43">
        <v>-2.8347911452686194</v>
      </c>
      <c r="HG43">
        <v>-2.5906983805453505</v>
      </c>
      <c r="HH43">
        <v>-1.2345085076032334</v>
      </c>
      <c r="HI43">
        <v>-2.9999525020585813</v>
      </c>
      <c r="HJ43">
        <v>-2.3337768245295152</v>
      </c>
      <c r="HK43">
        <v>0.20738817706252149</v>
      </c>
      <c r="HL43">
        <v>-1.3786255126286875</v>
      </c>
      <c r="HM43">
        <v>-2.7405982475818496</v>
      </c>
      <c r="HN43">
        <v>-2.1634667654448667</v>
      </c>
      <c r="HO43">
        <v>-2.9957128528753953</v>
      </c>
      <c r="HP43">
        <v>-2.8500358309924665</v>
      </c>
      <c r="HQ43">
        <v>-1.8644160455357148</v>
      </c>
      <c r="HR43">
        <v>4.410063498413367E-2</v>
      </c>
      <c r="HS43">
        <v>-2.7339348478378502</v>
      </c>
      <c r="HT43">
        <v>-2.4381352770761837</v>
      </c>
      <c r="HU43">
        <v>-2.216404630865056</v>
      </c>
      <c r="HV43">
        <v>-2.4895205184676992</v>
      </c>
      <c r="HW43">
        <v>-2.3472006513874635</v>
      </c>
      <c r="HX43">
        <v>-1.8645208578837875</v>
      </c>
      <c r="HY43">
        <v>-2.0940822906570236</v>
      </c>
      <c r="HZ43">
        <v>-2.0781973448732023</v>
      </c>
      <c r="IA43">
        <v>-2.2192941036459159</v>
      </c>
      <c r="IB43">
        <v>-1.7108335657274525</v>
      </c>
      <c r="IC43">
        <v>-2.4131052436617901</v>
      </c>
      <c r="ID43">
        <v>-6.4520327126605048E-2</v>
      </c>
      <c r="IE43">
        <v>-0.70300332583638614</v>
      </c>
      <c r="IF43">
        <v>-0.99117750975460062</v>
      </c>
      <c r="IG43">
        <v>-2.7766683924026005</v>
      </c>
      <c r="IH43">
        <v>-1.7747942145782927</v>
      </c>
      <c r="II43">
        <v>-1.98867368533525</v>
      </c>
      <c r="IJ43">
        <v>-2.5952209480368338</v>
      </c>
      <c r="IK43">
        <v>-0.74996641160769173</v>
      </c>
      <c r="IL43">
        <v>-2.0531464134241375</v>
      </c>
      <c r="IM43">
        <v>-2.4291443316075569</v>
      </c>
      <c r="IN43">
        <v>-1.285103819999444</v>
      </c>
      <c r="IO43">
        <v>-0.59547721105303175</v>
      </c>
      <c r="IP43">
        <v>-0.54477144024850321</v>
      </c>
      <c r="IQ43">
        <v>-1.5677999992287186</v>
      </c>
      <c r="IR43">
        <v>-0.59598920817019685</v>
      </c>
      <c r="IS43">
        <v>-0.53438276304865961</v>
      </c>
      <c r="IT43">
        <v>-2.2612005153157515</v>
      </c>
      <c r="IU43">
        <v>-2.3085311639763768</v>
      </c>
      <c r="IV43">
        <v>-2.6658965931618979</v>
      </c>
      <c r="IW43">
        <v>-1.6270841151386086</v>
      </c>
      <c r="IX43">
        <v>-1.8614201896799611</v>
      </c>
      <c r="IY43">
        <v>-0.88815100314705486</v>
      </c>
      <c r="IZ43">
        <v>-2.0422819929133276</v>
      </c>
      <c r="JA43">
        <v>-2.7543139632374678</v>
      </c>
      <c r="JB43">
        <v>-2.545619071854758</v>
      </c>
      <c r="JC43">
        <v>-1.4647805503782154</v>
      </c>
      <c r="JD43">
        <v>-0.53171142199727028</v>
      </c>
      <c r="JE43">
        <v>-2.5250747405963536</v>
      </c>
      <c r="JF43">
        <v>-1.3517693960384083</v>
      </c>
      <c r="JG43">
        <v>-1.941198383543655</v>
      </c>
      <c r="JH43">
        <v>-1.0320194207601121</v>
      </c>
      <c r="JI43">
        <v>-1.1039084058988997</v>
      </c>
      <c r="JJ43">
        <v>-5.8188117157281838E-2</v>
      </c>
      <c r="JK43">
        <v>-1.6786480265120416</v>
      </c>
      <c r="JL43">
        <v>-0.15661988465223475</v>
      </c>
      <c r="JM43">
        <v>4.8085198026504294E-3</v>
      </c>
      <c r="JN43">
        <v>-4.7325055883482382E-2</v>
      </c>
      <c r="JO43">
        <v>-1.7468119922187293</v>
      </c>
      <c r="JP43">
        <v>-0.82283504141301234</v>
      </c>
      <c r="JQ43">
        <v>-0.30665122956887286</v>
      </c>
      <c r="JR43">
        <v>-1.8640079796681057</v>
      </c>
      <c r="JS43">
        <v>-1.7015819980895746</v>
      </c>
      <c r="JT43">
        <v>-1.5626456984151951</v>
      </c>
      <c r="JU43">
        <v>-2.6367495015384308</v>
      </c>
      <c r="JV43">
        <v>-2.3203430854504514</v>
      </c>
      <c r="JW43">
        <v>0.16386613962536878</v>
      </c>
      <c r="JX43">
        <v>-0.1123854553003801</v>
      </c>
      <c r="JY43">
        <v>0.17467807714317218</v>
      </c>
      <c r="JZ43">
        <v>-0.20633398950483672</v>
      </c>
      <c r="KA43">
        <v>-0.12288970937581904</v>
      </c>
      <c r="KB43">
        <v>6.9992119543801842E-2</v>
      </c>
      <c r="KC43">
        <v>-2.9999972230213805</v>
      </c>
      <c r="KD43">
        <v>-4.4691054496788736E-2</v>
      </c>
      <c r="KE43">
        <v>0.21489674375942358</v>
      </c>
      <c r="KF43">
        <v>0.11780456708062959</v>
      </c>
      <c r="KG43">
        <v>0.19460923299740479</v>
      </c>
      <c r="KH43">
        <v>1.1903701520645939E-2</v>
      </c>
      <c r="KI43">
        <v>0.1363935003366708</v>
      </c>
      <c r="KJ43">
        <v>0.1171534372544597</v>
      </c>
      <c r="KK43">
        <v>-0.23903509424819996</v>
      </c>
      <c r="KL43">
        <v>2.4320858443861705E-2</v>
      </c>
      <c r="KM43">
        <v>2.5418356291398016E-2</v>
      </c>
      <c r="KN43">
        <v>-2.723084953471226</v>
      </c>
      <c r="KO43">
        <v>6.0156825828075827E-2</v>
      </c>
      <c r="KP43">
        <v>-1.6815011445382317</v>
      </c>
      <c r="KQ43">
        <v>-1.1396539822793921</v>
      </c>
      <c r="KR43">
        <v>-1.3280583550506357</v>
      </c>
      <c r="KS43">
        <v>0.16895704881820287</v>
      </c>
      <c r="KT43">
        <v>0.10613661839755074</v>
      </c>
      <c r="KU43">
        <v>-1.9721084808159854</v>
      </c>
      <c r="KV43">
        <v>-0.5046881788833103</v>
      </c>
      <c r="KW43">
        <v>3.8866737953460496E-2</v>
      </c>
      <c r="KX43">
        <v>0.22117188402245394</v>
      </c>
      <c r="KY43">
        <v>9.0948362730238333E-2</v>
      </c>
      <c r="KZ43">
        <v>0.1038419946787708</v>
      </c>
      <c r="LA43">
        <v>0.101494315993052</v>
      </c>
      <c r="LB43">
        <v>0.30578487774615448</v>
      </c>
      <c r="LC43">
        <v>0.16551869501894886</v>
      </c>
      <c r="LD43">
        <v>9.1920528706362845E-3</v>
      </c>
      <c r="LE43">
        <v>1.9464669323922407E-2</v>
      </c>
      <c r="LF43">
        <v>5.8482822225862884E-4</v>
      </c>
      <c r="LG43">
        <v>0.11683934593236391</v>
      </c>
      <c r="LH43">
        <v>-0.12736434291079496</v>
      </c>
      <c r="LI43">
        <v>0.18288091098900738</v>
      </c>
      <c r="LJ43">
        <v>0.10093178465455653</v>
      </c>
      <c r="LK43">
        <v>3.9640042341391055E-2</v>
      </c>
      <c r="LL43">
        <v>-3.398137989641648E-3</v>
      </c>
    </row>
    <row r="44" spans="1:324">
      <c r="A44" s="2">
        <v>0.40625</v>
      </c>
      <c r="B44">
        <v>-0.24190935420985898</v>
      </c>
      <c r="C44">
        <v>4.3709510576234338E-2</v>
      </c>
      <c r="D44">
        <v>5.764397031646943E-3</v>
      </c>
      <c r="E44">
        <v>-0.12824865752297998</v>
      </c>
      <c r="F44">
        <v>-0.77641159513641944</v>
      </c>
      <c r="G44">
        <v>-1.0360615665997142</v>
      </c>
      <c r="H44">
        <v>-1.7443020903050848</v>
      </c>
      <c r="I44">
        <v>-0.88626995383621809</v>
      </c>
      <c r="J44">
        <v>0.19137349460956013</v>
      </c>
      <c r="K44">
        <v>-1.3534716598356689</v>
      </c>
      <c r="L44">
        <v>6.0875499462784581E-2</v>
      </c>
      <c r="M44">
        <v>2.5227032347074362E-2</v>
      </c>
      <c r="N44">
        <v>-0.38064418426479507</v>
      </c>
      <c r="O44">
        <v>-0.5161084913482491</v>
      </c>
      <c r="P44">
        <v>-0.26869487494854011</v>
      </c>
      <c r="Q44">
        <v>-4.4954455575150133E-2</v>
      </c>
      <c r="R44">
        <v>2.3192097821730234E-2</v>
      </c>
      <c r="S44">
        <v>0.14639846882206503</v>
      </c>
      <c r="T44">
        <v>6.5145248081223545E-2</v>
      </c>
      <c r="U44">
        <v>-2.107492245423165</v>
      </c>
      <c r="V44">
        <v>-0.71159354387483298</v>
      </c>
      <c r="W44">
        <v>-4.0050370679803522E-4</v>
      </c>
      <c r="X44">
        <v>0.41299362382328103</v>
      </c>
      <c r="Y44">
        <v>2.2472706906663021E-2</v>
      </c>
      <c r="Z44">
        <v>-1.2617814694403011</v>
      </c>
      <c r="AA44">
        <v>0.26993976276975445</v>
      </c>
      <c r="AB44">
        <v>6.2591853990647303E-2</v>
      </c>
      <c r="AC44">
        <v>3.4807967690942354E-2</v>
      </c>
      <c r="AD44">
        <v>7.990216597215366E-2</v>
      </c>
      <c r="AE44">
        <v>1.5087224896744222E-3</v>
      </c>
      <c r="AF44">
        <v>-2.7310282287854919E-2</v>
      </c>
      <c r="AG44">
        <v>-0.16541323667912883</v>
      </c>
      <c r="AH44">
        <v>1.8881485663063399E-2</v>
      </c>
      <c r="AI44">
        <v>-0.5475762541596817</v>
      </c>
      <c r="AJ44">
        <v>8.9003217583107475E-2</v>
      </c>
      <c r="AK44">
        <v>-1.4264271946009283E-2</v>
      </c>
      <c r="AL44">
        <v>-0.36014813127346168</v>
      </c>
      <c r="AM44">
        <v>4.7782156979998776E-2</v>
      </c>
      <c r="AN44">
        <v>0.14752803409050008</v>
      </c>
      <c r="AO44">
        <v>-0.18672646865460824</v>
      </c>
      <c r="AP44">
        <v>-5.2689962344931404E-4</v>
      </c>
      <c r="AQ44">
        <v>1.8611801146882021E-2</v>
      </c>
      <c r="AR44">
        <v>0.21114975683945833</v>
      </c>
      <c r="AS44">
        <v>-1.6188754143584261</v>
      </c>
      <c r="AT44">
        <v>7.4564719331539908E-2</v>
      </c>
      <c r="AU44">
        <v>1.4915736592516157E-2</v>
      </c>
      <c r="AV44">
        <v>7.2456604613056223E-3</v>
      </c>
      <c r="AW44">
        <v>-0.80372665416944833</v>
      </c>
      <c r="AX44">
        <v>0.32282692459274781</v>
      </c>
      <c r="AY44">
        <v>-8.310422902828728E-3</v>
      </c>
      <c r="AZ44">
        <v>0.3653468819477097</v>
      </c>
      <c r="BA44">
        <v>9.0039762517231225E-2</v>
      </c>
      <c r="BB44">
        <v>1.7198631309604029E-2</v>
      </c>
      <c r="BC44">
        <v>-0.76137890821444565</v>
      </c>
      <c r="BD44">
        <v>0.1158601716463605</v>
      </c>
      <c r="BE44">
        <v>4.3188824535380706E-2</v>
      </c>
      <c r="BF44">
        <v>-1.0957969557263583</v>
      </c>
      <c r="BG44">
        <v>-0.1762852168095177</v>
      </c>
      <c r="BH44">
        <v>3.9674081763065368E-2</v>
      </c>
      <c r="BI44">
        <v>-7.3775728482750776E-3</v>
      </c>
      <c r="BJ44">
        <v>-1.3949213522744675</v>
      </c>
      <c r="BK44">
        <v>-0.8377158417417282</v>
      </c>
      <c r="BL44">
        <v>-1.1877863464254967</v>
      </c>
      <c r="BM44">
        <v>1.5070993116391046E-2</v>
      </c>
      <c r="BN44">
        <v>-0.98318877904384783</v>
      </c>
      <c r="BO44">
        <v>1.1282134702908186E-2</v>
      </c>
      <c r="BP44">
        <v>6.3201225856830634E-2</v>
      </c>
      <c r="BQ44">
        <v>8.9564476244651716E-3</v>
      </c>
      <c r="BR44">
        <v>1.1682520980748947E-2</v>
      </c>
      <c r="BS44">
        <v>5.4583492635283956E-3</v>
      </c>
      <c r="BT44">
        <v>-8.096418111912955E-2</v>
      </c>
      <c r="BU44">
        <v>0.17541131094514986</v>
      </c>
      <c r="BV44">
        <v>-0.58832764968412732</v>
      </c>
      <c r="BW44">
        <v>3.5705953484786918E-2</v>
      </c>
      <c r="BX44">
        <v>5.3053416403885188E-2</v>
      </c>
      <c r="BY44">
        <v>0.40130933198397922</v>
      </c>
      <c r="BZ44">
        <v>-0.18480383107812159</v>
      </c>
      <c r="CA44">
        <v>-0.71647506691187368</v>
      </c>
      <c r="CB44">
        <v>-0.72713260794934609</v>
      </c>
      <c r="CC44">
        <v>-1.1532995096988548</v>
      </c>
      <c r="CD44">
        <v>-0.55294800863899296</v>
      </c>
      <c r="CE44">
        <v>-1.5596603876546147</v>
      </c>
      <c r="CF44">
        <v>-0.81873025697313195</v>
      </c>
      <c r="CG44">
        <v>-0.30192983825595821</v>
      </c>
      <c r="CH44">
        <v>-8.8111893829049617E-2</v>
      </c>
      <c r="CI44">
        <v>5.4067745124089121E-2</v>
      </c>
      <c r="CJ44">
        <v>-0.73644931178047979</v>
      </c>
      <c r="CK44">
        <v>-0.89191268269413537</v>
      </c>
      <c r="CL44">
        <v>-1.176974577809669</v>
      </c>
      <c r="CM44">
        <v>-1.2390906983248251</v>
      </c>
      <c r="CN44">
        <v>-1.0000598751933525</v>
      </c>
      <c r="CO44">
        <v>-1.1865250038342008</v>
      </c>
      <c r="CP44">
        <v>-5.9656493272822866E-2</v>
      </c>
      <c r="CQ44">
        <v>9.4839848860142299E-3</v>
      </c>
      <c r="CR44">
        <v>8.6831829941158047E-3</v>
      </c>
      <c r="CS44">
        <v>2.8301756005844197E-2</v>
      </c>
      <c r="CT44">
        <v>-6.2749083605057043E-3</v>
      </c>
      <c r="CU44">
        <v>-0.87025732034595527</v>
      </c>
      <c r="CV44">
        <v>-0.28872781330501035</v>
      </c>
      <c r="CW44">
        <v>0.21987043154416325</v>
      </c>
      <c r="CX44">
        <v>-6.9894187766506966E-2</v>
      </c>
      <c r="CY44">
        <v>-0.26211693699243221</v>
      </c>
      <c r="CZ44">
        <v>-0.48504452825259248</v>
      </c>
      <c r="DA44">
        <v>-0.27406781542599307</v>
      </c>
      <c r="DB44">
        <v>-0.3890275943428444</v>
      </c>
      <c r="DC44">
        <v>-0.6598456188082007</v>
      </c>
      <c r="DD44">
        <v>-9.7206817461944428E-2</v>
      </c>
      <c r="DE44">
        <v>-0.47277428285533624</v>
      </c>
      <c r="DF44">
        <v>-0.88753485507006458</v>
      </c>
      <c r="DG44">
        <v>-0.63993898610491151</v>
      </c>
      <c r="DH44">
        <v>-0.76195589361111882</v>
      </c>
      <c r="DI44">
        <v>-0.42649650554202306</v>
      </c>
      <c r="DJ44">
        <v>4.3180655353103059E-2</v>
      </c>
      <c r="DK44">
        <v>-0.40465498485573387</v>
      </c>
      <c r="DL44">
        <v>-0.50983486932559974</v>
      </c>
      <c r="DM44">
        <v>-1.0181621298475387</v>
      </c>
      <c r="DN44">
        <v>-9.8009206542277891E-2</v>
      </c>
      <c r="DO44">
        <v>-0.41273952247561146</v>
      </c>
      <c r="DP44">
        <v>-0.44068554571326346</v>
      </c>
      <c r="DQ44">
        <v>-0.58089375054679648</v>
      </c>
      <c r="DR44">
        <v>-1.4149954826902287</v>
      </c>
      <c r="DS44">
        <v>-6.2088172957386084E-2</v>
      </c>
      <c r="DT44">
        <v>-0.20853316392253643</v>
      </c>
      <c r="DU44">
        <v>-1.6353344765513207</v>
      </c>
      <c r="DV44">
        <v>-0.286368557031566</v>
      </c>
      <c r="DW44">
        <v>0.17762014575966448</v>
      </c>
      <c r="DX44">
        <v>-0.74748963847047523</v>
      </c>
      <c r="DY44">
        <v>-0.31837350348512744</v>
      </c>
      <c r="DZ44">
        <v>0.10409259220436712</v>
      </c>
      <c r="EA44">
        <v>0.22998000774949706</v>
      </c>
      <c r="EB44">
        <v>-0.99795610892881315</v>
      </c>
      <c r="EC44">
        <v>-0.64591660794487959</v>
      </c>
      <c r="ED44">
        <v>-0.57222189259257517</v>
      </c>
      <c r="EE44">
        <v>-0.15610509816596443</v>
      </c>
      <c r="EF44">
        <v>-0.36004681514857634</v>
      </c>
      <c r="EG44">
        <v>-7.4826743604760007E-2</v>
      </c>
      <c r="EH44">
        <v>-0.90793877560120539</v>
      </c>
      <c r="EI44">
        <v>-0.35631346497148053</v>
      </c>
      <c r="EJ44">
        <v>0.23813411844751917</v>
      </c>
      <c r="EK44">
        <v>-0.79860943036487275</v>
      </c>
      <c r="EL44">
        <v>-1.1549256631920279</v>
      </c>
      <c r="EM44">
        <v>-0.69542147723738912</v>
      </c>
      <c r="EN44">
        <v>1.8422331382053396E-2</v>
      </c>
      <c r="EO44">
        <v>-1.0364084693714226</v>
      </c>
      <c r="EP44">
        <v>-0.66745598844460752</v>
      </c>
      <c r="EQ44">
        <v>-0.70437466357449718</v>
      </c>
      <c r="ER44">
        <v>2.9042720698711656E-3</v>
      </c>
      <c r="ES44">
        <v>-6.690932320527436E-2</v>
      </c>
      <c r="ET44">
        <v>-1.6041830157268602</v>
      </c>
      <c r="EU44">
        <v>-0.44726144511802485</v>
      </c>
      <c r="EV44">
        <v>-0.48068504580568966</v>
      </c>
      <c r="EW44">
        <v>0.18273799881053671</v>
      </c>
      <c r="EX44">
        <v>-0.13007014551222268</v>
      </c>
      <c r="EY44">
        <v>-0.58672853774570821</v>
      </c>
      <c r="EZ44">
        <v>0.12501915883572418</v>
      </c>
      <c r="FA44">
        <v>1.9259383246713554E-3</v>
      </c>
      <c r="FB44">
        <v>-0.59240250979004905</v>
      </c>
      <c r="FC44">
        <v>-0.61432017209140111</v>
      </c>
      <c r="FD44">
        <v>-0.43906740354019697</v>
      </c>
      <c r="FE44">
        <v>-1.1235951028821372</v>
      </c>
      <c r="FF44">
        <v>-0.82828427485851863</v>
      </c>
      <c r="FG44">
        <v>9.6470154448339479E-2</v>
      </c>
      <c r="FH44">
        <v>-0.59517482217506856</v>
      </c>
      <c r="FI44">
        <v>-0.29122269482630281</v>
      </c>
      <c r="FJ44">
        <v>-0.42293084384905122</v>
      </c>
      <c r="FK44">
        <v>-0.44976646970949341</v>
      </c>
      <c r="FL44">
        <v>-0.48249599183875097</v>
      </c>
      <c r="FM44">
        <v>-1.1391859848569639</v>
      </c>
      <c r="FN44">
        <v>-5.5705359503642991E-3</v>
      </c>
      <c r="FO44">
        <v>-5.8481074875128053E-3</v>
      </c>
      <c r="FP44">
        <v>-1.0782107499238223</v>
      </c>
      <c r="FQ44">
        <v>-0.32599563157042055</v>
      </c>
      <c r="FR44">
        <v>-1.185846271384879</v>
      </c>
      <c r="FS44">
        <v>-0.38729972097858384</v>
      </c>
      <c r="FT44">
        <v>4.5393559330604932E-2</v>
      </c>
      <c r="FU44">
        <v>-0.34246313369329584</v>
      </c>
      <c r="FV44">
        <v>-2.5099000611300415</v>
      </c>
      <c r="FW44">
        <v>-0.12951317452479727</v>
      </c>
      <c r="FX44">
        <v>-2.0734987901691326</v>
      </c>
      <c r="FY44">
        <v>-1.8967128197827936</v>
      </c>
      <c r="FZ44">
        <v>-1.005895399783612</v>
      </c>
      <c r="GA44">
        <v>-0.38868847971769044</v>
      </c>
      <c r="GB44">
        <v>-2.3078049882613847</v>
      </c>
      <c r="GC44">
        <v>2.6119934979795308E-2</v>
      </c>
      <c r="GD44">
        <v>-2.9789583881270874</v>
      </c>
      <c r="GE44">
        <v>-2.8853495271659608</v>
      </c>
      <c r="GF44">
        <v>-1.1451348679141431</v>
      </c>
      <c r="GG44">
        <v>0.65357801817728756</v>
      </c>
      <c r="GH44">
        <v>-2.5465602161300489</v>
      </c>
      <c r="GI44">
        <v>-0.46813605899131011</v>
      </c>
      <c r="GJ44">
        <v>0.1216186940496341</v>
      </c>
      <c r="GK44">
        <v>-0.8478335291479534</v>
      </c>
      <c r="GL44">
        <v>-2.1990178041962425</v>
      </c>
      <c r="GM44">
        <v>-0.51191851504263008</v>
      </c>
      <c r="GN44">
        <v>6.4419058368315962E-2</v>
      </c>
      <c r="GO44">
        <v>-2.8104917371243867</v>
      </c>
      <c r="GP44">
        <v>-2.4314207084529369</v>
      </c>
      <c r="GQ44">
        <v>-6.3297601271684545E-2</v>
      </c>
      <c r="GR44">
        <v>-1.5827085781074679</v>
      </c>
      <c r="GS44">
        <v>-1.9220482652994568</v>
      </c>
      <c r="GT44">
        <v>-0.42206165053532652</v>
      </c>
      <c r="GU44">
        <v>-1.2431170610148361</v>
      </c>
      <c r="GV44">
        <v>-2.3252816177698983</v>
      </c>
      <c r="GW44">
        <v>-1.2632109967306604</v>
      </c>
      <c r="GX44">
        <v>-1.140325271578835</v>
      </c>
      <c r="GY44">
        <v>-1.7988949817695203</v>
      </c>
      <c r="GZ44">
        <v>-0.83990523928379801</v>
      </c>
      <c r="HA44">
        <v>-2.6230094304823064</v>
      </c>
      <c r="HB44">
        <v>-0.62824117866247542</v>
      </c>
      <c r="HC44">
        <v>-3</v>
      </c>
      <c r="HD44">
        <v>-1.3486717750189541</v>
      </c>
      <c r="HE44">
        <v>-1.1633556455320981</v>
      </c>
      <c r="HF44">
        <v>-2.8347911452686194</v>
      </c>
      <c r="HG44">
        <v>-2.5906983805453505</v>
      </c>
      <c r="HH44">
        <v>-1.2345085076032334</v>
      </c>
      <c r="HI44">
        <v>-2.9999525020585813</v>
      </c>
      <c r="HJ44">
        <v>-2.3337768245295152</v>
      </c>
      <c r="HK44">
        <v>0.20738817706252149</v>
      </c>
      <c r="HL44">
        <v>-1.3786255126286875</v>
      </c>
      <c r="HM44">
        <v>-2.7405982475818496</v>
      </c>
      <c r="HN44">
        <v>-2.1634667654448667</v>
      </c>
      <c r="HO44">
        <v>-2.9957128528753953</v>
      </c>
      <c r="HP44">
        <v>-2.8500358309924665</v>
      </c>
      <c r="HQ44">
        <v>-1.8644160455357148</v>
      </c>
      <c r="HR44">
        <v>4.410063498413367E-2</v>
      </c>
      <c r="HS44">
        <v>-2.7339348478378502</v>
      </c>
      <c r="HT44">
        <v>-2.4381352770761837</v>
      </c>
      <c r="HU44">
        <v>-2.216404630865056</v>
      </c>
      <c r="HV44">
        <v>-2.4895205184676992</v>
      </c>
      <c r="HW44">
        <v>-2.3472006513874635</v>
      </c>
      <c r="HX44">
        <v>-1.8645208578837875</v>
      </c>
      <c r="HY44">
        <v>-2.0940822906570236</v>
      </c>
      <c r="HZ44">
        <v>-2.0781973448732023</v>
      </c>
      <c r="IA44">
        <v>-2.2192941036459159</v>
      </c>
      <c r="IB44">
        <v>-1.7108335657274525</v>
      </c>
      <c r="IC44">
        <v>-2.4131052436617901</v>
      </c>
      <c r="ID44">
        <v>-6.4520327126605048E-2</v>
      </c>
      <c r="IE44">
        <v>-0.70300332583638614</v>
      </c>
      <c r="IF44">
        <v>-0.99117750975460062</v>
      </c>
      <c r="IG44">
        <v>-2.7766683924026005</v>
      </c>
      <c r="IH44">
        <v>-1.7747942145782927</v>
      </c>
      <c r="II44">
        <v>-1.98867368533525</v>
      </c>
      <c r="IJ44">
        <v>-2.5952209480368338</v>
      </c>
      <c r="IK44">
        <v>-0.74996641160769173</v>
      </c>
      <c r="IL44">
        <v>-2.0531464134241375</v>
      </c>
      <c r="IM44">
        <v>-2.4291443316075569</v>
      </c>
      <c r="IN44">
        <v>-1.285103819999444</v>
      </c>
      <c r="IO44">
        <v>-0.59547721105303175</v>
      </c>
      <c r="IP44">
        <v>-0.54477144024850321</v>
      </c>
      <c r="IQ44">
        <v>-1.5677999992287186</v>
      </c>
      <c r="IR44">
        <v>-0.59598920817019685</v>
      </c>
      <c r="IS44">
        <v>-0.53438276304865961</v>
      </c>
      <c r="IT44">
        <v>-2.2612005153157515</v>
      </c>
      <c r="IU44">
        <v>-2.3085311639763768</v>
      </c>
      <c r="IV44">
        <v>-2.6658965931618979</v>
      </c>
      <c r="IW44">
        <v>-1.6270841151386086</v>
      </c>
      <c r="IX44">
        <v>-1.8614201896799611</v>
      </c>
      <c r="IY44">
        <v>-0.88815100314705486</v>
      </c>
      <c r="IZ44">
        <v>-2.0422819929133276</v>
      </c>
      <c r="JA44">
        <v>-2.7543139632374678</v>
      </c>
      <c r="JB44">
        <v>-2.545619071854758</v>
      </c>
      <c r="JC44">
        <v>-1.4647805503782154</v>
      </c>
      <c r="JD44">
        <v>-0.53171142199727028</v>
      </c>
      <c r="JE44">
        <v>-2.5250747405963536</v>
      </c>
      <c r="JF44">
        <v>-1.3517693960384083</v>
      </c>
      <c r="JG44">
        <v>-1.941198383543655</v>
      </c>
      <c r="JH44">
        <v>-1.0320194207601121</v>
      </c>
      <c r="JI44">
        <v>-1.1039084058988997</v>
      </c>
      <c r="JJ44">
        <v>-5.8188117157281838E-2</v>
      </c>
      <c r="JK44">
        <v>-1.6786480265120416</v>
      </c>
      <c r="JL44">
        <v>-0.15661988465223475</v>
      </c>
      <c r="JM44">
        <v>4.8085198026504294E-3</v>
      </c>
      <c r="JN44">
        <v>-4.7325055883482382E-2</v>
      </c>
      <c r="JO44">
        <v>-1.7468119922187293</v>
      </c>
      <c r="JP44">
        <v>-0.82283504141301234</v>
      </c>
      <c r="JQ44">
        <v>-0.30665122956887286</v>
      </c>
      <c r="JR44">
        <v>-1.8640079796681057</v>
      </c>
      <c r="JS44">
        <v>-1.7015819980895746</v>
      </c>
      <c r="JT44">
        <v>-1.5626456984151951</v>
      </c>
      <c r="JU44">
        <v>-2.6367495015384308</v>
      </c>
      <c r="JV44">
        <v>-2.3203430854504514</v>
      </c>
      <c r="JW44">
        <v>0.16386613962536878</v>
      </c>
      <c r="JX44">
        <v>-0.1123854553003801</v>
      </c>
      <c r="JY44">
        <v>0.17467807714317218</v>
      </c>
      <c r="JZ44">
        <v>-0.20633398950483672</v>
      </c>
      <c r="KA44">
        <v>-0.12288970937581904</v>
      </c>
      <c r="KB44">
        <v>6.9992119543801842E-2</v>
      </c>
      <c r="KC44">
        <v>-2.9999972230213805</v>
      </c>
      <c r="KD44">
        <v>-4.4691054496788736E-2</v>
      </c>
      <c r="KE44">
        <v>0.21489674375942358</v>
      </c>
      <c r="KF44">
        <v>0.11780456708062959</v>
      </c>
      <c r="KG44">
        <v>0.19460923299740479</v>
      </c>
      <c r="KH44">
        <v>1.1903701520645939E-2</v>
      </c>
      <c r="KI44">
        <v>0.1363935003366708</v>
      </c>
      <c r="KJ44">
        <v>0.1171534372544597</v>
      </c>
      <c r="KK44">
        <v>-0.23903509424819996</v>
      </c>
      <c r="KL44">
        <v>2.4320858443861705E-2</v>
      </c>
      <c r="KM44">
        <v>2.5418356291398016E-2</v>
      </c>
      <c r="KN44">
        <v>-2.723084953471226</v>
      </c>
      <c r="KO44">
        <v>6.0156825828075827E-2</v>
      </c>
      <c r="KP44">
        <v>-1.6815011445382317</v>
      </c>
      <c r="KQ44">
        <v>-1.1396539822793921</v>
      </c>
      <c r="KR44">
        <v>-1.3280583550506357</v>
      </c>
      <c r="KS44">
        <v>0.16895704881820287</v>
      </c>
      <c r="KT44">
        <v>0.10613661839755074</v>
      </c>
      <c r="KU44">
        <v>-1.9721084808159854</v>
      </c>
      <c r="KV44">
        <v>-0.5046881788833103</v>
      </c>
      <c r="KW44">
        <v>3.8866737953460496E-2</v>
      </c>
      <c r="KX44">
        <v>0.22117188402245394</v>
      </c>
      <c r="KY44">
        <v>9.0948362730238333E-2</v>
      </c>
      <c r="KZ44">
        <v>0.1038419946787708</v>
      </c>
      <c r="LA44">
        <v>0.101494315993052</v>
      </c>
      <c r="LB44">
        <v>0.30578487774615448</v>
      </c>
      <c r="LC44">
        <v>0.16551869501894886</v>
      </c>
      <c r="LD44">
        <v>9.1920528706362845E-3</v>
      </c>
      <c r="LE44">
        <v>1.9464669323922407E-2</v>
      </c>
      <c r="LF44">
        <v>5.8482822225862884E-4</v>
      </c>
      <c r="LG44">
        <v>0.11683934593236391</v>
      </c>
      <c r="LH44">
        <v>-0.12736434291079496</v>
      </c>
      <c r="LI44">
        <v>0.18288091098900738</v>
      </c>
      <c r="LJ44">
        <v>0.10093178465455653</v>
      </c>
      <c r="LK44">
        <v>3.9640042341391055E-2</v>
      </c>
      <c r="LL44">
        <v>-3.398137989641648E-3</v>
      </c>
    </row>
    <row r="45" spans="1:324">
      <c r="A45" s="2">
        <v>0.41666666666666669</v>
      </c>
      <c r="B45">
        <v>3.5255449437138049E-2</v>
      </c>
      <c r="C45">
        <v>5.2040531841909491E-3</v>
      </c>
      <c r="D45">
        <v>5.4807551827896803E-2</v>
      </c>
      <c r="E45">
        <v>0.19288572116569525</v>
      </c>
      <c r="F45">
        <v>8.4693708357493666E-2</v>
      </c>
      <c r="G45">
        <v>0.33954461231733657</v>
      </c>
      <c r="H45">
        <v>-0.64232131139332005</v>
      </c>
      <c r="I45">
        <v>0.22468034390766042</v>
      </c>
      <c r="J45">
        <v>7.7878618818586487E-2</v>
      </c>
      <c r="K45">
        <v>-6.9448950946503746E-2</v>
      </c>
      <c r="L45">
        <v>1.4824634082727533E-2</v>
      </c>
      <c r="M45">
        <v>2.9092630751989E-2</v>
      </c>
      <c r="N45">
        <v>0.34244389871840958</v>
      </c>
      <c r="O45">
        <v>0.28742723605801912</v>
      </c>
      <c r="P45">
        <v>-1.0880812006352341E-2</v>
      </c>
      <c r="Q45">
        <v>3.0575223718164332E-2</v>
      </c>
      <c r="R45">
        <v>0.11820170416371559</v>
      </c>
      <c r="S45">
        <v>1.2316642296010618E-2</v>
      </c>
      <c r="T45">
        <v>-5.3203478870181937E-3</v>
      </c>
      <c r="U45">
        <v>-1.2823888540459147</v>
      </c>
      <c r="V45">
        <v>2.0755038264793317E-4</v>
      </c>
      <c r="W45">
        <v>6.4136602553140576E-2</v>
      </c>
      <c r="X45">
        <v>1.1653828271607648E-2</v>
      </c>
      <c r="Y45">
        <v>0.24530721923929016</v>
      </c>
      <c r="Z45">
        <v>-0.17257753831220093</v>
      </c>
      <c r="AA45">
        <v>2.603464899998445E-2</v>
      </c>
      <c r="AB45">
        <v>9.1189772383402576E-3</v>
      </c>
      <c r="AC45">
        <v>-2.3647515626858039E-4</v>
      </c>
      <c r="AD45">
        <v>0.14878384896839458</v>
      </c>
      <c r="AE45">
        <v>6.3634958005711322E-3</v>
      </c>
      <c r="AF45">
        <v>2.1597661095880634E-2</v>
      </c>
      <c r="AG45">
        <v>3.6497019082664603E-3</v>
      </c>
      <c r="AH45">
        <v>0.319616905594653</v>
      </c>
      <c r="AI45">
        <v>-0.45810860714604745</v>
      </c>
      <c r="AJ45">
        <v>0.10681027295293248</v>
      </c>
      <c r="AK45">
        <v>3.8321586300903911E-2</v>
      </c>
      <c r="AL45">
        <v>0.1805549235543519</v>
      </c>
      <c r="AM45">
        <v>0.12531316452486685</v>
      </c>
      <c r="AN45">
        <v>0.12873472349970552</v>
      </c>
      <c r="AO45">
        <v>1.7088423128794897E-2</v>
      </c>
      <c r="AP45">
        <v>2.1610343497122902E-2</v>
      </c>
      <c r="AQ45">
        <v>-2.8932440032969704E-3</v>
      </c>
      <c r="AR45">
        <v>5.7396536145253273E-3</v>
      </c>
      <c r="AS45">
        <v>-0.14786605516820489</v>
      </c>
      <c r="AT45">
        <v>0.1552066962824189</v>
      </c>
      <c r="AU45">
        <v>3.1846326485913533E-2</v>
      </c>
      <c r="AV45">
        <v>5.2110524712243367E-2</v>
      </c>
      <c r="AW45">
        <v>-0.24236057789462781</v>
      </c>
      <c r="AX45">
        <v>4.3691652705182091E-2</v>
      </c>
      <c r="AY45">
        <v>7.5724148406383307E-2</v>
      </c>
      <c r="AZ45">
        <v>0.31104303684511525</v>
      </c>
      <c r="BA45">
        <v>4.4658221639055293E-2</v>
      </c>
      <c r="BB45">
        <v>0.20630239982617182</v>
      </c>
      <c r="BC45">
        <v>-0.64318840931345977</v>
      </c>
      <c r="BD45">
        <v>-1.1792129632212826E-2</v>
      </c>
      <c r="BE45">
        <v>7.0163565707959508E-2</v>
      </c>
      <c r="BF45">
        <v>-0.22364480358510902</v>
      </c>
      <c r="BG45">
        <v>1.750330127098864E-3</v>
      </c>
      <c r="BH45">
        <v>0.23386491716636471</v>
      </c>
      <c r="BI45">
        <v>6.1381726916132376E-2</v>
      </c>
      <c r="BJ45">
        <v>-2.108756789704171E-2</v>
      </c>
      <c r="BK45">
        <v>-0.34147526377440812</v>
      </c>
      <c r="BL45">
        <v>-0.3385488395198738</v>
      </c>
      <c r="BM45">
        <v>3.6724384763871992E-2</v>
      </c>
      <c r="BN45">
        <v>-0.1763310518366896</v>
      </c>
      <c r="BO45">
        <v>8.9799944941781742E-2</v>
      </c>
      <c r="BP45">
        <v>-2.3528037549080831E-2</v>
      </c>
      <c r="BQ45">
        <v>3.6276913496159399E-2</v>
      </c>
      <c r="BR45">
        <v>1.5257528547994103E-2</v>
      </c>
      <c r="BS45">
        <v>6.6149282187586034E-2</v>
      </c>
      <c r="BT45">
        <v>-3.0351297118267753E-2</v>
      </c>
      <c r="BU45">
        <v>0.31463703249395519</v>
      </c>
      <c r="BV45">
        <v>-2.6985629384168767E-2</v>
      </c>
      <c r="BW45">
        <v>4.3228033079772847E-2</v>
      </c>
      <c r="BX45">
        <v>2.2069290935374956E-2</v>
      </c>
      <c r="BY45">
        <v>8.9939752710615398E-2</v>
      </c>
      <c r="BZ45">
        <v>3.2653437802103766E-2</v>
      </c>
      <c r="CA45">
        <v>-1.3873359014428623E-2</v>
      </c>
      <c r="CB45">
        <v>1.439194335664732E-2</v>
      </c>
      <c r="CC45">
        <v>-0.22148471101559186</v>
      </c>
      <c r="CD45">
        <v>-0.11133903181485869</v>
      </c>
      <c r="CE45">
        <v>-0.53094135665086251</v>
      </c>
      <c r="CF45">
        <v>-5.080473006278092E-3</v>
      </c>
      <c r="CG45">
        <v>0.30116513813085444</v>
      </c>
      <c r="CH45">
        <v>8.525972377682997E-4</v>
      </c>
      <c r="CI45">
        <v>0.33375856703283524</v>
      </c>
      <c r="CJ45">
        <v>-3.78773209397242E-2</v>
      </c>
      <c r="CK45">
        <v>2.2164905032333881E-2</v>
      </c>
      <c r="CL45">
        <v>-5.6830135967194842E-2</v>
      </c>
      <c r="CM45">
        <v>-0.14844936508017603</v>
      </c>
      <c r="CN45">
        <v>0.13029115856613274</v>
      </c>
      <c r="CO45">
        <v>-0.8354198547699232</v>
      </c>
      <c r="CP45">
        <v>-1.9707430339158676E-3</v>
      </c>
      <c r="CQ45">
        <v>2.7999858189460753E-4</v>
      </c>
      <c r="CR45">
        <v>-8.4594672447766642E-3</v>
      </c>
      <c r="CS45">
        <v>0.27055119109134906</v>
      </c>
      <c r="CT45">
        <v>0.18900075585837095</v>
      </c>
      <c r="CU45">
        <v>-7.9350485377104263E-2</v>
      </c>
      <c r="CV45">
        <v>9.5165544092640053E-2</v>
      </c>
      <c r="CW45">
        <v>0.11258668138534621</v>
      </c>
      <c r="CX45">
        <v>0.10715722637652379</v>
      </c>
      <c r="CY45">
        <v>0.15163247081147457</v>
      </c>
      <c r="CZ45">
        <v>6.7709491957070947E-2</v>
      </c>
      <c r="DA45">
        <v>4.8875491875454882E-2</v>
      </c>
      <c r="DB45">
        <v>-9.8066585396718239E-3</v>
      </c>
      <c r="DC45">
        <v>0.42814836634643227</v>
      </c>
      <c r="DD45">
        <v>-1.3964008941780854E-3</v>
      </c>
      <c r="DE45">
        <v>0.21653465633075769</v>
      </c>
      <c r="DF45">
        <v>0.18436534795489642</v>
      </c>
      <c r="DG45">
        <v>0.16018803253680608</v>
      </c>
      <c r="DH45">
        <v>0.1176219550906465</v>
      </c>
      <c r="DI45">
        <v>6.7363772300117697E-2</v>
      </c>
      <c r="DJ45">
        <v>0.11055804075899371</v>
      </c>
      <c r="DK45">
        <v>-9.9243522433364005E-4</v>
      </c>
      <c r="DL45">
        <v>0.1313351308059931</v>
      </c>
      <c r="DM45">
        <v>0.17474074746280682</v>
      </c>
      <c r="DN45">
        <v>7.8496175216148573E-2</v>
      </c>
      <c r="DO45">
        <v>0.27149746235088007</v>
      </c>
      <c r="DP45">
        <v>6.1845421807895831E-2</v>
      </c>
      <c r="DQ45">
        <v>0.35574676469647293</v>
      </c>
      <c r="DR45">
        <v>2.0337499630020271E-2</v>
      </c>
      <c r="DS45">
        <v>0.29103704158330662</v>
      </c>
      <c r="DT45">
        <v>0.41704526619530163</v>
      </c>
      <c r="DU45">
        <v>-7.8625120622117559E-2</v>
      </c>
      <c r="DV45">
        <v>0.15296217944326473</v>
      </c>
      <c r="DW45">
        <v>0.26095853142126535</v>
      </c>
      <c r="DX45">
        <v>0.28057310034033311</v>
      </c>
      <c r="DY45">
        <v>0.13363982625474707</v>
      </c>
      <c r="DZ45">
        <v>0.41535327109655501</v>
      </c>
      <c r="EA45">
        <v>1.1107311364119138E-2</v>
      </c>
      <c r="EB45">
        <v>-5.7557729024846127E-2</v>
      </c>
      <c r="EC45">
        <v>9.3064083526430402E-3</v>
      </c>
      <c r="ED45">
        <v>-5.6574039038333426E-2</v>
      </c>
      <c r="EE45">
        <v>5.7033471064863858E-3</v>
      </c>
      <c r="EF45">
        <v>-0.17923812252761417</v>
      </c>
      <c r="EG45">
        <v>9.4495015168154728E-2</v>
      </c>
      <c r="EH45">
        <v>0.169054912833763</v>
      </c>
      <c r="EI45">
        <v>0.18749883718085497</v>
      </c>
      <c r="EJ45">
        <v>0.41206197633331587</v>
      </c>
      <c r="EK45">
        <v>0.35269043231352154</v>
      </c>
      <c r="EL45">
        <v>-0.13094069513384315</v>
      </c>
      <c r="EM45">
        <v>5.9765819802501299E-2</v>
      </c>
      <c r="EN45">
        <v>3.3132898224260833E-2</v>
      </c>
      <c r="EO45">
        <v>0.1923371513488539</v>
      </c>
      <c r="EP45">
        <v>0.10627780871277766</v>
      </c>
      <c r="EQ45">
        <v>0.22308948882865653</v>
      </c>
      <c r="ER45">
        <v>3.9746985179866447E-2</v>
      </c>
      <c r="ES45">
        <v>-1.4376369009763347E-3</v>
      </c>
      <c r="ET45">
        <v>5.9948456341476671E-2</v>
      </c>
      <c r="EU45">
        <v>0.16229669858804066</v>
      </c>
      <c r="EV45">
        <v>4.5091192655416272E-2</v>
      </c>
      <c r="EW45">
        <v>2.0634694908913544E-2</v>
      </c>
      <c r="EX45">
        <v>-5.7341532522193876E-4</v>
      </c>
      <c r="EY45">
        <v>-7.0913460317418464E-2</v>
      </c>
      <c r="EZ45">
        <v>2.1157219244065838E-2</v>
      </c>
      <c r="FA45">
        <v>-1.5879182118269212E-2</v>
      </c>
      <c r="FB45">
        <v>-0.24023213210741615</v>
      </c>
      <c r="FC45">
        <v>5.1683211521975792E-3</v>
      </c>
      <c r="FD45">
        <v>-0.13933385511760171</v>
      </c>
      <c r="FE45">
        <v>-0.32796025524930655</v>
      </c>
      <c r="FF45">
        <v>-0.27905037335836136</v>
      </c>
      <c r="FG45">
        <v>0.13159281712228915</v>
      </c>
      <c r="FH45">
        <v>-0.20304677250600245</v>
      </c>
      <c r="FI45">
        <v>2.0713814113930726E-2</v>
      </c>
      <c r="FJ45">
        <v>-5.6214125696213334E-2</v>
      </c>
      <c r="FK45">
        <v>3.9216532512369839E-2</v>
      </c>
      <c r="FL45">
        <v>2.0601477985948722E-2</v>
      </c>
      <c r="FM45">
        <v>-1.0063191534867126</v>
      </c>
      <c r="FN45">
        <v>0.17123255993256695</v>
      </c>
      <c r="FO45">
        <v>9.6824808372618879E-2</v>
      </c>
      <c r="FP45">
        <v>-0.55320555552582251</v>
      </c>
      <c r="FQ45">
        <v>-1.2943938456157603E-2</v>
      </c>
      <c r="FR45">
        <v>0.22580813970165467</v>
      </c>
      <c r="FS45">
        <v>3.8932256984699749E-4</v>
      </c>
      <c r="FT45">
        <v>7.1693707109753188E-2</v>
      </c>
      <c r="FU45">
        <v>0.30008787419497629</v>
      </c>
      <c r="FV45">
        <v>-0.75595678169854097</v>
      </c>
      <c r="FW45">
        <v>7.8326102977956807E-2</v>
      </c>
      <c r="FX45">
        <v>0.1698120146473672</v>
      </c>
      <c r="FY45">
        <v>4.4180425111741063E-2</v>
      </c>
      <c r="FZ45">
        <v>5.5641874103148428E-3</v>
      </c>
      <c r="GA45">
        <v>0.1964220673164305</v>
      </c>
      <c r="GB45">
        <v>-9.4546937403622008E-2</v>
      </c>
      <c r="GC45">
        <v>2.1781762963561838E-2</v>
      </c>
      <c r="GD45">
        <v>-5.5819637293183809E-2</v>
      </c>
      <c r="GE45">
        <v>-0.39658394227083343</v>
      </c>
      <c r="GF45">
        <v>2.6226676444293273E-2</v>
      </c>
      <c r="GG45">
        <v>3.0300732589967513E-2</v>
      </c>
      <c r="GH45">
        <v>-0.24657401551885391</v>
      </c>
      <c r="GI45">
        <v>0.24066064309910734</v>
      </c>
      <c r="GJ45">
        <v>0.17131558668406097</v>
      </c>
      <c r="GK45">
        <v>0.5199191671425053</v>
      </c>
      <c r="GL45">
        <v>-4.0714130019474604E-2</v>
      </c>
      <c r="GM45">
        <v>4.5674033273439787E-2</v>
      </c>
      <c r="GN45">
        <v>0.18648539872782113</v>
      </c>
      <c r="GO45">
        <v>7.389775189379616E-2</v>
      </c>
      <c r="GP45">
        <v>-0.56949107388235887</v>
      </c>
      <c r="GQ45">
        <v>9.8377668644796981E-2</v>
      </c>
      <c r="GR45">
        <v>-7.2651908352442937E-2</v>
      </c>
      <c r="GS45">
        <v>-1.1705902440542794E-2</v>
      </c>
      <c r="GT45">
        <v>0.27523886221138316</v>
      </c>
      <c r="GU45">
        <v>2.8267716825769455E-2</v>
      </c>
      <c r="GV45">
        <v>-0.10692037101384512</v>
      </c>
      <c r="GW45">
        <v>2.4829134966613018E-2</v>
      </c>
      <c r="GX45">
        <v>6.8066345890008664E-2</v>
      </c>
      <c r="GY45">
        <v>0.38722583466705113</v>
      </c>
      <c r="GZ45">
        <v>0.17370018946790122</v>
      </c>
      <c r="HA45">
        <v>-0.51778724667814857</v>
      </c>
      <c r="HB45">
        <v>1.5611206117393275E-2</v>
      </c>
      <c r="HC45">
        <v>-5.8948379851023261E-2</v>
      </c>
      <c r="HD45">
        <v>0.2723400979825179</v>
      </c>
      <c r="HE45">
        <v>-5.9065498987290199E-4</v>
      </c>
      <c r="HF45">
        <v>2.7779842114888471E-3</v>
      </c>
      <c r="HG45">
        <v>-6.5328063223021888E-3</v>
      </c>
      <c r="HH45">
        <v>-1.7505279126443919E-3</v>
      </c>
      <c r="HI45">
        <v>-0.24671680804581722</v>
      </c>
      <c r="HJ45">
        <v>6.7524371610460127E-2</v>
      </c>
      <c r="HK45">
        <v>0.70244961553712237</v>
      </c>
      <c r="HL45">
        <v>-9.9717542721773763E-4</v>
      </c>
      <c r="HM45">
        <v>-0.11666964733541671</v>
      </c>
      <c r="HN45">
        <v>8.196858307276314E-2</v>
      </c>
      <c r="HO45">
        <v>-0.14938266867450731</v>
      </c>
      <c r="HP45">
        <v>4.6897820673129365E-2</v>
      </c>
      <c r="HQ45">
        <v>0.32507288771555071</v>
      </c>
      <c r="HR45">
        <v>1.4724800065431761E-3</v>
      </c>
      <c r="HS45">
        <v>-0.35915955146524786</v>
      </c>
      <c r="HT45">
        <v>-0.71272846846050653</v>
      </c>
      <c r="HU45">
        <v>0.20682568302202881</v>
      </c>
      <c r="HV45">
        <v>-0.37869498045012301</v>
      </c>
      <c r="HW45">
        <v>0.46529171469273528</v>
      </c>
      <c r="HX45">
        <v>5.2652220604103052E-3</v>
      </c>
      <c r="HY45">
        <v>-0.15617831186969547</v>
      </c>
      <c r="HZ45">
        <v>-0.9607933511603447</v>
      </c>
      <c r="IA45">
        <v>-0.17222641838483718</v>
      </c>
      <c r="IB45">
        <v>-0.93380517111942885</v>
      </c>
      <c r="IC45">
        <v>-0.88481230343158113</v>
      </c>
      <c r="ID45">
        <v>2.5630800760225329E-2</v>
      </c>
      <c r="IE45">
        <v>3.813206059545303E-2</v>
      </c>
      <c r="IF45">
        <v>-0.24227859315177735</v>
      </c>
      <c r="IG45">
        <v>-0.19630409215527031</v>
      </c>
      <c r="IH45">
        <v>-0.78932960616934267</v>
      </c>
      <c r="II45">
        <v>0.13375265163292407</v>
      </c>
      <c r="IJ45">
        <v>-0.58385682452444332</v>
      </c>
      <c r="IK45">
        <v>0.29048587811538645</v>
      </c>
      <c r="IL45">
        <v>-1.326399845328839</v>
      </c>
      <c r="IM45">
        <v>-1.0219373607553519</v>
      </c>
      <c r="IN45">
        <v>0.17265620650915839</v>
      </c>
      <c r="IO45">
        <v>0.13210898086301157</v>
      </c>
      <c r="IP45">
        <v>-1.4695167537520881E-4</v>
      </c>
      <c r="IQ45">
        <v>-1.0399358719385E-3</v>
      </c>
      <c r="IR45">
        <v>5.2648120160922234E-2</v>
      </c>
      <c r="IS45">
        <v>5.174346628288274E-2</v>
      </c>
      <c r="IT45">
        <v>-1.0637646423961082</v>
      </c>
      <c r="IU45">
        <v>-0.16027623085388934</v>
      </c>
      <c r="IV45">
        <v>-0.68347174279454959</v>
      </c>
      <c r="IW45">
        <v>-0.11051047850487523</v>
      </c>
      <c r="IX45">
        <v>-0.23046273746144086</v>
      </c>
      <c r="IY45">
        <v>2.9678454913038478E-2</v>
      </c>
      <c r="IZ45">
        <v>-4.2515212144190545E-2</v>
      </c>
      <c r="JA45">
        <v>-0.65979862818003332</v>
      </c>
      <c r="JB45">
        <v>-0.74224102073266018</v>
      </c>
      <c r="JC45">
        <v>-0.88329917745401243</v>
      </c>
      <c r="JD45">
        <v>8.5733117322034064E-2</v>
      </c>
      <c r="JE45">
        <v>-0.64662847520497135</v>
      </c>
      <c r="JF45">
        <v>-0.44748590384404807</v>
      </c>
      <c r="JG45">
        <v>-1.3954414154755099</v>
      </c>
      <c r="JH45">
        <v>-2.9033142141502064E-3</v>
      </c>
      <c r="JI45">
        <v>0.1687945842964996</v>
      </c>
      <c r="JJ45">
        <v>0.11574963226105374</v>
      </c>
      <c r="JK45">
        <v>-0.53635012779519597</v>
      </c>
      <c r="JL45">
        <v>4.0186119841563363E-3</v>
      </c>
      <c r="JM45">
        <v>5.2868637608179128E-2</v>
      </c>
      <c r="JN45">
        <v>4.4409345170900713E-2</v>
      </c>
      <c r="JO45">
        <v>-0.31609754436804466</v>
      </c>
      <c r="JP45">
        <v>-4.6542199813717398E-2</v>
      </c>
      <c r="JQ45">
        <v>-1.4413100358000479E-4</v>
      </c>
      <c r="JR45">
        <v>-1.2552015543785122</v>
      </c>
      <c r="JS45">
        <v>-0.34340893626637814</v>
      </c>
      <c r="JT45">
        <v>-0.52346174687145974</v>
      </c>
      <c r="JU45">
        <v>-0.5671035671297564</v>
      </c>
      <c r="JV45">
        <v>-1.0121356546195504</v>
      </c>
      <c r="JW45">
        <v>9.4667821974945734E-2</v>
      </c>
      <c r="JX45">
        <v>-3.3627668960018624E-9</v>
      </c>
      <c r="JY45">
        <v>7.8596004375264858E-2</v>
      </c>
      <c r="JZ45">
        <v>0.39186612215917432</v>
      </c>
      <c r="KA45">
        <v>1.7287123729389339E-2</v>
      </c>
      <c r="KB45">
        <v>0.16376216072786556</v>
      </c>
      <c r="KC45">
        <v>-0.36640986581413459</v>
      </c>
      <c r="KD45">
        <v>3.3975922743803249E-3</v>
      </c>
      <c r="KE45">
        <v>7.3022348286037722E-2</v>
      </c>
      <c r="KF45">
        <v>4.2844926065467699E-2</v>
      </c>
      <c r="KG45">
        <v>0.64005703875560482</v>
      </c>
      <c r="KH45">
        <v>7.1331392276525038E-3</v>
      </c>
      <c r="KI45">
        <v>0.11802068719085357</v>
      </c>
      <c r="KJ45">
        <v>-4.2589136628158338E-2</v>
      </c>
      <c r="KK45">
        <v>2.2180350132698259E-3</v>
      </c>
      <c r="KL45">
        <v>0.10312826018534896</v>
      </c>
      <c r="KM45">
        <v>5.8524106492858892E-2</v>
      </c>
      <c r="KN45">
        <v>-8.3643030554652914E-2</v>
      </c>
      <c r="KO45">
        <v>-5.5420314308138438E-4</v>
      </c>
      <c r="KP45">
        <v>3.644046218557509E-2</v>
      </c>
      <c r="KQ45">
        <v>9.7126927605083249E-3</v>
      </c>
      <c r="KR45">
        <v>0.10637193704916574</v>
      </c>
      <c r="KS45">
        <v>2.1512813873221612E-2</v>
      </c>
      <c r="KT45">
        <v>-2.8541662502234418E-3</v>
      </c>
      <c r="KU45">
        <v>3.8659826298572827E-2</v>
      </c>
      <c r="KV45">
        <v>0.13337684788465184</v>
      </c>
      <c r="KW45">
        <v>5.4364806700554096E-2</v>
      </c>
      <c r="KX45">
        <v>0.19594891860692198</v>
      </c>
      <c r="KY45">
        <v>-2.9829643246893581E-2</v>
      </c>
      <c r="KZ45">
        <v>0.11141973483089157</v>
      </c>
      <c r="LA45">
        <v>0.25137984390640011</v>
      </c>
      <c r="LB45">
        <v>1.6925477367133457E-2</v>
      </c>
      <c r="LC45">
        <v>0.13073042131205515</v>
      </c>
      <c r="LD45">
        <v>0.10222702964171938</v>
      </c>
      <c r="LE45">
        <v>8.3128355789393177E-2</v>
      </c>
      <c r="LF45">
        <v>2.7355721863289027E-3</v>
      </c>
      <c r="LG45">
        <v>3.6269326555328829E-2</v>
      </c>
      <c r="LH45">
        <v>3.7946469488965295E-2</v>
      </c>
      <c r="LI45">
        <v>3.6243307305913387E-2</v>
      </c>
      <c r="LJ45">
        <v>9.2026371053900626E-3</v>
      </c>
      <c r="LK45">
        <v>0.10507295523956471</v>
      </c>
      <c r="LL45">
        <v>-4.968920219927269E-3</v>
      </c>
    </row>
    <row r="46" spans="1:324">
      <c r="A46" s="2">
        <v>0.42708333333333331</v>
      </c>
      <c r="B46">
        <v>3.5255449437138049E-2</v>
      </c>
      <c r="C46">
        <v>5.2040531841909491E-3</v>
      </c>
      <c r="D46">
        <v>5.4807551827896803E-2</v>
      </c>
      <c r="E46">
        <v>0.19288572116569525</v>
      </c>
      <c r="F46">
        <v>8.4693708357493666E-2</v>
      </c>
      <c r="G46">
        <v>0.33954461231733657</v>
      </c>
      <c r="H46">
        <v>-0.64232131139332005</v>
      </c>
      <c r="I46">
        <v>0.22468034390766042</v>
      </c>
      <c r="J46">
        <v>7.7878618818586487E-2</v>
      </c>
      <c r="K46">
        <v>-6.9448950946503746E-2</v>
      </c>
      <c r="L46">
        <v>1.4824634082727533E-2</v>
      </c>
      <c r="M46">
        <v>2.9092630751989E-2</v>
      </c>
      <c r="N46">
        <v>0.34244389871840958</v>
      </c>
      <c r="O46">
        <v>0.28742723605801912</v>
      </c>
      <c r="P46">
        <v>-1.0880812006352341E-2</v>
      </c>
      <c r="Q46">
        <v>3.0575223718164332E-2</v>
      </c>
      <c r="R46">
        <v>0.11820170416371559</v>
      </c>
      <c r="S46">
        <v>1.2316642296010618E-2</v>
      </c>
      <c r="T46">
        <v>-5.3203478870181937E-3</v>
      </c>
      <c r="U46">
        <v>-1.2823888540459147</v>
      </c>
      <c r="V46">
        <v>2.0755038264793317E-4</v>
      </c>
      <c r="W46">
        <v>6.4136602553140576E-2</v>
      </c>
      <c r="X46">
        <v>1.1653828271607648E-2</v>
      </c>
      <c r="Y46">
        <v>0.24530721923929016</v>
      </c>
      <c r="Z46">
        <v>-0.17257753831220093</v>
      </c>
      <c r="AA46">
        <v>2.603464899998445E-2</v>
      </c>
      <c r="AB46">
        <v>9.1189772383402576E-3</v>
      </c>
      <c r="AC46">
        <v>-2.3647515626858039E-4</v>
      </c>
      <c r="AD46">
        <v>0.14878384896839458</v>
      </c>
      <c r="AE46">
        <v>6.3634958005711322E-3</v>
      </c>
      <c r="AF46">
        <v>2.1597661095880634E-2</v>
      </c>
      <c r="AG46">
        <v>3.6497019082664603E-3</v>
      </c>
      <c r="AH46">
        <v>0.319616905594653</v>
      </c>
      <c r="AI46">
        <v>-0.45810860714604745</v>
      </c>
      <c r="AJ46">
        <v>0.10681027295293248</v>
      </c>
      <c r="AK46">
        <v>3.8321586300903911E-2</v>
      </c>
      <c r="AL46">
        <v>0.1805549235543519</v>
      </c>
      <c r="AM46">
        <v>0.12531316452486685</v>
      </c>
      <c r="AN46">
        <v>0.12873472349970552</v>
      </c>
      <c r="AO46">
        <v>1.7088423128794897E-2</v>
      </c>
      <c r="AP46">
        <v>2.1610343497122902E-2</v>
      </c>
      <c r="AQ46">
        <v>-2.8932440032969704E-3</v>
      </c>
      <c r="AR46">
        <v>5.7396536145253273E-3</v>
      </c>
      <c r="AS46">
        <v>-0.14786605516820489</v>
      </c>
      <c r="AT46">
        <v>0.1552066962824189</v>
      </c>
      <c r="AU46">
        <v>3.1846326485913533E-2</v>
      </c>
      <c r="AV46">
        <v>5.2110524712243367E-2</v>
      </c>
      <c r="AW46">
        <v>-0.24236057789462781</v>
      </c>
      <c r="AX46">
        <v>4.3691652705182091E-2</v>
      </c>
      <c r="AY46">
        <v>7.5724148406383307E-2</v>
      </c>
      <c r="AZ46">
        <v>0.31104303684511525</v>
      </c>
      <c r="BA46">
        <v>4.4658221639055293E-2</v>
      </c>
      <c r="BB46">
        <v>0.20630239982617182</v>
      </c>
      <c r="BC46">
        <v>-0.64318840931345977</v>
      </c>
      <c r="BD46">
        <v>-1.1792129632212826E-2</v>
      </c>
      <c r="BE46">
        <v>7.0163565707959508E-2</v>
      </c>
      <c r="BF46">
        <v>-0.22364480358510902</v>
      </c>
      <c r="BG46">
        <v>1.750330127098864E-3</v>
      </c>
      <c r="BH46">
        <v>0.23386491716636471</v>
      </c>
      <c r="BI46">
        <v>6.1381726916132376E-2</v>
      </c>
      <c r="BJ46">
        <v>-2.108756789704171E-2</v>
      </c>
      <c r="BK46">
        <v>-0.34147526377440812</v>
      </c>
      <c r="BL46">
        <v>-0.3385488395198738</v>
      </c>
      <c r="BM46">
        <v>3.6724384763871992E-2</v>
      </c>
      <c r="BN46">
        <v>-0.1763310518366896</v>
      </c>
      <c r="BO46">
        <v>8.9799944941781742E-2</v>
      </c>
      <c r="BP46">
        <v>-2.3528037549080831E-2</v>
      </c>
      <c r="BQ46">
        <v>3.6276913496159399E-2</v>
      </c>
      <c r="BR46">
        <v>1.5257528547994103E-2</v>
      </c>
      <c r="BS46">
        <v>6.6149282187586034E-2</v>
      </c>
      <c r="BT46">
        <v>-3.0351297118267753E-2</v>
      </c>
      <c r="BU46">
        <v>0.31463703249395519</v>
      </c>
      <c r="BV46">
        <v>-2.6985629384168767E-2</v>
      </c>
      <c r="BW46">
        <v>4.3228033079772847E-2</v>
      </c>
      <c r="BX46">
        <v>2.2069290935374956E-2</v>
      </c>
      <c r="BY46">
        <v>8.9939752710615398E-2</v>
      </c>
      <c r="BZ46">
        <v>3.2653437802103766E-2</v>
      </c>
      <c r="CA46">
        <v>-1.3873359014428623E-2</v>
      </c>
      <c r="CB46">
        <v>1.439194335664732E-2</v>
      </c>
      <c r="CC46">
        <v>-0.22148471101559186</v>
      </c>
      <c r="CD46">
        <v>-0.11133903181485869</v>
      </c>
      <c r="CE46">
        <v>-0.53094135665086251</v>
      </c>
      <c r="CF46">
        <v>-5.080473006278092E-3</v>
      </c>
      <c r="CG46">
        <v>0.30116513813085444</v>
      </c>
      <c r="CH46">
        <v>8.525972377682997E-4</v>
      </c>
      <c r="CI46">
        <v>0.33375856703283524</v>
      </c>
      <c r="CJ46">
        <v>-3.78773209397242E-2</v>
      </c>
      <c r="CK46">
        <v>2.2164905032333881E-2</v>
      </c>
      <c r="CL46">
        <v>-5.6830135967194842E-2</v>
      </c>
      <c r="CM46">
        <v>-0.14844936508017603</v>
      </c>
      <c r="CN46">
        <v>0.13029115856613274</v>
      </c>
      <c r="CO46">
        <v>-0.8354198547699232</v>
      </c>
      <c r="CP46">
        <v>-1.9707430339158676E-3</v>
      </c>
      <c r="CQ46">
        <v>2.7999858189460753E-4</v>
      </c>
      <c r="CR46">
        <v>-8.4594672447766642E-3</v>
      </c>
      <c r="CS46">
        <v>0.27055119109134906</v>
      </c>
      <c r="CT46">
        <v>0.18900075585837095</v>
      </c>
      <c r="CU46">
        <v>-7.9350485377104263E-2</v>
      </c>
      <c r="CV46">
        <v>9.5165544092640053E-2</v>
      </c>
      <c r="CW46">
        <v>0.11258668138534621</v>
      </c>
      <c r="CX46">
        <v>0.10715722637652379</v>
      </c>
      <c r="CY46">
        <v>0.15163247081147457</v>
      </c>
      <c r="CZ46">
        <v>6.7709491957070947E-2</v>
      </c>
      <c r="DA46">
        <v>4.8875491875454882E-2</v>
      </c>
      <c r="DB46">
        <v>-9.8066585396718239E-3</v>
      </c>
      <c r="DC46">
        <v>0.42814836634643227</v>
      </c>
      <c r="DD46">
        <v>-1.3964008941780854E-3</v>
      </c>
      <c r="DE46">
        <v>0.21653465633075769</v>
      </c>
      <c r="DF46">
        <v>0.18436534795489642</v>
      </c>
      <c r="DG46">
        <v>0.16018803253680608</v>
      </c>
      <c r="DH46">
        <v>0.1176219550906465</v>
      </c>
      <c r="DI46">
        <v>6.7363772300117697E-2</v>
      </c>
      <c r="DJ46">
        <v>0.11055804075899371</v>
      </c>
      <c r="DK46">
        <v>-9.9243522433364005E-4</v>
      </c>
      <c r="DL46">
        <v>0.1313351308059931</v>
      </c>
      <c r="DM46">
        <v>0.17474074746280682</v>
      </c>
      <c r="DN46">
        <v>7.8496175216148573E-2</v>
      </c>
      <c r="DO46">
        <v>0.27149746235088007</v>
      </c>
      <c r="DP46">
        <v>6.1845421807895831E-2</v>
      </c>
      <c r="DQ46">
        <v>0.35574676469647293</v>
      </c>
      <c r="DR46">
        <v>2.0337499630020271E-2</v>
      </c>
      <c r="DS46">
        <v>0.29103704158330662</v>
      </c>
      <c r="DT46">
        <v>0.41704526619530163</v>
      </c>
      <c r="DU46">
        <v>-7.8625120622117559E-2</v>
      </c>
      <c r="DV46">
        <v>0.15296217944326473</v>
      </c>
      <c r="DW46">
        <v>0.26095853142126535</v>
      </c>
      <c r="DX46">
        <v>0.28057310034033311</v>
      </c>
      <c r="DY46">
        <v>0.13363982625474707</v>
      </c>
      <c r="DZ46">
        <v>0.41535327109655501</v>
      </c>
      <c r="EA46">
        <v>1.1107311364119138E-2</v>
      </c>
      <c r="EB46">
        <v>-5.7557729024846127E-2</v>
      </c>
      <c r="EC46">
        <v>9.3064083526430402E-3</v>
      </c>
      <c r="ED46">
        <v>-5.6574039038333426E-2</v>
      </c>
      <c r="EE46">
        <v>5.7033471064863858E-3</v>
      </c>
      <c r="EF46">
        <v>-0.17923812252761417</v>
      </c>
      <c r="EG46">
        <v>9.4495015168154728E-2</v>
      </c>
      <c r="EH46">
        <v>0.169054912833763</v>
      </c>
      <c r="EI46">
        <v>0.18749883718085497</v>
      </c>
      <c r="EJ46">
        <v>0.41206197633331587</v>
      </c>
      <c r="EK46">
        <v>0.35269043231352154</v>
      </c>
      <c r="EL46">
        <v>-0.13094069513384315</v>
      </c>
      <c r="EM46">
        <v>5.9765819802501299E-2</v>
      </c>
      <c r="EN46">
        <v>3.3132898224260833E-2</v>
      </c>
      <c r="EO46">
        <v>0.1923371513488539</v>
      </c>
      <c r="EP46">
        <v>0.10627780871277766</v>
      </c>
      <c r="EQ46">
        <v>0.22308948882865653</v>
      </c>
      <c r="ER46">
        <v>3.9746985179866447E-2</v>
      </c>
      <c r="ES46">
        <v>-1.4376369009763347E-3</v>
      </c>
      <c r="ET46">
        <v>5.9948456341476671E-2</v>
      </c>
      <c r="EU46">
        <v>0.16229669858804066</v>
      </c>
      <c r="EV46">
        <v>4.5091192655416272E-2</v>
      </c>
      <c r="EW46">
        <v>2.0634694908913544E-2</v>
      </c>
      <c r="EX46">
        <v>-5.7341532522193876E-4</v>
      </c>
      <c r="EY46">
        <v>-7.0913460317418464E-2</v>
      </c>
      <c r="EZ46">
        <v>2.1157219244065838E-2</v>
      </c>
      <c r="FA46">
        <v>-1.5879182118269212E-2</v>
      </c>
      <c r="FB46">
        <v>-0.24023213210741615</v>
      </c>
      <c r="FC46">
        <v>5.1683211521975792E-3</v>
      </c>
      <c r="FD46">
        <v>-0.13933385511760171</v>
      </c>
      <c r="FE46">
        <v>-0.32796025524930655</v>
      </c>
      <c r="FF46">
        <v>-0.27905037335836136</v>
      </c>
      <c r="FG46">
        <v>0.13159281712228915</v>
      </c>
      <c r="FH46">
        <v>-0.20304677250600245</v>
      </c>
      <c r="FI46">
        <v>2.0713814113930726E-2</v>
      </c>
      <c r="FJ46">
        <v>-5.6214125696213334E-2</v>
      </c>
      <c r="FK46">
        <v>3.9216532512369839E-2</v>
      </c>
      <c r="FL46">
        <v>2.0601477985948722E-2</v>
      </c>
      <c r="FM46">
        <v>-1.0063191534867126</v>
      </c>
      <c r="FN46">
        <v>0.17123255993256695</v>
      </c>
      <c r="FO46">
        <v>9.6824808372618879E-2</v>
      </c>
      <c r="FP46">
        <v>-0.55320555552582251</v>
      </c>
      <c r="FQ46">
        <v>-1.2943938456157603E-2</v>
      </c>
      <c r="FR46">
        <v>0.22580813970165467</v>
      </c>
      <c r="FS46">
        <v>3.8932256984699749E-4</v>
      </c>
      <c r="FT46">
        <v>7.1693707109753188E-2</v>
      </c>
      <c r="FU46">
        <v>0.30008787419497629</v>
      </c>
      <c r="FV46">
        <v>-0.75595678169854097</v>
      </c>
      <c r="FW46">
        <v>7.8326102977956807E-2</v>
      </c>
      <c r="FX46">
        <v>0.1698120146473672</v>
      </c>
      <c r="FY46">
        <v>4.4180425111741063E-2</v>
      </c>
      <c r="FZ46">
        <v>5.5641874103148428E-3</v>
      </c>
      <c r="GA46">
        <v>0.1964220673164305</v>
      </c>
      <c r="GB46">
        <v>-9.4546937403622008E-2</v>
      </c>
      <c r="GC46">
        <v>2.1781762963561838E-2</v>
      </c>
      <c r="GD46">
        <v>-5.5819637293183809E-2</v>
      </c>
      <c r="GE46">
        <v>-0.39658394227083343</v>
      </c>
      <c r="GF46">
        <v>2.6226676444293273E-2</v>
      </c>
      <c r="GG46">
        <v>3.0300732589967513E-2</v>
      </c>
      <c r="GH46">
        <v>-0.24657401551885391</v>
      </c>
      <c r="GI46">
        <v>0.24066064309910734</v>
      </c>
      <c r="GJ46">
        <v>0.17131558668406097</v>
      </c>
      <c r="GK46">
        <v>0.5199191671425053</v>
      </c>
      <c r="GL46">
        <v>-4.0714130019474604E-2</v>
      </c>
      <c r="GM46">
        <v>4.5674033273439787E-2</v>
      </c>
      <c r="GN46">
        <v>0.18648539872782113</v>
      </c>
      <c r="GO46">
        <v>7.389775189379616E-2</v>
      </c>
      <c r="GP46">
        <v>-0.56949107388235887</v>
      </c>
      <c r="GQ46">
        <v>9.8377668644796981E-2</v>
      </c>
      <c r="GR46">
        <v>-7.2651908352442937E-2</v>
      </c>
      <c r="GS46">
        <v>-1.1705902440542794E-2</v>
      </c>
      <c r="GT46">
        <v>0.27523886221138316</v>
      </c>
      <c r="GU46">
        <v>2.8267716825769455E-2</v>
      </c>
      <c r="GV46">
        <v>-0.10692037101384512</v>
      </c>
      <c r="GW46">
        <v>2.4829134966613018E-2</v>
      </c>
      <c r="GX46">
        <v>6.8066345890008664E-2</v>
      </c>
      <c r="GY46">
        <v>0.38722583466705113</v>
      </c>
      <c r="GZ46">
        <v>0.17370018946790122</v>
      </c>
      <c r="HA46">
        <v>-0.51778724667814857</v>
      </c>
      <c r="HB46">
        <v>1.5611206117393275E-2</v>
      </c>
      <c r="HC46">
        <v>-5.8948379851023261E-2</v>
      </c>
      <c r="HD46">
        <v>0.2723400979825179</v>
      </c>
      <c r="HE46">
        <v>-5.9065498987290199E-4</v>
      </c>
      <c r="HF46">
        <v>2.7779842114888471E-3</v>
      </c>
      <c r="HG46">
        <v>-6.5328063223021888E-3</v>
      </c>
      <c r="HH46">
        <v>-1.7505279126443919E-3</v>
      </c>
      <c r="HI46">
        <v>-0.24671680804581722</v>
      </c>
      <c r="HJ46">
        <v>6.7524371610460127E-2</v>
      </c>
      <c r="HK46">
        <v>0.70244961553712237</v>
      </c>
      <c r="HL46">
        <v>-9.9717542721773763E-4</v>
      </c>
      <c r="HM46">
        <v>-0.11666964733541671</v>
      </c>
      <c r="HN46">
        <v>8.196858307276314E-2</v>
      </c>
      <c r="HO46">
        <v>-0.14938266867450731</v>
      </c>
      <c r="HP46">
        <v>4.6897820673129365E-2</v>
      </c>
      <c r="HQ46">
        <v>0.32507288771555071</v>
      </c>
      <c r="HR46">
        <v>1.4724800065431761E-3</v>
      </c>
      <c r="HS46">
        <v>-0.35915955146524786</v>
      </c>
      <c r="HT46">
        <v>-0.71272846846050653</v>
      </c>
      <c r="HU46">
        <v>0.20682568302202881</v>
      </c>
      <c r="HV46">
        <v>-0.37869498045012301</v>
      </c>
      <c r="HW46">
        <v>0.46529171469273528</v>
      </c>
      <c r="HX46">
        <v>5.2652220604103052E-3</v>
      </c>
      <c r="HY46">
        <v>-0.15617831186969547</v>
      </c>
      <c r="HZ46">
        <v>-0.9607933511603447</v>
      </c>
      <c r="IA46">
        <v>-0.17222641838483718</v>
      </c>
      <c r="IB46">
        <v>-0.93380517111942885</v>
      </c>
      <c r="IC46">
        <v>-0.88481230343158113</v>
      </c>
      <c r="ID46">
        <v>2.5630800760225329E-2</v>
      </c>
      <c r="IE46">
        <v>3.813206059545303E-2</v>
      </c>
      <c r="IF46">
        <v>-0.24227859315177735</v>
      </c>
      <c r="IG46">
        <v>-0.19630409215527031</v>
      </c>
      <c r="IH46">
        <v>-0.78932960616934267</v>
      </c>
      <c r="II46">
        <v>0.13375265163292407</v>
      </c>
      <c r="IJ46">
        <v>-0.58385682452444332</v>
      </c>
      <c r="IK46">
        <v>0.29048587811538645</v>
      </c>
      <c r="IL46">
        <v>-1.326399845328839</v>
      </c>
      <c r="IM46">
        <v>-1.0219373607553519</v>
      </c>
      <c r="IN46">
        <v>0.17265620650915839</v>
      </c>
      <c r="IO46">
        <v>0.13210898086301157</v>
      </c>
      <c r="IP46">
        <v>-1.4695167537520881E-4</v>
      </c>
      <c r="IQ46">
        <v>-1.0399358719385E-3</v>
      </c>
      <c r="IR46">
        <v>5.2648120160922234E-2</v>
      </c>
      <c r="IS46">
        <v>5.174346628288274E-2</v>
      </c>
      <c r="IT46">
        <v>-1.0637646423961082</v>
      </c>
      <c r="IU46">
        <v>-0.16027623085388934</v>
      </c>
      <c r="IV46">
        <v>-0.68347174279454959</v>
      </c>
      <c r="IW46">
        <v>-0.11051047850487523</v>
      </c>
      <c r="IX46">
        <v>-0.23046273746144086</v>
      </c>
      <c r="IY46">
        <v>2.9678454913038478E-2</v>
      </c>
      <c r="IZ46">
        <v>-4.2515212144190545E-2</v>
      </c>
      <c r="JA46">
        <v>-0.65979862818003332</v>
      </c>
      <c r="JB46">
        <v>-0.74224102073266018</v>
      </c>
      <c r="JC46">
        <v>-0.88329917745401243</v>
      </c>
      <c r="JD46">
        <v>8.5733117322034064E-2</v>
      </c>
      <c r="JE46">
        <v>-0.64662847520497135</v>
      </c>
      <c r="JF46">
        <v>-0.44748590384404807</v>
      </c>
      <c r="JG46">
        <v>-1.3954414154755099</v>
      </c>
      <c r="JH46">
        <v>-2.9033142141502064E-3</v>
      </c>
      <c r="JI46">
        <v>0.1687945842964996</v>
      </c>
      <c r="JJ46">
        <v>0.11574963226105374</v>
      </c>
      <c r="JK46">
        <v>-0.53635012779519597</v>
      </c>
      <c r="JL46">
        <v>4.0186119841563363E-3</v>
      </c>
      <c r="JM46">
        <v>5.2868637608179128E-2</v>
      </c>
      <c r="JN46">
        <v>4.4409345170900713E-2</v>
      </c>
      <c r="JO46">
        <v>-0.31609754436804466</v>
      </c>
      <c r="JP46">
        <v>-4.6542199813717398E-2</v>
      </c>
      <c r="JQ46">
        <v>-1.4413100358000479E-4</v>
      </c>
      <c r="JR46">
        <v>-1.2552015543785122</v>
      </c>
      <c r="JS46">
        <v>-0.34340893626637814</v>
      </c>
      <c r="JT46">
        <v>-0.52346174687145974</v>
      </c>
      <c r="JU46">
        <v>-0.5671035671297564</v>
      </c>
      <c r="JV46">
        <v>-1.0121356546195504</v>
      </c>
      <c r="JW46">
        <v>9.4667821974945734E-2</v>
      </c>
      <c r="JX46">
        <v>-3.3627668960018624E-9</v>
      </c>
      <c r="JY46">
        <v>7.8596004375264858E-2</v>
      </c>
      <c r="JZ46">
        <v>0.39186612215917432</v>
      </c>
      <c r="KA46">
        <v>1.7287123729389339E-2</v>
      </c>
      <c r="KB46">
        <v>0.16376216072786556</v>
      </c>
      <c r="KC46">
        <v>-0.36640986581413459</v>
      </c>
      <c r="KD46">
        <v>3.3975922743803249E-3</v>
      </c>
      <c r="KE46">
        <v>7.3022348286037722E-2</v>
      </c>
      <c r="KF46">
        <v>4.2844926065467699E-2</v>
      </c>
      <c r="KG46">
        <v>0.64005703875560482</v>
      </c>
      <c r="KH46">
        <v>7.1331392276525038E-3</v>
      </c>
      <c r="KI46">
        <v>0.11802068719085357</v>
      </c>
      <c r="KJ46">
        <v>-4.2589136628158338E-2</v>
      </c>
      <c r="KK46">
        <v>2.2180350132698259E-3</v>
      </c>
      <c r="KL46">
        <v>0.10312826018534896</v>
      </c>
      <c r="KM46">
        <v>5.8524106492858892E-2</v>
      </c>
      <c r="KN46">
        <v>-8.3643030554652914E-2</v>
      </c>
      <c r="KO46">
        <v>-5.5420314308138438E-4</v>
      </c>
      <c r="KP46">
        <v>3.644046218557509E-2</v>
      </c>
      <c r="KQ46">
        <v>9.7126927605083249E-3</v>
      </c>
      <c r="KR46">
        <v>0.10637193704916574</v>
      </c>
      <c r="KS46">
        <v>2.1512813873221612E-2</v>
      </c>
      <c r="KT46">
        <v>-2.8541662502234418E-3</v>
      </c>
      <c r="KU46">
        <v>3.8659826298572827E-2</v>
      </c>
      <c r="KV46">
        <v>0.13337684788465184</v>
      </c>
      <c r="KW46">
        <v>5.4364806700554096E-2</v>
      </c>
      <c r="KX46">
        <v>0.19594891860692198</v>
      </c>
      <c r="KY46">
        <v>-2.9829643246893581E-2</v>
      </c>
      <c r="KZ46">
        <v>0.11141973483089157</v>
      </c>
      <c r="LA46">
        <v>0.25137984390640011</v>
      </c>
      <c r="LB46">
        <v>1.6925477367133457E-2</v>
      </c>
      <c r="LC46">
        <v>0.13073042131205515</v>
      </c>
      <c r="LD46">
        <v>0.10222702964171938</v>
      </c>
      <c r="LE46">
        <v>8.3128355789393177E-2</v>
      </c>
      <c r="LF46">
        <v>2.7355721863289027E-3</v>
      </c>
      <c r="LG46">
        <v>3.6269326555328829E-2</v>
      </c>
      <c r="LH46">
        <v>3.7946469488965295E-2</v>
      </c>
      <c r="LI46">
        <v>3.6243307305913387E-2</v>
      </c>
      <c r="LJ46">
        <v>9.2026371053900626E-3</v>
      </c>
      <c r="LK46">
        <v>0.10507295523956471</v>
      </c>
      <c r="LL46">
        <v>-4.968920219927269E-3</v>
      </c>
    </row>
    <row r="47" spans="1:324">
      <c r="A47" s="2">
        <v>0.4375</v>
      </c>
      <c r="B47">
        <v>3.5255449437138049E-2</v>
      </c>
      <c r="C47">
        <v>5.2040531841909491E-3</v>
      </c>
      <c r="D47">
        <v>5.4807551827896803E-2</v>
      </c>
      <c r="E47">
        <v>0.19288572116569525</v>
      </c>
      <c r="F47">
        <v>8.4693708357493666E-2</v>
      </c>
      <c r="G47">
        <v>0.33954461231733657</v>
      </c>
      <c r="H47">
        <v>-0.64232131139332005</v>
      </c>
      <c r="I47">
        <v>0.22468034390766042</v>
      </c>
      <c r="J47">
        <v>7.7878618818586487E-2</v>
      </c>
      <c r="K47">
        <v>-6.9448950946503746E-2</v>
      </c>
      <c r="L47">
        <v>1.4824634082727533E-2</v>
      </c>
      <c r="M47">
        <v>2.9092630751989E-2</v>
      </c>
      <c r="N47">
        <v>0.34244389871840958</v>
      </c>
      <c r="O47">
        <v>0.28742723605801912</v>
      </c>
      <c r="P47">
        <v>-1.0880812006352341E-2</v>
      </c>
      <c r="Q47">
        <v>3.0575223718164332E-2</v>
      </c>
      <c r="R47">
        <v>0.11820170416371559</v>
      </c>
      <c r="S47">
        <v>1.2316642296010618E-2</v>
      </c>
      <c r="T47">
        <v>-5.3203478870181937E-3</v>
      </c>
      <c r="U47">
        <v>-1.2823888540459147</v>
      </c>
      <c r="V47">
        <v>2.0755038264793317E-4</v>
      </c>
      <c r="W47">
        <v>6.4136602553140576E-2</v>
      </c>
      <c r="X47">
        <v>1.1653828271607648E-2</v>
      </c>
      <c r="Y47">
        <v>0.24530721923929016</v>
      </c>
      <c r="Z47">
        <v>-0.17257753831220093</v>
      </c>
      <c r="AA47">
        <v>2.603464899998445E-2</v>
      </c>
      <c r="AB47">
        <v>9.1189772383402576E-3</v>
      </c>
      <c r="AC47">
        <v>-2.3647515626858039E-4</v>
      </c>
      <c r="AD47">
        <v>0.14878384896839458</v>
      </c>
      <c r="AE47">
        <v>6.3634958005711322E-3</v>
      </c>
      <c r="AF47">
        <v>2.1597661095880634E-2</v>
      </c>
      <c r="AG47">
        <v>3.6497019082664603E-3</v>
      </c>
      <c r="AH47">
        <v>0.319616905594653</v>
      </c>
      <c r="AI47">
        <v>-0.45810860714604745</v>
      </c>
      <c r="AJ47">
        <v>0.10681027295293248</v>
      </c>
      <c r="AK47">
        <v>3.8321586300903911E-2</v>
      </c>
      <c r="AL47">
        <v>0.1805549235543519</v>
      </c>
      <c r="AM47">
        <v>0.12531316452486685</v>
      </c>
      <c r="AN47">
        <v>0.12873472349970552</v>
      </c>
      <c r="AO47">
        <v>1.7088423128794897E-2</v>
      </c>
      <c r="AP47">
        <v>2.1610343497122902E-2</v>
      </c>
      <c r="AQ47">
        <v>-2.8932440032969704E-3</v>
      </c>
      <c r="AR47">
        <v>5.7396536145253273E-3</v>
      </c>
      <c r="AS47">
        <v>-0.14786605516820489</v>
      </c>
      <c r="AT47">
        <v>0.1552066962824189</v>
      </c>
      <c r="AU47">
        <v>3.1846326485913533E-2</v>
      </c>
      <c r="AV47">
        <v>5.2110524712243367E-2</v>
      </c>
      <c r="AW47">
        <v>-0.24236057789462781</v>
      </c>
      <c r="AX47">
        <v>4.3691652705182091E-2</v>
      </c>
      <c r="AY47">
        <v>7.5724148406383307E-2</v>
      </c>
      <c r="AZ47">
        <v>0.31104303684511525</v>
      </c>
      <c r="BA47">
        <v>4.4658221639055293E-2</v>
      </c>
      <c r="BB47">
        <v>0.20630239982617182</v>
      </c>
      <c r="BC47">
        <v>-0.64318840931345977</v>
      </c>
      <c r="BD47">
        <v>-1.1792129632212826E-2</v>
      </c>
      <c r="BE47">
        <v>7.0163565707959508E-2</v>
      </c>
      <c r="BF47">
        <v>-0.22364480358510902</v>
      </c>
      <c r="BG47">
        <v>1.750330127098864E-3</v>
      </c>
      <c r="BH47">
        <v>0.23386491716636471</v>
      </c>
      <c r="BI47">
        <v>6.1381726916132376E-2</v>
      </c>
      <c r="BJ47">
        <v>-2.108756789704171E-2</v>
      </c>
      <c r="BK47">
        <v>-0.34147526377440812</v>
      </c>
      <c r="BL47">
        <v>-0.3385488395198738</v>
      </c>
      <c r="BM47">
        <v>3.6724384763871992E-2</v>
      </c>
      <c r="BN47">
        <v>-0.1763310518366896</v>
      </c>
      <c r="BO47">
        <v>8.9799944941781742E-2</v>
      </c>
      <c r="BP47">
        <v>-2.3528037549080831E-2</v>
      </c>
      <c r="BQ47">
        <v>3.6276913496159399E-2</v>
      </c>
      <c r="BR47">
        <v>1.5257528547994103E-2</v>
      </c>
      <c r="BS47">
        <v>6.6149282187586034E-2</v>
      </c>
      <c r="BT47">
        <v>-3.0351297118267753E-2</v>
      </c>
      <c r="BU47">
        <v>0.31463703249395519</v>
      </c>
      <c r="BV47">
        <v>-2.6985629384168767E-2</v>
      </c>
      <c r="BW47">
        <v>4.3228033079772847E-2</v>
      </c>
      <c r="BX47">
        <v>2.2069290935374956E-2</v>
      </c>
      <c r="BY47">
        <v>8.9939752710615398E-2</v>
      </c>
      <c r="BZ47">
        <v>3.2653437802103766E-2</v>
      </c>
      <c r="CA47">
        <v>-1.3873359014428623E-2</v>
      </c>
      <c r="CB47">
        <v>1.439194335664732E-2</v>
      </c>
      <c r="CC47">
        <v>-0.22148471101559186</v>
      </c>
      <c r="CD47">
        <v>-0.11133903181485869</v>
      </c>
      <c r="CE47">
        <v>-0.53094135665086251</v>
      </c>
      <c r="CF47">
        <v>-5.080473006278092E-3</v>
      </c>
      <c r="CG47">
        <v>0.30116513813085444</v>
      </c>
      <c r="CH47">
        <v>8.525972377682997E-4</v>
      </c>
      <c r="CI47">
        <v>0.33375856703283524</v>
      </c>
      <c r="CJ47">
        <v>-3.78773209397242E-2</v>
      </c>
      <c r="CK47">
        <v>2.2164905032333881E-2</v>
      </c>
      <c r="CL47">
        <v>-5.6830135967194842E-2</v>
      </c>
      <c r="CM47">
        <v>-0.14844936508017603</v>
      </c>
      <c r="CN47">
        <v>0.13029115856613274</v>
      </c>
      <c r="CO47">
        <v>-0.8354198547699232</v>
      </c>
      <c r="CP47">
        <v>-1.9707430339158676E-3</v>
      </c>
      <c r="CQ47">
        <v>2.7999858189460753E-4</v>
      </c>
      <c r="CR47">
        <v>-8.4594672447766642E-3</v>
      </c>
      <c r="CS47">
        <v>0.27055119109134906</v>
      </c>
      <c r="CT47">
        <v>0.18900075585837095</v>
      </c>
      <c r="CU47">
        <v>-7.9350485377104263E-2</v>
      </c>
      <c r="CV47">
        <v>9.5165544092640053E-2</v>
      </c>
      <c r="CW47">
        <v>0.11258668138534621</v>
      </c>
      <c r="CX47">
        <v>0.10715722637652379</v>
      </c>
      <c r="CY47">
        <v>0.15163247081147457</v>
      </c>
      <c r="CZ47">
        <v>6.7709491957070947E-2</v>
      </c>
      <c r="DA47">
        <v>4.8875491875454882E-2</v>
      </c>
      <c r="DB47">
        <v>-9.8066585396718239E-3</v>
      </c>
      <c r="DC47">
        <v>0.42814836634643227</v>
      </c>
      <c r="DD47">
        <v>-1.3964008941780854E-3</v>
      </c>
      <c r="DE47">
        <v>0.21653465633075769</v>
      </c>
      <c r="DF47">
        <v>0.18436534795489642</v>
      </c>
      <c r="DG47">
        <v>0.16018803253680608</v>
      </c>
      <c r="DH47">
        <v>0.1176219550906465</v>
      </c>
      <c r="DI47">
        <v>6.7363772300117697E-2</v>
      </c>
      <c r="DJ47">
        <v>0.11055804075899371</v>
      </c>
      <c r="DK47">
        <v>-9.9243522433364005E-4</v>
      </c>
      <c r="DL47">
        <v>0.1313351308059931</v>
      </c>
      <c r="DM47">
        <v>0.17474074746280682</v>
      </c>
      <c r="DN47">
        <v>7.8496175216148573E-2</v>
      </c>
      <c r="DO47">
        <v>0.27149746235088007</v>
      </c>
      <c r="DP47">
        <v>6.1845421807895831E-2</v>
      </c>
      <c r="DQ47">
        <v>0.35574676469647293</v>
      </c>
      <c r="DR47">
        <v>2.0337499630020271E-2</v>
      </c>
      <c r="DS47">
        <v>0.29103704158330662</v>
      </c>
      <c r="DT47">
        <v>0.41704526619530163</v>
      </c>
      <c r="DU47">
        <v>-7.8625120622117559E-2</v>
      </c>
      <c r="DV47">
        <v>0.15296217944326473</v>
      </c>
      <c r="DW47">
        <v>0.26095853142126535</v>
      </c>
      <c r="DX47">
        <v>0.28057310034033311</v>
      </c>
      <c r="DY47">
        <v>0.13363982625474707</v>
      </c>
      <c r="DZ47">
        <v>0.41535327109655501</v>
      </c>
      <c r="EA47">
        <v>1.1107311364119138E-2</v>
      </c>
      <c r="EB47">
        <v>-5.7557729024846127E-2</v>
      </c>
      <c r="EC47">
        <v>9.3064083526430402E-3</v>
      </c>
      <c r="ED47">
        <v>-5.6574039038333426E-2</v>
      </c>
      <c r="EE47">
        <v>5.7033471064863858E-3</v>
      </c>
      <c r="EF47">
        <v>-0.17923812252761417</v>
      </c>
      <c r="EG47">
        <v>9.4495015168154728E-2</v>
      </c>
      <c r="EH47">
        <v>0.169054912833763</v>
      </c>
      <c r="EI47">
        <v>0.18749883718085497</v>
      </c>
      <c r="EJ47">
        <v>0.41206197633331587</v>
      </c>
      <c r="EK47">
        <v>0.35269043231352154</v>
      </c>
      <c r="EL47">
        <v>-0.13094069513384315</v>
      </c>
      <c r="EM47">
        <v>5.9765819802501299E-2</v>
      </c>
      <c r="EN47">
        <v>3.3132898224260833E-2</v>
      </c>
      <c r="EO47">
        <v>0.1923371513488539</v>
      </c>
      <c r="EP47">
        <v>0.10627780871277766</v>
      </c>
      <c r="EQ47">
        <v>0.22308948882865653</v>
      </c>
      <c r="ER47">
        <v>3.9746985179866447E-2</v>
      </c>
      <c r="ES47">
        <v>-1.4376369009763347E-3</v>
      </c>
      <c r="ET47">
        <v>5.9948456341476671E-2</v>
      </c>
      <c r="EU47">
        <v>0.16229669858804066</v>
      </c>
      <c r="EV47">
        <v>4.5091192655416272E-2</v>
      </c>
      <c r="EW47">
        <v>2.0634694908913544E-2</v>
      </c>
      <c r="EX47">
        <v>-5.7341532522193876E-4</v>
      </c>
      <c r="EY47">
        <v>-7.0913460317418464E-2</v>
      </c>
      <c r="EZ47">
        <v>2.1157219244065838E-2</v>
      </c>
      <c r="FA47">
        <v>-1.5879182118269212E-2</v>
      </c>
      <c r="FB47">
        <v>-0.24023213210741615</v>
      </c>
      <c r="FC47">
        <v>5.1683211521975792E-3</v>
      </c>
      <c r="FD47">
        <v>-0.13933385511760171</v>
      </c>
      <c r="FE47">
        <v>-0.32796025524930655</v>
      </c>
      <c r="FF47">
        <v>-0.27905037335836136</v>
      </c>
      <c r="FG47">
        <v>0.13159281712228915</v>
      </c>
      <c r="FH47">
        <v>-0.20304677250600245</v>
      </c>
      <c r="FI47">
        <v>2.0713814113930726E-2</v>
      </c>
      <c r="FJ47">
        <v>-5.6214125696213334E-2</v>
      </c>
      <c r="FK47">
        <v>3.9216532512369839E-2</v>
      </c>
      <c r="FL47">
        <v>2.0601477985948722E-2</v>
      </c>
      <c r="FM47">
        <v>-1.0063191534867126</v>
      </c>
      <c r="FN47">
        <v>0.17123255993256695</v>
      </c>
      <c r="FO47">
        <v>9.6824808372618879E-2</v>
      </c>
      <c r="FP47">
        <v>-0.55320555552582251</v>
      </c>
      <c r="FQ47">
        <v>-1.2943938456157603E-2</v>
      </c>
      <c r="FR47">
        <v>0.22580813970165467</v>
      </c>
      <c r="FS47">
        <v>3.8932256984699749E-4</v>
      </c>
      <c r="FT47">
        <v>7.1693707109753188E-2</v>
      </c>
      <c r="FU47">
        <v>0.30008787419497629</v>
      </c>
      <c r="FV47">
        <v>-0.75595678169854097</v>
      </c>
      <c r="FW47">
        <v>7.8326102977956807E-2</v>
      </c>
      <c r="FX47">
        <v>0.1698120146473672</v>
      </c>
      <c r="FY47">
        <v>4.4180425111741063E-2</v>
      </c>
      <c r="FZ47">
        <v>5.5641874103148428E-3</v>
      </c>
      <c r="GA47">
        <v>0.1964220673164305</v>
      </c>
      <c r="GB47">
        <v>-9.4546937403622008E-2</v>
      </c>
      <c r="GC47">
        <v>2.1781762963561838E-2</v>
      </c>
      <c r="GD47">
        <v>-5.5819637293183809E-2</v>
      </c>
      <c r="GE47">
        <v>-0.39658394227083343</v>
      </c>
      <c r="GF47">
        <v>2.6226676444293273E-2</v>
      </c>
      <c r="GG47">
        <v>3.0300732589967513E-2</v>
      </c>
      <c r="GH47">
        <v>-0.24657401551885391</v>
      </c>
      <c r="GI47">
        <v>0.24066064309910734</v>
      </c>
      <c r="GJ47">
        <v>0.17131558668406097</v>
      </c>
      <c r="GK47">
        <v>0.5199191671425053</v>
      </c>
      <c r="GL47">
        <v>-4.0714130019474604E-2</v>
      </c>
      <c r="GM47">
        <v>4.5674033273439787E-2</v>
      </c>
      <c r="GN47">
        <v>0.18648539872782113</v>
      </c>
      <c r="GO47">
        <v>7.389775189379616E-2</v>
      </c>
      <c r="GP47">
        <v>-0.56949107388235887</v>
      </c>
      <c r="GQ47">
        <v>9.8377668644796981E-2</v>
      </c>
      <c r="GR47">
        <v>-7.2651908352442937E-2</v>
      </c>
      <c r="GS47">
        <v>-1.1705902440542794E-2</v>
      </c>
      <c r="GT47">
        <v>0.27523886221138316</v>
      </c>
      <c r="GU47">
        <v>2.8267716825769455E-2</v>
      </c>
      <c r="GV47">
        <v>-0.10692037101384512</v>
      </c>
      <c r="GW47">
        <v>2.4829134966613018E-2</v>
      </c>
      <c r="GX47">
        <v>6.8066345890008664E-2</v>
      </c>
      <c r="GY47">
        <v>0.38722583466705113</v>
      </c>
      <c r="GZ47">
        <v>0.17370018946790122</v>
      </c>
      <c r="HA47">
        <v>-0.51778724667814857</v>
      </c>
      <c r="HB47">
        <v>1.5611206117393275E-2</v>
      </c>
      <c r="HC47">
        <v>-5.8948379851023261E-2</v>
      </c>
      <c r="HD47">
        <v>0.2723400979825179</v>
      </c>
      <c r="HE47">
        <v>-5.9065498987290199E-4</v>
      </c>
      <c r="HF47">
        <v>2.7779842114888471E-3</v>
      </c>
      <c r="HG47">
        <v>-6.5328063223021888E-3</v>
      </c>
      <c r="HH47">
        <v>-1.7505279126443919E-3</v>
      </c>
      <c r="HI47">
        <v>-0.24671680804581722</v>
      </c>
      <c r="HJ47">
        <v>6.7524371610460127E-2</v>
      </c>
      <c r="HK47">
        <v>0.70244961553712237</v>
      </c>
      <c r="HL47">
        <v>-9.9717542721773763E-4</v>
      </c>
      <c r="HM47">
        <v>-0.11666964733541671</v>
      </c>
      <c r="HN47">
        <v>8.196858307276314E-2</v>
      </c>
      <c r="HO47">
        <v>-0.14938266867450731</v>
      </c>
      <c r="HP47">
        <v>4.6897820673129365E-2</v>
      </c>
      <c r="HQ47">
        <v>0.32507288771555071</v>
      </c>
      <c r="HR47">
        <v>1.4724800065431761E-3</v>
      </c>
      <c r="HS47">
        <v>-0.35915955146524786</v>
      </c>
      <c r="HT47">
        <v>-0.71272846846050653</v>
      </c>
      <c r="HU47">
        <v>0.20682568302202881</v>
      </c>
      <c r="HV47">
        <v>-0.37869498045012301</v>
      </c>
      <c r="HW47">
        <v>0.46529171469273528</v>
      </c>
      <c r="HX47">
        <v>5.2652220604103052E-3</v>
      </c>
      <c r="HY47">
        <v>-0.15617831186969547</v>
      </c>
      <c r="HZ47">
        <v>-0.9607933511603447</v>
      </c>
      <c r="IA47">
        <v>-0.17222641838483718</v>
      </c>
      <c r="IB47">
        <v>-0.93380517111942885</v>
      </c>
      <c r="IC47">
        <v>-0.88481230343158113</v>
      </c>
      <c r="ID47">
        <v>2.5630800760225329E-2</v>
      </c>
      <c r="IE47">
        <v>3.813206059545303E-2</v>
      </c>
      <c r="IF47">
        <v>-0.24227859315177735</v>
      </c>
      <c r="IG47">
        <v>-0.19630409215527031</v>
      </c>
      <c r="IH47">
        <v>-0.78932960616934267</v>
      </c>
      <c r="II47">
        <v>0.13375265163292407</v>
      </c>
      <c r="IJ47">
        <v>-0.58385682452444332</v>
      </c>
      <c r="IK47">
        <v>0.29048587811538645</v>
      </c>
      <c r="IL47">
        <v>-1.326399845328839</v>
      </c>
      <c r="IM47">
        <v>-1.0219373607553519</v>
      </c>
      <c r="IN47">
        <v>0.17265620650915839</v>
      </c>
      <c r="IO47">
        <v>0.13210898086301157</v>
      </c>
      <c r="IP47">
        <v>-1.4695167537520881E-4</v>
      </c>
      <c r="IQ47">
        <v>-1.0399358719385E-3</v>
      </c>
      <c r="IR47">
        <v>5.2648120160922234E-2</v>
      </c>
      <c r="IS47">
        <v>5.174346628288274E-2</v>
      </c>
      <c r="IT47">
        <v>-1.0637646423961082</v>
      </c>
      <c r="IU47">
        <v>-0.16027623085388934</v>
      </c>
      <c r="IV47">
        <v>-0.68347174279454959</v>
      </c>
      <c r="IW47">
        <v>-0.11051047850487523</v>
      </c>
      <c r="IX47">
        <v>-0.23046273746144086</v>
      </c>
      <c r="IY47">
        <v>2.9678454913038478E-2</v>
      </c>
      <c r="IZ47">
        <v>-4.2515212144190545E-2</v>
      </c>
      <c r="JA47">
        <v>-0.65979862818003332</v>
      </c>
      <c r="JB47">
        <v>-0.74224102073266018</v>
      </c>
      <c r="JC47">
        <v>-0.88329917745401243</v>
      </c>
      <c r="JD47">
        <v>8.5733117322034064E-2</v>
      </c>
      <c r="JE47">
        <v>-0.64662847520497135</v>
      </c>
      <c r="JF47">
        <v>-0.44748590384404807</v>
      </c>
      <c r="JG47">
        <v>-1.3954414154755099</v>
      </c>
      <c r="JH47">
        <v>-2.9033142141502064E-3</v>
      </c>
      <c r="JI47">
        <v>0.1687945842964996</v>
      </c>
      <c r="JJ47">
        <v>0.11574963226105374</v>
      </c>
      <c r="JK47">
        <v>-0.53635012779519597</v>
      </c>
      <c r="JL47">
        <v>4.0186119841563363E-3</v>
      </c>
      <c r="JM47">
        <v>5.2868637608179128E-2</v>
      </c>
      <c r="JN47">
        <v>4.4409345170900713E-2</v>
      </c>
      <c r="JO47">
        <v>-0.31609754436804466</v>
      </c>
      <c r="JP47">
        <v>-4.6542199813717398E-2</v>
      </c>
      <c r="JQ47">
        <v>-1.4413100358000479E-4</v>
      </c>
      <c r="JR47">
        <v>-1.2552015543785122</v>
      </c>
      <c r="JS47">
        <v>-0.34340893626637814</v>
      </c>
      <c r="JT47">
        <v>-0.52346174687145974</v>
      </c>
      <c r="JU47">
        <v>-0.5671035671297564</v>
      </c>
      <c r="JV47">
        <v>-1.0121356546195504</v>
      </c>
      <c r="JW47">
        <v>9.4667821974945734E-2</v>
      </c>
      <c r="JX47">
        <v>-3.3627668960018624E-9</v>
      </c>
      <c r="JY47">
        <v>7.8596004375264858E-2</v>
      </c>
      <c r="JZ47">
        <v>0.39186612215917432</v>
      </c>
      <c r="KA47">
        <v>1.7287123729389339E-2</v>
      </c>
      <c r="KB47">
        <v>0.16376216072786556</v>
      </c>
      <c r="KC47">
        <v>-0.36640986581413459</v>
      </c>
      <c r="KD47">
        <v>3.3975922743803249E-3</v>
      </c>
      <c r="KE47">
        <v>7.3022348286037722E-2</v>
      </c>
      <c r="KF47">
        <v>4.2844926065467699E-2</v>
      </c>
      <c r="KG47">
        <v>0.64005703875560482</v>
      </c>
      <c r="KH47">
        <v>7.1331392276525038E-3</v>
      </c>
      <c r="KI47">
        <v>0.11802068719085357</v>
      </c>
      <c r="KJ47">
        <v>-4.2589136628158338E-2</v>
      </c>
      <c r="KK47">
        <v>2.2180350132698259E-3</v>
      </c>
      <c r="KL47">
        <v>0.10312826018534896</v>
      </c>
      <c r="KM47">
        <v>5.8524106492858892E-2</v>
      </c>
      <c r="KN47">
        <v>-8.3643030554652914E-2</v>
      </c>
      <c r="KO47">
        <v>-5.5420314308138438E-4</v>
      </c>
      <c r="KP47">
        <v>3.644046218557509E-2</v>
      </c>
      <c r="KQ47">
        <v>9.7126927605083249E-3</v>
      </c>
      <c r="KR47">
        <v>0.10637193704916574</v>
      </c>
      <c r="KS47">
        <v>2.1512813873221612E-2</v>
      </c>
      <c r="KT47">
        <v>-2.8541662502234418E-3</v>
      </c>
      <c r="KU47">
        <v>3.8659826298572827E-2</v>
      </c>
      <c r="KV47">
        <v>0.13337684788465184</v>
      </c>
      <c r="KW47">
        <v>5.4364806700554096E-2</v>
      </c>
      <c r="KX47">
        <v>0.19594891860692198</v>
      </c>
      <c r="KY47">
        <v>-2.9829643246893581E-2</v>
      </c>
      <c r="KZ47">
        <v>0.11141973483089157</v>
      </c>
      <c r="LA47">
        <v>0.25137984390640011</v>
      </c>
      <c r="LB47">
        <v>1.6925477367133457E-2</v>
      </c>
      <c r="LC47">
        <v>0.13073042131205515</v>
      </c>
      <c r="LD47">
        <v>0.10222702964171938</v>
      </c>
      <c r="LE47">
        <v>8.3128355789393177E-2</v>
      </c>
      <c r="LF47">
        <v>2.7355721863289027E-3</v>
      </c>
      <c r="LG47">
        <v>3.6269326555328829E-2</v>
      </c>
      <c r="LH47">
        <v>3.7946469488965295E-2</v>
      </c>
      <c r="LI47">
        <v>3.6243307305913387E-2</v>
      </c>
      <c r="LJ47">
        <v>9.2026371053900626E-3</v>
      </c>
      <c r="LK47">
        <v>0.10507295523956471</v>
      </c>
      <c r="LL47">
        <v>-4.968920219927269E-3</v>
      </c>
    </row>
    <row r="48" spans="1:324">
      <c r="A48" s="2">
        <v>0.44791666666666669</v>
      </c>
      <c r="B48">
        <v>3.5255449437138049E-2</v>
      </c>
      <c r="C48">
        <v>5.2040531841909491E-3</v>
      </c>
      <c r="D48">
        <v>5.4807551827896803E-2</v>
      </c>
      <c r="E48">
        <v>0.19288572116569525</v>
      </c>
      <c r="F48">
        <v>8.4693708357493666E-2</v>
      </c>
      <c r="G48">
        <v>0.33954461231733657</v>
      </c>
      <c r="H48">
        <v>-0.64232131139332005</v>
      </c>
      <c r="I48">
        <v>0.22468034390766042</v>
      </c>
      <c r="J48">
        <v>7.7878618818586487E-2</v>
      </c>
      <c r="K48">
        <v>-6.9448950946503746E-2</v>
      </c>
      <c r="L48">
        <v>1.4824634082727533E-2</v>
      </c>
      <c r="M48">
        <v>2.9092630751989E-2</v>
      </c>
      <c r="N48">
        <v>0.34244389871840958</v>
      </c>
      <c r="O48">
        <v>0.28742723605801912</v>
      </c>
      <c r="P48">
        <v>-1.0880812006352341E-2</v>
      </c>
      <c r="Q48">
        <v>3.0575223718164332E-2</v>
      </c>
      <c r="R48">
        <v>0.11820170416371559</v>
      </c>
      <c r="S48">
        <v>1.2316642296010618E-2</v>
      </c>
      <c r="T48">
        <v>-5.3203478870181937E-3</v>
      </c>
      <c r="U48">
        <v>-1.2823888540459147</v>
      </c>
      <c r="V48">
        <v>2.0755038264793317E-4</v>
      </c>
      <c r="W48">
        <v>6.4136602553140576E-2</v>
      </c>
      <c r="X48">
        <v>1.1653828271607648E-2</v>
      </c>
      <c r="Y48">
        <v>0.24530721923929016</v>
      </c>
      <c r="Z48">
        <v>-0.17257753831220093</v>
      </c>
      <c r="AA48">
        <v>2.603464899998445E-2</v>
      </c>
      <c r="AB48">
        <v>9.1189772383402576E-3</v>
      </c>
      <c r="AC48">
        <v>-2.3647515626858039E-4</v>
      </c>
      <c r="AD48">
        <v>0.14878384896839458</v>
      </c>
      <c r="AE48">
        <v>6.3634958005711322E-3</v>
      </c>
      <c r="AF48">
        <v>2.1597661095880634E-2</v>
      </c>
      <c r="AG48">
        <v>3.6497019082664603E-3</v>
      </c>
      <c r="AH48">
        <v>0.319616905594653</v>
      </c>
      <c r="AI48">
        <v>-0.45810860714604745</v>
      </c>
      <c r="AJ48">
        <v>0.10681027295293248</v>
      </c>
      <c r="AK48">
        <v>3.8321586300903911E-2</v>
      </c>
      <c r="AL48">
        <v>0.1805549235543519</v>
      </c>
      <c r="AM48">
        <v>0.12531316452486685</v>
      </c>
      <c r="AN48">
        <v>0.12873472349970552</v>
      </c>
      <c r="AO48">
        <v>1.7088423128794897E-2</v>
      </c>
      <c r="AP48">
        <v>2.1610343497122902E-2</v>
      </c>
      <c r="AQ48">
        <v>-2.8932440032969704E-3</v>
      </c>
      <c r="AR48">
        <v>5.7396536145253273E-3</v>
      </c>
      <c r="AS48">
        <v>-0.14786605516820489</v>
      </c>
      <c r="AT48">
        <v>0.1552066962824189</v>
      </c>
      <c r="AU48">
        <v>3.1846326485913533E-2</v>
      </c>
      <c r="AV48">
        <v>5.2110524712243367E-2</v>
      </c>
      <c r="AW48">
        <v>-0.24236057789462781</v>
      </c>
      <c r="AX48">
        <v>4.3691652705182091E-2</v>
      </c>
      <c r="AY48">
        <v>7.5724148406383307E-2</v>
      </c>
      <c r="AZ48">
        <v>0.31104303684511525</v>
      </c>
      <c r="BA48">
        <v>4.4658221639055293E-2</v>
      </c>
      <c r="BB48">
        <v>0.20630239982617182</v>
      </c>
      <c r="BC48">
        <v>-0.64318840931345977</v>
      </c>
      <c r="BD48">
        <v>-1.1792129632212826E-2</v>
      </c>
      <c r="BE48">
        <v>7.0163565707959508E-2</v>
      </c>
      <c r="BF48">
        <v>-0.22364480358510902</v>
      </c>
      <c r="BG48">
        <v>1.750330127098864E-3</v>
      </c>
      <c r="BH48">
        <v>0.23386491716636471</v>
      </c>
      <c r="BI48">
        <v>6.1381726916132376E-2</v>
      </c>
      <c r="BJ48">
        <v>-2.108756789704171E-2</v>
      </c>
      <c r="BK48">
        <v>-0.34147526377440812</v>
      </c>
      <c r="BL48">
        <v>-0.3385488395198738</v>
      </c>
      <c r="BM48">
        <v>3.6724384763871992E-2</v>
      </c>
      <c r="BN48">
        <v>-0.1763310518366896</v>
      </c>
      <c r="BO48">
        <v>8.9799944941781742E-2</v>
      </c>
      <c r="BP48">
        <v>-2.3528037549080831E-2</v>
      </c>
      <c r="BQ48">
        <v>3.6276913496159399E-2</v>
      </c>
      <c r="BR48">
        <v>1.5257528547994103E-2</v>
      </c>
      <c r="BS48">
        <v>6.6149282187586034E-2</v>
      </c>
      <c r="BT48">
        <v>-3.0351297118267753E-2</v>
      </c>
      <c r="BU48">
        <v>0.31463703249395519</v>
      </c>
      <c r="BV48">
        <v>-2.6985629384168767E-2</v>
      </c>
      <c r="BW48">
        <v>4.3228033079772847E-2</v>
      </c>
      <c r="BX48">
        <v>2.2069290935374956E-2</v>
      </c>
      <c r="BY48">
        <v>8.9939752710615398E-2</v>
      </c>
      <c r="BZ48">
        <v>3.2653437802103766E-2</v>
      </c>
      <c r="CA48">
        <v>-1.3873359014428623E-2</v>
      </c>
      <c r="CB48">
        <v>1.439194335664732E-2</v>
      </c>
      <c r="CC48">
        <v>-0.22148471101559186</v>
      </c>
      <c r="CD48">
        <v>-0.11133903181485869</v>
      </c>
      <c r="CE48">
        <v>-0.53094135665086251</v>
      </c>
      <c r="CF48">
        <v>-5.080473006278092E-3</v>
      </c>
      <c r="CG48">
        <v>0.30116513813085444</v>
      </c>
      <c r="CH48">
        <v>8.525972377682997E-4</v>
      </c>
      <c r="CI48">
        <v>0.33375856703283524</v>
      </c>
      <c r="CJ48">
        <v>-3.78773209397242E-2</v>
      </c>
      <c r="CK48">
        <v>2.2164905032333881E-2</v>
      </c>
      <c r="CL48">
        <v>-5.6830135967194842E-2</v>
      </c>
      <c r="CM48">
        <v>-0.14844936508017603</v>
      </c>
      <c r="CN48">
        <v>0.13029115856613274</v>
      </c>
      <c r="CO48">
        <v>-0.8354198547699232</v>
      </c>
      <c r="CP48">
        <v>-1.9707430339158676E-3</v>
      </c>
      <c r="CQ48">
        <v>2.7999858189460753E-4</v>
      </c>
      <c r="CR48">
        <v>-8.4594672447766642E-3</v>
      </c>
      <c r="CS48">
        <v>0.27055119109134906</v>
      </c>
      <c r="CT48">
        <v>0.18900075585837095</v>
      </c>
      <c r="CU48">
        <v>-7.9350485377104263E-2</v>
      </c>
      <c r="CV48">
        <v>9.5165544092640053E-2</v>
      </c>
      <c r="CW48">
        <v>0.11258668138534621</v>
      </c>
      <c r="CX48">
        <v>0.10715722637652379</v>
      </c>
      <c r="CY48">
        <v>0.15163247081147457</v>
      </c>
      <c r="CZ48">
        <v>6.7709491957070947E-2</v>
      </c>
      <c r="DA48">
        <v>4.8875491875454882E-2</v>
      </c>
      <c r="DB48">
        <v>-9.8066585396718239E-3</v>
      </c>
      <c r="DC48">
        <v>0.42814836634643227</v>
      </c>
      <c r="DD48">
        <v>-1.3964008941780854E-3</v>
      </c>
      <c r="DE48">
        <v>0.21653465633075769</v>
      </c>
      <c r="DF48">
        <v>0.18436534795489642</v>
      </c>
      <c r="DG48">
        <v>0.16018803253680608</v>
      </c>
      <c r="DH48">
        <v>0.1176219550906465</v>
      </c>
      <c r="DI48">
        <v>6.7363772300117697E-2</v>
      </c>
      <c r="DJ48">
        <v>0.11055804075899371</v>
      </c>
      <c r="DK48">
        <v>-9.9243522433364005E-4</v>
      </c>
      <c r="DL48">
        <v>0.1313351308059931</v>
      </c>
      <c r="DM48">
        <v>0.17474074746280682</v>
      </c>
      <c r="DN48">
        <v>7.8496175216148573E-2</v>
      </c>
      <c r="DO48">
        <v>0.27149746235088007</v>
      </c>
      <c r="DP48">
        <v>6.1845421807895831E-2</v>
      </c>
      <c r="DQ48">
        <v>0.35574676469647293</v>
      </c>
      <c r="DR48">
        <v>2.0337499630020271E-2</v>
      </c>
      <c r="DS48">
        <v>0.29103704158330662</v>
      </c>
      <c r="DT48">
        <v>0.41704526619530163</v>
      </c>
      <c r="DU48">
        <v>-7.8625120622117559E-2</v>
      </c>
      <c r="DV48">
        <v>0.15296217944326473</v>
      </c>
      <c r="DW48">
        <v>0.26095853142126535</v>
      </c>
      <c r="DX48">
        <v>0.28057310034033311</v>
      </c>
      <c r="DY48">
        <v>0.13363982625474707</v>
      </c>
      <c r="DZ48">
        <v>0.41535327109655501</v>
      </c>
      <c r="EA48">
        <v>1.1107311364119138E-2</v>
      </c>
      <c r="EB48">
        <v>-5.7557729024846127E-2</v>
      </c>
      <c r="EC48">
        <v>9.3064083526430402E-3</v>
      </c>
      <c r="ED48">
        <v>-5.6574039038333426E-2</v>
      </c>
      <c r="EE48">
        <v>5.7033471064863858E-3</v>
      </c>
      <c r="EF48">
        <v>-0.17923812252761417</v>
      </c>
      <c r="EG48">
        <v>9.4495015168154728E-2</v>
      </c>
      <c r="EH48">
        <v>0.169054912833763</v>
      </c>
      <c r="EI48">
        <v>0.18749883718085497</v>
      </c>
      <c r="EJ48">
        <v>0.41206197633331587</v>
      </c>
      <c r="EK48">
        <v>0.35269043231352154</v>
      </c>
      <c r="EL48">
        <v>-0.13094069513384315</v>
      </c>
      <c r="EM48">
        <v>5.9765819802501299E-2</v>
      </c>
      <c r="EN48">
        <v>3.3132898224260833E-2</v>
      </c>
      <c r="EO48">
        <v>0.1923371513488539</v>
      </c>
      <c r="EP48">
        <v>0.10627780871277766</v>
      </c>
      <c r="EQ48">
        <v>0.22308948882865653</v>
      </c>
      <c r="ER48">
        <v>3.9746985179866447E-2</v>
      </c>
      <c r="ES48">
        <v>-1.4376369009763347E-3</v>
      </c>
      <c r="ET48">
        <v>5.9948456341476671E-2</v>
      </c>
      <c r="EU48">
        <v>0.16229669858804066</v>
      </c>
      <c r="EV48">
        <v>4.5091192655416272E-2</v>
      </c>
      <c r="EW48">
        <v>2.0634694908913544E-2</v>
      </c>
      <c r="EX48">
        <v>-5.7341532522193876E-4</v>
      </c>
      <c r="EY48">
        <v>-7.0913460317418464E-2</v>
      </c>
      <c r="EZ48">
        <v>2.1157219244065838E-2</v>
      </c>
      <c r="FA48">
        <v>-1.5879182118269212E-2</v>
      </c>
      <c r="FB48">
        <v>-0.24023213210741615</v>
      </c>
      <c r="FC48">
        <v>5.1683211521975792E-3</v>
      </c>
      <c r="FD48">
        <v>-0.13933385511760171</v>
      </c>
      <c r="FE48">
        <v>-0.32796025524930655</v>
      </c>
      <c r="FF48">
        <v>-0.27905037335836136</v>
      </c>
      <c r="FG48">
        <v>0.13159281712228915</v>
      </c>
      <c r="FH48">
        <v>-0.20304677250600245</v>
      </c>
      <c r="FI48">
        <v>2.0713814113930726E-2</v>
      </c>
      <c r="FJ48">
        <v>-5.6214125696213334E-2</v>
      </c>
      <c r="FK48">
        <v>3.9216532512369839E-2</v>
      </c>
      <c r="FL48">
        <v>2.0601477985948722E-2</v>
      </c>
      <c r="FM48">
        <v>-1.0063191534867126</v>
      </c>
      <c r="FN48">
        <v>0.17123255993256695</v>
      </c>
      <c r="FO48">
        <v>9.6824808372618879E-2</v>
      </c>
      <c r="FP48">
        <v>-0.55320555552582251</v>
      </c>
      <c r="FQ48">
        <v>-1.2943938456157603E-2</v>
      </c>
      <c r="FR48">
        <v>0.22580813970165467</v>
      </c>
      <c r="FS48">
        <v>3.8932256984699749E-4</v>
      </c>
      <c r="FT48">
        <v>7.1693707109753188E-2</v>
      </c>
      <c r="FU48">
        <v>0.30008787419497629</v>
      </c>
      <c r="FV48">
        <v>-0.75595678169854097</v>
      </c>
      <c r="FW48">
        <v>7.8326102977956807E-2</v>
      </c>
      <c r="FX48">
        <v>0.1698120146473672</v>
      </c>
      <c r="FY48">
        <v>4.4180425111741063E-2</v>
      </c>
      <c r="FZ48">
        <v>5.5641874103148428E-3</v>
      </c>
      <c r="GA48">
        <v>0.1964220673164305</v>
      </c>
      <c r="GB48">
        <v>-9.4546937403622008E-2</v>
      </c>
      <c r="GC48">
        <v>2.1781762963561838E-2</v>
      </c>
      <c r="GD48">
        <v>-5.5819637293183809E-2</v>
      </c>
      <c r="GE48">
        <v>-0.39658394227083343</v>
      </c>
      <c r="GF48">
        <v>2.6226676444293273E-2</v>
      </c>
      <c r="GG48">
        <v>3.0300732589967513E-2</v>
      </c>
      <c r="GH48">
        <v>-0.24657401551885391</v>
      </c>
      <c r="GI48">
        <v>0.24066064309910734</v>
      </c>
      <c r="GJ48">
        <v>0.17131558668406097</v>
      </c>
      <c r="GK48">
        <v>0.5199191671425053</v>
      </c>
      <c r="GL48">
        <v>-4.0714130019474604E-2</v>
      </c>
      <c r="GM48">
        <v>4.5674033273439787E-2</v>
      </c>
      <c r="GN48">
        <v>0.18648539872782113</v>
      </c>
      <c r="GO48">
        <v>7.389775189379616E-2</v>
      </c>
      <c r="GP48">
        <v>-0.56949107388235887</v>
      </c>
      <c r="GQ48">
        <v>9.8377668644796981E-2</v>
      </c>
      <c r="GR48">
        <v>-7.2651908352442937E-2</v>
      </c>
      <c r="GS48">
        <v>-1.1705902440542794E-2</v>
      </c>
      <c r="GT48">
        <v>0.27523886221138316</v>
      </c>
      <c r="GU48">
        <v>2.8267716825769455E-2</v>
      </c>
      <c r="GV48">
        <v>-0.10692037101384512</v>
      </c>
      <c r="GW48">
        <v>2.4829134966613018E-2</v>
      </c>
      <c r="GX48">
        <v>6.8066345890008664E-2</v>
      </c>
      <c r="GY48">
        <v>0.38722583466705113</v>
      </c>
      <c r="GZ48">
        <v>0.17370018946790122</v>
      </c>
      <c r="HA48">
        <v>-0.51778724667814857</v>
      </c>
      <c r="HB48">
        <v>1.5611206117393275E-2</v>
      </c>
      <c r="HC48">
        <v>-5.8948379851023261E-2</v>
      </c>
      <c r="HD48">
        <v>0.2723400979825179</v>
      </c>
      <c r="HE48">
        <v>-5.9065498987290199E-4</v>
      </c>
      <c r="HF48">
        <v>2.7779842114888471E-3</v>
      </c>
      <c r="HG48">
        <v>-6.5328063223021888E-3</v>
      </c>
      <c r="HH48">
        <v>-1.7505279126443919E-3</v>
      </c>
      <c r="HI48">
        <v>-0.24671680804581722</v>
      </c>
      <c r="HJ48">
        <v>6.7524371610460127E-2</v>
      </c>
      <c r="HK48">
        <v>0.70244961553712237</v>
      </c>
      <c r="HL48">
        <v>-9.9717542721773763E-4</v>
      </c>
      <c r="HM48">
        <v>-0.11666964733541671</v>
      </c>
      <c r="HN48">
        <v>8.196858307276314E-2</v>
      </c>
      <c r="HO48">
        <v>-0.14938266867450731</v>
      </c>
      <c r="HP48">
        <v>4.6897820673129365E-2</v>
      </c>
      <c r="HQ48">
        <v>0.32507288771555071</v>
      </c>
      <c r="HR48">
        <v>1.4724800065431761E-3</v>
      </c>
      <c r="HS48">
        <v>-0.35915955146524786</v>
      </c>
      <c r="HT48">
        <v>-0.71272846846050653</v>
      </c>
      <c r="HU48">
        <v>0.20682568302202881</v>
      </c>
      <c r="HV48">
        <v>-0.37869498045012301</v>
      </c>
      <c r="HW48">
        <v>0.46529171469273528</v>
      </c>
      <c r="HX48">
        <v>5.2652220604103052E-3</v>
      </c>
      <c r="HY48">
        <v>-0.15617831186969547</v>
      </c>
      <c r="HZ48">
        <v>-0.9607933511603447</v>
      </c>
      <c r="IA48">
        <v>-0.17222641838483718</v>
      </c>
      <c r="IB48">
        <v>-0.93380517111942885</v>
      </c>
      <c r="IC48">
        <v>-0.88481230343158113</v>
      </c>
      <c r="ID48">
        <v>2.5630800760225329E-2</v>
      </c>
      <c r="IE48">
        <v>3.813206059545303E-2</v>
      </c>
      <c r="IF48">
        <v>-0.24227859315177735</v>
      </c>
      <c r="IG48">
        <v>-0.19630409215527031</v>
      </c>
      <c r="IH48">
        <v>-0.78932960616934267</v>
      </c>
      <c r="II48">
        <v>0.13375265163292407</v>
      </c>
      <c r="IJ48">
        <v>-0.58385682452444332</v>
      </c>
      <c r="IK48">
        <v>0.29048587811538645</v>
      </c>
      <c r="IL48">
        <v>-1.326399845328839</v>
      </c>
      <c r="IM48">
        <v>-1.0219373607553519</v>
      </c>
      <c r="IN48">
        <v>0.17265620650915839</v>
      </c>
      <c r="IO48">
        <v>0.13210898086301157</v>
      </c>
      <c r="IP48">
        <v>-1.4695167537520881E-4</v>
      </c>
      <c r="IQ48">
        <v>-1.0399358719385E-3</v>
      </c>
      <c r="IR48">
        <v>5.2648120160922234E-2</v>
      </c>
      <c r="IS48">
        <v>5.174346628288274E-2</v>
      </c>
      <c r="IT48">
        <v>-1.0637646423961082</v>
      </c>
      <c r="IU48">
        <v>-0.16027623085388934</v>
      </c>
      <c r="IV48">
        <v>-0.68347174279454959</v>
      </c>
      <c r="IW48">
        <v>-0.11051047850487523</v>
      </c>
      <c r="IX48">
        <v>-0.23046273746144086</v>
      </c>
      <c r="IY48">
        <v>2.9678454913038478E-2</v>
      </c>
      <c r="IZ48">
        <v>-4.2515212144190545E-2</v>
      </c>
      <c r="JA48">
        <v>-0.65979862818003332</v>
      </c>
      <c r="JB48">
        <v>-0.74224102073266018</v>
      </c>
      <c r="JC48">
        <v>-0.88329917745401243</v>
      </c>
      <c r="JD48">
        <v>8.5733117322034064E-2</v>
      </c>
      <c r="JE48">
        <v>-0.64662847520497135</v>
      </c>
      <c r="JF48">
        <v>-0.44748590384404807</v>
      </c>
      <c r="JG48">
        <v>-1.3954414154755099</v>
      </c>
      <c r="JH48">
        <v>-2.9033142141502064E-3</v>
      </c>
      <c r="JI48">
        <v>0.1687945842964996</v>
      </c>
      <c r="JJ48">
        <v>0.11574963226105374</v>
      </c>
      <c r="JK48">
        <v>-0.53635012779519597</v>
      </c>
      <c r="JL48">
        <v>4.0186119841563363E-3</v>
      </c>
      <c r="JM48">
        <v>5.2868637608179128E-2</v>
      </c>
      <c r="JN48">
        <v>4.4409345170900713E-2</v>
      </c>
      <c r="JO48">
        <v>-0.31609754436804466</v>
      </c>
      <c r="JP48">
        <v>-4.6542199813717398E-2</v>
      </c>
      <c r="JQ48">
        <v>-1.4413100358000479E-4</v>
      </c>
      <c r="JR48">
        <v>-1.2552015543785122</v>
      </c>
      <c r="JS48">
        <v>-0.34340893626637814</v>
      </c>
      <c r="JT48">
        <v>-0.52346174687145974</v>
      </c>
      <c r="JU48">
        <v>-0.5671035671297564</v>
      </c>
      <c r="JV48">
        <v>-1.0121356546195504</v>
      </c>
      <c r="JW48">
        <v>9.4667821974945734E-2</v>
      </c>
      <c r="JX48">
        <v>-3.3627668960018624E-9</v>
      </c>
      <c r="JY48">
        <v>7.8596004375264858E-2</v>
      </c>
      <c r="JZ48">
        <v>0.39186612215917432</v>
      </c>
      <c r="KA48">
        <v>1.7287123729389339E-2</v>
      </c>
      <c r="KB48">
        <v>0.16376216072786556</v>
      </c>
      <c r="KC48">
        <v>-0.36640986581413459</v>
      </c>
      <c r="KD48">
        <v>3.3975922743803249E-3</v>
      </c>
      <c r="KE48">
        <v>7.3022348286037722E-2</v>
      </c>
      <c r="KF48">
        <v>4.2844926065467699E-2</v>
      </c>
      <c r="KG48">
        <v>0.64005703875560482</v>
      </c>
      <c r="KH48">
        <v>7.1331392276525038E-3</v>
      </c>
      <c r="KI48">
        <v>0.11802068719085357</v>
      </c>
      <c r="KJ48">
        <v>-4.2589136628158338E-2</v>
      </c>
      <c r="KK48">
        <v>2.2180350132698259E-3</v>
      </c>
      <c r="KL48">
        <v>0.10312826018534896</v>
      </c>
      <c r="KM48">
        <v>5.8524106492858892E-2</v>
      </c>
      <c r="KN48">
        <v>-8.3643030554652914E-2</v>
      </c>
      <c r="KO48">
        <v>-5.5420314308138438E-4</v>
      </c>
      <c r="KP48">
        <v>3.644046218557509E-2</v>
      </c>
      <c r="KQ48">
        <v>9.7126927605083249E-3</v>
      </c>
      <c r="KR48">
        <v>0.10637193704916574</v>
      </c>
      <c r="KS48">
        <v>2.1512813873221612E-2</v>
      </c>
      <c r="KT48">
        <v>-2.8541662502234418E-3</v>
      </c>
      <c r="KU48">
        <v>3.8659826298572827E-2</v>
      </c>
      <c r="KV48">
        <v>0.13337684788465184</v>
      </c>
      <c r="KW48">
        <v>5.4364806700554096E-2</v>
      </c>
      <c r="KX48">
        <v>0.19594891860692198</v>
      </c>
      <c r="KY48">
        <v>-2.9829643246893581E-2</v>
      </c>
      <c r="KZ48">
        <v>0.11141973483089157</v>
      </c>
      <c r="LA48">
        <v>0.25137984390640011</v>
      </c>
      <c r="LB48">
        <v>1.6925477367133457E-2</v>
      </c>
      <c r="LC48">
        <v>0.13073042131205515</v>
      </c>
      <c r="LD48">
        <v>0.10222702964171938</v>
      </c>
      <c r="LE48">
        <v>8.3128355789393177E-2</v>
      </c>
      <c r="LF48">
        <v>2.7355721863289027E-3</v>
      </c>
      <c r="LG48">
        <v>3.6269326555328829E-2</v>
      </c>
      <c r="LH48">
        <v>3.7946469488965295E-2</v>
      </c>
      <c r="LI48">
        <v>3.6243307305913387E-2</v>
      </c>
      <c r="LJ48">
        <v>9.2026371053900626E-3</v>
      </c>
      <c r="LK48">
        <v>0.10507295523956471</v>
      </c>
      <c r="LL48">
        <v>-4.968920219927269E-3</v>
      </c>
    </row>
    <row r="49" spans="1:324">
      <c r="A49" s="2">
        <v>0.45833333333333331</v>
      </c>
      <c r="B49">
        <v>1.3275147906354234E-3</v>
      </c>
      <c r="C49">
        <v>0.32336266047867657</v>
      </c>
      <c r="D49">
        <v>5.9002613732243537E-3</v>
      </c>
      <c r="E49">
        <v>-3.4461554936326697E-3</v>
      </c>
      <c r="F49">
        <v>3.1344255594345984E-2</v>
      </c>
      <c r="G49">
        <v>3.4556087232076524E-2</v>
      </c>
      <c r="H49">
        <v>0.5364064061302376</v>
      </c>
      <c r="I49">
        <v>0.37597609083839939</v>
      </c>
      <c r="J49">
        <v>0.3872195486511153</v>
      </c>
      <c r="K49">
        <v>-8.6686970218316992E-3</v>
      </c>
      <c r="L49">
        <v>8.7887106312777453E-3</v>
      </c>
      <c r="M49">
        <v>1.6755703524536387E-2</v>
      </c>
      <c r="N49">
        <v>0.10837927500883072</v>
      </c>
      <c r="O49">
        <v>2.6907928129478701E-3</v>
      </c>
      <c r="P49">
        <v>0.40094948184398066</v>
      </c>
      <c r="Q49">
        <v>8.6362689982610777E-2</v>
      </c>
      <c r="R49">
        <v>0.13915600744985074</v>
      </c>
      <c r="S49">
        <v>2.4091697980301252E-2</v>
      </c>
      <c r="T49">
        <v>0.47560250526290243</v>
      </c>
      <c r="U49">
        <v>0.44539172601704996</v>
      </c>
      <c r="V49">
        <v>1.3021922760040747E-2</v>
      </c>
      <c r="W49">
        <v>4.3863386917718274E-2</v>
      </c>
      <c r="X49">
        <v>0.11487160780098246</v>
      </c>
      <c r="Y49">
        <v>0.24288456420344343</v>
      </c>
      <c r="Z49">
        <v>8.9479846116450462E-2</v>
      </c>
      <c r="AA49">
        <v>-1.5555428004494373E-2</v>
      </c>
      <c r="AB49">
        <v>-2.2736831286059634E-3</v>
      </c>
      <c r="AC49">
        <v>3.9354053712235978E-2</v>
      </c>
      <c r="AD49">
        <v>0.12813260138703972</v>
      </c>
      <c r="AE49">
        <v>6.989554854566532E-2</v>
      </c>
      <c r="AF49">
        <v>9.5021819435827978E-2</v>
      </c>
      <c r="AG49">
        <v>2.9553208786604104E-4</v>
      </c>
      <c r="AH49">
        <v>5.8816822876184126E-3</v>
      </c>
      <c r="AI49">
        <v>0.29110244317847389</v>
      </c>
      <c r="AJ49">
        <v>0.40664533917328705</v>
      </c>
      <c r="AK49">
        <v>1.9340050581103043E-3</v>
      </c>
      <c r="AL49">
        <v>-2.4359552121306699E-3</v>
      </c>
      <c r="AM49">
        <v>0.16083171923981698</v>
      </c>
      <c r="AN49">
        <v>0.1182948772130636</v>
      </c>
      <c r="AO49">
        <v>0.13162792637848786</v>
      </c>
      <c r="AP49">
        <v>0.15079527836568024</v>
      </c>
      <c r="AQ49">
        <v>2.7976322612107262E-2</v>
      </c>
      <c r="AR49">
        <v>0.27378795373984932</v>
      </c>
      <c r="AS49">
        <v>-1.656274845491914E-3</v>
      </c>
      <c r="AT49">
        <v>7.8484981778700835E-2</v>
      </c>
      <c r="AU49">
        <v>0.10236767561869028</v>
      </c>
      <c r="AV49">
        <v>7.6408958167990246E-2</v>
      </c>
      <c r="AW49">
        <v>9.8770805470071703E-3</v>
      </c>
      <c r="AX49">
        <v>1.8632543651444636E-2</v>
      </c>
      <c r="AY49">
        <v>0.30147747764660776</v>
      </c>
      <c r="AZ49">
        <v>6.693968605908511E-2</v>
      </c>
      <c r="BA49">
        <v>0.19928785019344253</v>
      </c>
      <c r="BB49">
        <v>4.6452391813325188E-2</v>
      </c>
      <c r="BC49">
        <v>0.14052272063438845</v>
      </c>
      <c r="BD49">
        <v>0.20841747028882357</v>
      </c>
      <c r="BE49">
        <v>5.5933576222328606E-2</v>
      </c>
      <c r="BF49">
        <v>0.41955272949069466</v>
      </c>
      <c r="BG49">
        <v>3.1011469277108126E-3</v>
      </c>
      <c r="BH49">
        <v>0.27598553080203742</v>
      </c>
      <c r="BI49">
        <v>2.9169713192096484E-2</v>
      </c>
      <c r="BJ49">
        <v>0.51862191641636779</v>
      </c>
      <c r="BK49">
        <v>0.12393385470681484</v>
      </c>
      <c r="BL49">
        <v>-8.7062684839443571E-6</v>
      </c>
      <c r="BM49">
        <v>8.0557651817892845E-2</v>
      </c>
      <c r="BN49">
        <v>1.951562912875001E-2</v>
      </c>
      <c r="BO49">
        <v>3.3503359899167418E-2</v>
      </c>
      <c r="BP49">
        <v>0.14841970818431946</v>
      </c>
      <c r="BQ49">
        <v>5.5953457558061116E-2</v>
      </c>
      <c r="BR49">
        <v>1.1411479048229924E-2</v>
      </c>
      <c r="BS49">
        <v>6.7645826003518886E-2</v>
      </c>
      <c r="BT49">
        <v>3.1202267640556263E-2</v>
      </c>
      <c r="BU49">
        <v>5.3195354601644179E-2</v>
      </c>
      <c r="BV49">
        <v>0.10429693792236253</v>
      </c>
      <c r="BW49">
        <v>3.5167373675517491E-2</v>
      </c>
      <c r="BX49">
        <v>-3.6602935564825524E-11</v>
      </c>
      <c r="BY49">
        <v>2.1825764352028841E-2</v>
      </c>
      <c r="BZ49">
        <v>0.30490774273071009</v>
      </c>
      <c r="CA49">
        <v>-1.523448598300454E-3</v>
      </c>
      <c r="CB49">
        <v>4.6816916091834164E-3</v>
      </c>
      <c r="CC49">
        <v>0.28993667013939778</v>
      </c>
      <c r="CD49">
        <v>0.47400648558390901</v>
      </c>
      <c r="CE49">
        <v>0.18545831202705543</v>
      </c>
      <c r="CF49">
        <v>4.496109206441113E-2</v>
      </c>
      <c r="CG49">
        <v>-2.9901809925486312E-3</v>
      </c>
      <c r="CH49">
        <v>7.077480206660644E-2</v>
      </c>
      <c r="CI49">
        <v>-1.0178142858837964E-3</v>
      </c>
      <c r="CJ49">
        <v>-1.7610674406790328E-4</v>
      </c>
      <c r="CK49">
        <v>0.60938337811683319</v>
      </c>
      <c r="CL49">
        <v>0.68919400211719384</v>
      </c>
      <c r="CM49">
        <v>0.14153564872347277</v>
      </c>
      <c r="CN49">
        <v>1.586722155290414E-2</v>
      </c>
      <c r="CO49">
        <v>1.3500403553780953E-2</v>
      </c>
      <c r="CP49">
        <v>0.18298376266679528</v>
      </c>
      <c r="CQ49">
        <v>4.2420759283535649E-2</v>
      </c>
      <c r="CR49">
        <v>0.37072371838942286</v>
      </c>
      <c r="CS49">
        <v>6.2389213692072613E-2</v>
      </c>
      <c r="CT49">
        <v>2.1185375367148668E-3</v>
      </c>
      <c r="CU49">
        <v>0.10376394233514835</v>
      </c>
      <c r="CV49">
        <v>4.6267237458501885E-2</v>
      </c>
      <c r="CW49">
        <v>0.13893671338533145</v>
      </c>
      <c r="CX49">
        <v>6.6101253572222782E-2</v>
      </c>
      <c r="CY49">
        <v>0.31515262089500673</v>
      </c>
      <c r="CZ49">
        <v>0.19318687339857715</v>
      </c>
      <c r="DA49">
        <v>0.48814389268343278</v>
      </c>
      <c r="DB49">
        <v>0.1714692303808075</v>
      </c>
      <c r="DC49">
        <v>8.4880599153220701E-2</v>
      </c>
      <c r="DD49">
        <v>0.36378367655934063</v>
      </c>
      <c r="DE49">
        <v>3.5411186442086372E-2</v>
      </c>
      <c r="DF49">
        <v>0.51813608901746833</v>
      </c>
      <c r="DG49">
        <v>0.35854412840206062</v>
      </c>
      <c r="DH49">
        <v>2.6141777607647257E-2</v>
      </c>
      <c r="DI49">
        <v>6.0205533686550405E-2</v>
      </c>
      <c r="DJ49">
        <v>-1.3444049272255792E-2</v>
      </c>
      <c r="DK49">
        <v>0.25343284026454471</v>
      </c>
      <c r="DL49">
        <v>0.78918519885786276</v>
      </c>
      <c r="DM49">
        <v>0.41551536954000851</v>
      </c>
      <c r="DN49">
        <v>0.23511539657526753</v>
      </c>
      <c r="DO49">
        <v>2.2051660311717562E-2</v>
      </c>
      <c r="DP49">
        <v>0.25965483854586602</v>
      </c>
      <c r="DQ49">
        <v>0.13720676168559631</v>
      </c>
      <c r="DR49">
        <v>0.20506490332490304</v>
      </c>
      <c r="DS49">
        <v>0.2242335316899689</v>
      </c>
      <c r="DT49">
        <v>2.7999246710906794E-2</v>
      </c>
      <c r="DU49">
        <v>6.2578849147913451E-2</v>
      </c>
      <c r="DV49">
        <v>5.1296765685015774E-2</v>
      </c>
      <c r="DW49">
        <v>1.2237956496212274E-2</v>
      </c>
      <c r="DX49">
        <v>0.29452510552511679</v>
      </c>
      <c r="DY49">
        <v>7.8281606988060595E-2</v>
      </c>
      <c r="DZ49">
        <v>0.12630433562999716</v>
      </c>
      <c r="EA49">
        <v>0.10994981126048219</v>
      </c>
      <c r="EB49">
        <v>1.3473884767444582E-2</v>
      </c>
      <c r="EC49">
        <v>0.6604361371796601</v>
      </c>
      <c r="ED49">
        <v>-2.1228518943791072E-4</v>
      </c>
      <c r="EE49">
        <v>0.41673449348376346</v>
      </c>
      <c r="EF49">
        <v>0.19862350738944728</v>
      </c>
      <c r="EG49">
        <v>0.22791007712910136</v>
      </c>
      <c r="EH49">
        <v>0.71494445720011657</v>
      </c>
      <c r="EI49">
        <v>9.6480692983451383E-2</v>
      </c>
      <c r="EJ49">
        <v>0.19836164093135611</v>
      </c>
      <c r="EK49">
        <v>5.2498023022600378E-2</v>
      </c>
      <c r="EL49">
        <v>0.14316507003217918</v>
      </c>
      <c r="EM49">
        <v>0.36648764428301472</v>
      </c>
      <c r="EN49">
        <v>3.3565298603279836E-2</v>
      </c>
      <c r="EO49">
        <v>0.22620270972219031</v>
      </c>
      <c r="EP49">
        <v>0.15709965033072254</v>
      </c>
      <c r="EQ49">
        <v>0.11145524757986043</v>
      </c>
      <c r="ER49">
        <v>9.5289239444224134E-3</v>
      </c>
      <c r="ES49">
        <v>3.3895699626495341E-3</v>
      </c>
      <c r="ET49">
        <v>0.26680953552719916</v>
      </c>
      <c r="EU49">
        <v>0.1290134500373879</v>
      </c>
      <c r="EV49">
        <v>0.37436645897819709</v>
      </c>
      <c r="EW49">
        <v>0.1459548891631095</v>
      </c>
      <c r="EX49">
        <v>6.2338718364320853E-2</v>
      </c>
      <c r="EY49">
        <v>0.2984955517632108</v>
      </c>
      <c r="EZ49">
        <v>6.9495712111666871E-2</v>
      </c>
      <c r="FA49">
        <v>0.1040536381979297</v>
      </c>
      <c r="FB49">
        <v>0.1539060658651327</v>
      </c>
      <c r="FC49">
        <v>0.26190635229493653</v>
      </c>
      <c r="FD49">
        <v>0.36524197272131564</v>
      </c>
      <c r="FE49">
        <v>0.59635141088947297</v>
      </c>
      <c r="FF49">
        <v>2.9581938780020444E-3</v>
      </c>
      <c r="FG49">
        <v>2.0650668020216955E-3</v>
      </c>
      <c r="FH49">
        <v>0.29044651357946771</v>
      </c>
      <c r="FI49">
        <v>0.22257096904566764</v>
      </c>
      <c r="FJ49">
        <v>7.8759175683038706E-3</v>
      </c>
      <c r="FK49">
        <v>0.13147726857205153</v>
      </c>
      <c r="FL49">
        <v>0.65719737982140802</v>
      </c>
      <c r="FM49">
        <v>0.18593563823455431</v>
      </c>
      <c r="FN49">
        <v>4.6236496958101343E-2</v>
      </c>
      <c r="FO49">
        <v>0.70283350436190306</v>
      </c>
      <c r="FP49">
        <v>0.14200305511753702</v>
      </c>
      <c r="FQ49">
        <v>0.2127759130879987</v>
      </c>
      <c r="FR49">
        <v>5.5947057976758176E-2</v>
      </c>
      <c r="FS49">
        <v>1.0624129609724312E-2</v>
      </c>
      <c r="FT49">
        <v>9.6182042923784327E-5</v>
      </c>
      <c r="FU49">
        <v>0.42581643670584451</v>
      </c>
      <c r="FV49">
        <v>4.9507854702247153E-2</v>
      </c>
      <c r="FW49">
        <v>0.10648684384288506</v>
      </c>
      <c r="FX49">
        <v>0.13889005144507982</v>
      </c>
      <c r="FY49">
        <v>0.22134483018224976</v>
      </c>
      <c r="FZ49">
        <v>-5.0927850847451795E-3</v>
      </c>
      <c r="GA49">
        <v>1.9974509653479303E-2</v>
      </c>
      <c r="GB49">
        <v>0.45206685986231865</v>
      </c>
      <c r="GC49">
        <v>3.9875269833343149E-3</v>
      </c>
      <c r="GD49">
        <v>4.7085327875807666E-2</v>
      </c>
      <c r="GE49">
        <v>3.6875208445732318E-3</v>
      </c>
      <c r="GF49">
        <v>5.9858362656666941E-2</v>
      </c>
      <c r="GG49">
        <v>0.17449045137275704</v>
      </c>
      <c r="GH49">
        <v>0.36479219944338315</v>
      </c>
      <c r="GI49">
        <v>2.9979005351030437E-2</v>
      </c>
      <c r="GJ49">
        <v>0.25420152396701856</v>
      </c>
      <c r="GK49">
        <v>-2.3314874672886465E-2</v>
      </c>
      <c r="GL49">
        <v>0.54483444312059548</v>
      </c>
      <c r="GM49">
        <v>0.78808357146835173</v>
      </c>
      <c r="GN49">
        <v>8.8657487846239558E-2</v>
      </c>
      <c r="GO49">
        <v>-5.5164587588686998E-3</v>
      </c>
      <c r="GP49">
        <v>5.4897052818189455E-2</v>
      </c>
      <c r="GQ49">
        <v>0.2032820336343808</v>
      </c>
      <c r="GR49">
        <v>0.19930649435224546</v>
      </c>
      <c r="GS49">
        <v>0.75188638515955775</v>
      </c>
      <c r="GT49">
        <v>2.7048045174110667E-5</v>
      </c>
      <c r="GU49">
        <v>0.13920077578485004</v>
      </c>
      <c r="GV49">
        <v>3.6199886978439608E-2</v>
      </c>
      <c r="GW49">
        <v>2.4779591681275211E-3</v>
      </c>
      <c r="GX49">
        <v>6.4042994773749556E-2</v>
      </c>
      <c r="GY49">
        <v>4.7765211524336054E-3</v>
      </c>
      <c r="GZ49">
        <v>0.20175312704798504</v>
      </c>
      <c r="HA49">
        <v>3.0709002873588517E-2</v>
      </c>
      <c r="HB49">
        <v>6.0852741128058489E-2</v>
      </c>
      <c r="HC49">
        <v>2.3878572814563907E-2</v>
      </c>
      <c r="HD49">
        <v>4.8335973566363204E-2</v>
      </c>
      <c r="HE49">
        <v>0.18259852402444235</v>
      </c>
      <c r="HF49">
        <v>-1.7305775509246241E-2</v>
      </c>
      <c r="HG49">
        <v>0.18122066079520838</v>
      </c>
      <c r="HH49">
        <v>0.17077116187443914</v>
      </c>
      <c r="HI49">
        <v>0.24865345073210485</v>
      </c>
      <c r="HJ49">
        <v>7.2510424153198055E-2</v>
      </c>
      <c r="HK49">
        <v>0.11562442503629029</v>
      </c>
      <c r="HL49">
        <v>0.18087486731932234</v>
      </c>
      <c r="HM49">
        <v>6.7888111077838209E-2</v>
      </c>
      <c r="HN49">
        <v>0.28203698928262805</v>
      </c>
      <c r="HO49">
        <v>-7.4420997823976778E-2</v>
      </c>
      <c r="HP49">
        <v>1.3935115605554113E-2</v>
      </c>
      <c r="HQ49">
        <v>0.10738163478933391</v>
      </c>
      <c r="HR49">
        <v>0.24818042490911801</v>
      </c>
      <c r="HS49">
        <v>0.47098231145801611</v>
      </c>
      <c r="HT49">
        <v>0.39508400151629369</v>
      </c>
      <c r="HU49">
        <v>0.51941624701340583</v>
      </c>
      <c r="HV49">
        <v>0.1153347207082835</v>
      </c>
      <c r="HW49">
        <v>0.12847612389600424</v>
      </c>
      <c r="HX49">
        <v>4.4084402309435056E-2</v>
      </c>
      <c r="HY49">
        <v>0.22925445396110353</v>
      </c>
      <c r="HZ49">
        <v>0.46919274049908721</v>
      </c>
      <c r="IA49">
        <v>0.12766037311206602</v>
      </c>
      <c r="IB49">
        <v>0.28905832829550415</v>
      </c>
      <c r="IC49">
        <v>0.62259943921949812</v>
      </c>
      <c r="ID49">
        <v>-3.1851046069319312E-3</v>
      </c>
      <c r="IE49">
        <v>2.9972193431143285E-2</v>
      </c>
      <c r="IF49">
        <v>0.14430884404900024</v>
      </c>
      <c r="IG49">
        <v>0.19728335207546219</v>
      </c>
      <c r="IH49">
        <v>7.853699928723662E-2</v>
      </c>
      <c r="II49">
        <v>0.34008148472609545</v>
      </c>
      <c r="IJ49">
        <v>5.6191834619331825E-2</v>
      </c>
      <c r="IK49">
        <v>0.12724245604450979</v>
      </c>
      <c r="IL49">
        <v>9.7792916548196135E-2</v>
      </c>
      <c r="IM49">
        <v>0.20036931456769691</v>
      </c>
      <c r="IN49">
        <v>0.14673005362412048</v>
      </c>
      <c r="IO49">
        <v>7.9626297158401999E-2</v>
      </c>
      <c r="IP49">
        <v>0.36629366276941433</v>
      </c>
      <c r="IQ49">
        <v>1.1412954579162625E-2</v>
      </c>
      <c r="IR49">
        <v>8.5724897027488201E-2</v>
      </c>
      <c r="IS49">
        <v>0.57593771011037265</v>
      </c>
      <c r="IT49">
        <v>0.18384383519621061</v>
      </c>
      <c r="IU49">
        <v>0.1059498606484765</v>
      </c>
      <c r="IV49">
        <v>0.12880241559926892</v>
      </c>
      <c r="IW49">
        <v>0.28551545208488044</v>
      </c>
      <c r="IX49">
        <v>0.40821914137300236</v>
      </c>
      <c r="IY49">
        <v>3.7422249091282687E-2</v>
      </c>
      <c r="IZ49">
        <v>7.4745406512297011E-2</v>
      </c>
      <c r="JA49">
        <v>4.5779009548000162E-2</v>
      </c>
      <c r="JB49">
        <v>0.84342725772067351</v>
      </c>
      <c r="JC49">
        <v>4.4362343822675135E-2</v>
      </c>
      <c r="JD49">
        <v>1.3359661636310039E-2</v>
      </c>
      <c r="JE49">
        <v>-3.4367044846373915E-4</v>
      </c>
      <c r="JF49">
        <v>0.30268624271507877</v>
      </c>
      <c r="JG49">
        <v>3.3108635653584378E-2</v>
      </c>
      <c r="JH49">
        <v>0.2568589031449578</v>
      </c>
      <c r="JI49">
        <v>0.11889165904513803</v>
      </c>
      <c r="JJ49">
        <v>-9.0029136356693177E-4</v>
      </c>
      <c r="JK49">
        <v>8.4219804934471884E-2</v>
      </c>
      <c r="JL49">
        <v>4.2026911180212722E-3</v>
      </c>
      <c r="JM49">
        <v>1.2619392955002886E-2</v>
      </c>
      <c r="JN49">
        <v>0.20429508295278426</v>
      </c>
      <c r="JO49">
        <v>5.7615686408681768E-2</v>
      </c>
      <c r="JP49">
        <v>0.13919008185239617</v>
      </c>
      <c r="JQ49">
        <v>8.233157059758231E-3</v>
      </c>
      <c r="JR49">
        <v>0.35555972745377146</v>
      </c>
      <c r="JS49">
        <v>0.10224608481986727</v>
      </c>
      <c r="JT49">
        <v>4.6917496753455634E-2</v>
      </c>
      <c r="JU49">
        <v>0.31144142568916933</v>
      </c>
      <c r="JV49">
        <v>0.23168162112203647</v>
      </c>
      <c r="JW49">
        <v>0.1108063603142861</v>
      </c>
      <c r="JX49">
        <v>1.4274967613886228E-2</v>
      </c>
      <c r="JY49">
        <v>0.19422204693730924</v>
      </c>
      <c r="JZ49">
        <v>7.9437752958499697E-2</v>
      </c>
      <c r="KA49">
        <v>1.3905831453721496E-3</v>
      </c>
      <c r="KB49">
        <v>0.35063656525702108</v>
      </c>
      <c r="KC49">
        <v>0.4304185395431474</v>
      </c>
      <c r="KD49">
        <v>1.2801527477793184E-2</v>
      </c>
      <c r="KE49">
        <v>5.384568841866099E-2</v>
      </c>
      <c r="KF49">
        <v>0.55675050342591914</v>
      </c>
      <c r="KG49">
        <v>0.10324585166483757</v>
      </c>
      <c r="KH49">
        <v>0.12256404379893363</v>
      </c>
      <c r="KI49">
        <v>0.15402899914805682</v>
      </c>
      <c r="KJ49">
        <v>2.3699500907214857E-2</v>
      </c>
      <c r="KK49">
        <v>1.1852084375545708E-2</v>
      </c>
      <c r="KL49">
        <v>5.6711294022513112E-2</v>
      </c>
      <c r="KM49">
        <v>-1.3901398947374413E-4</v>
      </c>
      <c r="KN49">
        <v>6.1845569783331809E-3</v>
      </c>
      <c r="KO49">
        <v>7.6063569718534174E-2</v>
      </c>
      <c r="KP49">
        <v>0.50469864307230017</v>
      </c>
      <c r="KQ49">
        <v>0.17563546279500497</v>
      </c>
      <c r="KR49">
        <v>0.27146303933345384</v>
      </c>
      <c r="KS49">
        <v>0.14057142499653968</v>
      </c>
      <c r="KT49">
        <v>-4.7401819059881813E-4</v>
      </c>
      <c r="KU49">
        <v>6.9195060193238137E-2</v>
      </c>
      <c r="KV49">
        <v>2.1367195353579178E-2</v>
      </c>
      <c r="KW49">
        <v>-9.8898666805692669E-4</v>
      </c>
      <c r="KX49">
        <v>9.0407895984463374E-2</v>
      </c>
      <c r="KY49">
        <v>1.6607732985783948E-2</v>
      </c>
      <c r="KZ49">
        <v>0.10594087141580999</v>
      </c>
      <c r="LA49">
        <v>0.10992608280201405</v>
      </c>
      <c r="LB49">
        <v>0.15053726466106454</v>
      </c>
      <c r="LC49">
        <v>0.15080125122719451</v>
      </c>
      <c r="LD49">
        <v>0.14091945505636186</v>
      </c>
      <c r="LE49">
        <v>0.30799172383412615</v>
      </c>
      <c r="LF49">
        <v>0.17189495389338708</v>
      </c>
      <c r="LG49">
        <v>-2.3538729053768415E-4</v>
      </c>
      <c r="LH49">
        <v>3.8730954391085859E-3</v>
      </c>
      <c r="LI49">
        <v>0.11884333152692744</v>
      </c>
      <c r="LJ49">
        <v>0.12018572527778187</v>
      </c>
      <c r="LK49">
        <v>-9.8386654506820541E-3</v>
      </c>
      <c r="LL49">
        <v>8.262515635673591E-2</v>
      </c>
    </row>
    <row r="50" spans="1:324">
      <c r="A50" s="2">
        <v>0.46875</v>
      </c>
      <c r="B50">
        <v>1.3275147906354234E-3</v>
      </c>
      <c r="C50">
        <v>0.32336266047867657</v>
      </c>
      <c r="D50">
        <v>5.9002613732243537E-3</v>
      </c>
      <c r="E50">
        <v>-3.4461554936326697E-3</v>
      </c>
      <c r="F50">
        <v>3.1344255594345984E-2</v>
      </c>
      <c r="G50">
        <v>3.4556087232076524E-2</v>
      </c>
      <c r="H50">
        <v>0.5364064061302376</v>
      </c>
      <c r="I50">
        <v>0.37597609083839939</v>
      </c>
      <c r="J50">
        <v>0.3872195486511153</v>
      </c>
      <c r="K50">
        <v>-8.6686970218316992E-3</v>
      </c>
      <c r="L50">
        <v>8.7887106312777453E-3</v>
      </c>
      <c r="M50">
        <v>1.6755703524536387E-2</v>
      </c>
      <c r="N50">
        <v>0.10837927500883072</v>
      </c>
      <c r="O50">
        <v>2.6907928129478701E-3</v>
      </c>
      <c r="P50">
        <v>0.40094948184398066</v>
      </c>
      <c r="Q50">
        <v>8.6362689982610777E-2</v>
      </c>
      <c r="R50">
        <v>0.13915600744985074</v>
      </c>
      <c r="S50">
        <v>2.4091697980301252E-2</v>
      </c>
      <c r="T50">
        <v>0.47560250526290243</v>
      </c>
      <c r="U50">
        <v>0.44539172601704996</v>
      </c>
      <c r="V50">
        <v>1.3021922760040747E-2</v>
      </c>
      <c r="W50">
        <v>4.3863386917718274E-2</v>
      </c>
      <c r="X50">
        <v>0.11487160780098246</v>
      </c>
      <c r="Y50">
        <v>0.24288456420344343</v>
      </c>
      <c r="Z50">
        <v>8.9479846116450462E-2</v>
      </c>
      <c r="AA50">
        <v>-1.5555428004494373E-2</v>
      </c>
      <c r="AB50">
        <v>-2.2736831286059634E-3</v>
      </c>
      <c r="AC50">
        <v>3.9354053712235978E-2</v>
      </c>
      <c r="AD50">
        <v>0.12813260138703972</v>
      </c>
      <c r="AE50">
        <v>6.989554854566532E-2</v>
      </c>
      <c r="AF50">
        <v>9.5021819435827978E-2</v>
      </c>
      <c r="AG50">
        <v>2.9553208786604104E-4</v>
      </c>
      <c r="AH50">
        <v>5.8816822876184126E-3</v>
      </c>
      <c r="AI50">
        <v>0.29110244317847389</v>
      </c>
      <c r="AJ50">
        <v>0.40664533917328705</v>
      </c>
      <c r="AK50">
        <v>1.9340050581103043E-3</v>
      </c>
      <c r="AL50">
        <v>-2.4359552121306699E-3</v>
      </c>
      <c r="AM50">
        <v>0.16083171923981698</v>
      </c>
      <c r="AN50">
        <v>0.1182948772130636</v>
      </c>
      <c r="AO50">
        <v>0.13162792637848786</v>
      </c>
      <c r="AP50">
        <v>0.15079527836568024</v>
      </c>
      <c r="AQ50">
        <v>2.7976322612107262E-2</v>
      </c>
      <c r="AR50">
        <v>0.27378795373984932</v>
      </c>
      <c r="AS50">
        <v>-1.656274845491914E-3</v>
      </c>
      <c r="AT50">
        <v>7.8484981778700835E-2</v>
      </c>
      <c r="AU50">
        <v>0.10236767561869028</v>
      </c>
      <c r="AV50">
        <v>7.6408958167990246E-2</v>
      </c>
      <c r="AW50">
        <v>9.8770805470071703E-3</v>
      </c>
      <c r="AX50">
        <v>1.8632543651444636E-2</v>
      </c>
      <c r="AY50">
        <v>0.30147747764660776</v>
      </c>
      <c r="AZ50">
        <v>6.693968605908511E-2</v>
      </c>
      <c r="BA50">
        <v>0.19928785019344253</v>
      </c>
      <c r="BB50">
        <v>4.6452391813325188E-2</v>
      </c>
      <c r="BC50">
        <v>0.14052272063438845</v>
      </c>
      <c r="BD50">
        <v>0.20841747028882357</v>
      </c>
      <c r="BE50">
        <v>5.5933576222328606E-2</v>
      </c>
      <c r="BF50">
        <v>0.41955272949069466</v>
      </c>
      <c r="BG50">
        <v>3.1011469277108126E-3</v>
      </c>
      <c r="BH50">
        <v>0.27598553080203742</v>
      </c>
      <c r="BI50">
        <v>2.9169713192096484E-2</v>
      </c>
      <c r="BJ50">
        <v>0.51862191641636779</v>
      </c>
      <c r="BK50">
        <v>0.12393385470681484</v>
      </c>
      <c r="BL50">
        <v>-8.7062684839443571E-6</v>
      </c>
      <c r="BM50">
        <v>8.0557651817892845E-2</v>
      </c>
      <c r="BN50">
        <v>1.951562912875001E-2</v>
      </c>
      <c r="BO50">
        <v>3.3503359899167418E-2</v>
      </c>
      <c r="BP50">
        <v>0.14841970818431946</v>
      </c>
      <c r="BQ50">
        <v>5.5953457558061116E-2</v>
      </c>
      <c r="BR50">
        <v>1.1411479048229924E-2</v>
      </c>
      <c r="BS50">
        <v>6.7645826003518886E-2</v>
      </c>
      <c r="BT50">
        <v>3.1202267640556263E-2</v>
      </c>
      <c r="BU50">
        <v>5.3195354601644179E-2</v>
      </c>
      <c r="BV50">
        <v>0.10429693792236253</v>
      </c>
      <c r="BW50">
        <v>3.5167373675517491E-2</v>
      </c>
      <c r="BX50">
        <v>-3.6602935564825524E-11</v>
      </c>
      <c r="BY50">
        <v>2.1825764352028841E-2</v>
      </c>
      <c r="BZ50">
        <v>0.30490774273071009</v>
      </c>
      <c r="CA50">
        <v>-1.523448598300454E-3</v>
      </c>
      <c r="CB50">
        <v>4.6816916091834164E-3</v>
      </c>
      <c r="CC50">
        <v>0.28993667013939778</v>
      </c>
      <c r="CD50">
        <v>0.47400648558390901</v>
      </c>
      <c r="CE50">
        <v>0.18545831202705543</v>
      </c>
      <c r="CF50">
        <v>4.496109206441113E-2</v>
      </c>
      <c r="CG50">
        <v>-2.9901809925486312E-3</v>
      </c>
      <c r="CH50">
        <v>7.077480206660644E-2</v>
      </c>
      <c r="CI50">
        <v>-1.0178142858837964E-3</v>
      </c>
      <c r="CJ50">
        <v>-1.7610674406790328E-4</v>
      </c>
      <c r="CK50">
        <v>0.60938337811683319</v>
      </c>
      <c r="CL50">
        <v>0.68919400211719384</v>
      </c>
      <c r="CM50">
        <v>0.14153564872347277</v>
      </c>
      <c r="CN50">
        <v>1.586722155290414E-2</v>
      </c>
      <c r="CO50">
        <v>1.3500403553780953E-2</v>
      </c>
      <c r="CP50">
        <v>0.18298376266679528</v>
      </c>
      <c r="CQ50">
        <v>4.2420759283535649E-2</v>
      </c>
      <c r="CR50">
        <v>0.37072371838942286</v>
      </c>
      <c r="CS50">
        <v>6.2389213692072613E-2</v>
      </c>
      <c r="CT50">
        <v>2.1185375367148668E-3</v>
      </c>
      <c r="CU50">
        <v>0.10376394233514835</v>
      </c>
      <c r="CV50">
        <v>4.6267237458501885E-2</v>
      </c>
      <c r="CW50">
        <v>0.13893671338533145</v>
      </c>
      <c r="CX50">
        <v>6.6101253572222782E-2</v>
      </c>
      <c r="CY50">
        <v>0.31515262089500673</v>
      </c>
      <c r="CZ50">
        <v>0.19318687339857715</v>
      </c>
      <c r="DA50">
        <v>0.48814389268343278</v>
      </c>
      <c r="DB50">
        <v>0.1714692303808075</v>
      </c>
      <c r="DC50">
        <v>8.4880599153220701E-2</v>
      </c>
      <c r="DD50">
        <v>0.36378367655934063</v>
      </c>
      <c r="DE50">
        <v>3.5411186442086372E-2</v>
      </c>
      <c r="DF50">
        <v>0.51813608901746833</v>
      </c>
      <c r="DG50">
        <v>0.35854412840206062</v>
      </c>
      <c r="DH50">
        <v>2.6141777607647257E-2</v>
      </c>
      <c r="DI50">
        <v>6.0205533686550405E-2</v>
      </c>
      <c r="DJ50">
        <v>-1.3444049272255792E-2</v>
      </c>
      <c r="DK50">
        <v>0.25343284026454471</v>
      </c>
      <c r="DL50">
        <v>0.78918519885786276</v>
      </c>
      <c r="DM50">
        <v>0.41551536954000851</v>
      </c>
      <c r="DN50">
        <v>0.23511539657526753</v>
      </c>
      <c r="DO50">
        <v>2.2051660311717562E-2</v>
      </c>
      <c r="DP50">
        <v>0.25965483854586602</v>
      </c>
      <c r="DQ50">
        <v>0.13720676168559631</v>
      </c>
      <c r="DR50">
        <v>0.20506490332490304</v>
      </c>
      <c r="DS50">
        <v>0.2242335316899689</v>
      </c>
      <c r="DT50">
        <v>2.7999246710906794E-2</v>
      </c>
      <c r="DU50">
        <v>6.2578849147913451E-2</v>
      </c>
      <c r="DV50">
        <v>5.1296765685015774E-2</v>
      </c>
      <c r="DW50">
        <v>1.2237956496212274E-2</v>
      </c>
      <c r="DX50">
        <v>0.29452510552511679</v>
      </c>
      <c r="DY50">
        <v>7.8281606988060595E-2</v>
      </c>
      <c r="DZ50">
        <v>0.12630433562999716</v>
      </c>
      <c r="EA50">
        <v>0.10994981126048219</v>
      </c>
      <c r="EB50">
        <v>1.3473884767444582E-2</v>
      </c>
      <c r="EC50">
        <v>0.6604361371796601</v>
      </c>
      <c r="ED50">
        <v>-2.1228518943791072E-4</v>
      </c>
      <c r="EE50">
        <v>0.41673449348376346</v>
      </c>
      <c r="EF50">
        <v>0.19862350738944728</v>
      </c>
      <c r="EG50">
        <v>0.22791007712910136</v>
      </c>
      <c r="EH50">
        <v>0.71494445720011657</v>
      </c>
      <c r="EI50">
        <v>9.6480692983451383E-2</v>
      </c>
      <c r="EJ50">
        <v>0.19836164093135611</v>
      </c>
      <c r="EK50">
        <v>5.2498023022600378E-2</v>
      </c>
      <c r="EL50">
        <v>0.14316507003217918</v>
      </c>
      <c r="EM50">
        <v>0.36648764428301472</v>
      </c>
      <c r="EN50">
        <v>3.3565298603279836E-2</v>
      </c>
      <c r="EO50">
        <v>0.22620270972219031</v>
      </c>
      <c r="EP50">
        <v>0.15709965033072254</v>
      </c>
      <c r="EQ50">
        <v>0.11145524757986043</v>
      </c>
      <c r="ER50">
        <v>9.5289239444224134E-3</v>
      </c>
      <c r="ES50">
        <v>3.3895699626495341E-3</v>
      </c>
      <c r="ET50">
        <v>0.26680953552719916</v>
      </c>
      <c r="EU50">
        <v>0.1290134500373879</v>
      </c>
      <c r="EV50">
        <v>0.37436645897819709</v>
      </c>
      <c r="EW50">
        <v>0.1459548891631095</v>
      </c>
      <c r="EX50">
        <v>6.2338718364320853E-2</v>
      </c>
      <c r="EY50">
        <v>0.2984955517632108</v>
      </c>
      <c r="EZ50">
        <v>6.9495712111666871E-2</v>
      </c>
      <c r="FA50">
        <v>0.1040536381979297</v>
      </c>
      <c r="FB50">
        <v>0.1539060658651327</v>
      </c>
      <c r="FC50">
        <v>0.26190635229493653</v>
      </c>
      <c r="FD50">
        <v>0.36524197272131564</v>
      </c>
      <c r="FE50">
        <v>0.59635141088947297</v>
      </c>
      <c r="FF50">
        <v>2.9581938780020444E-3</v>
      </c>
      <c r="FG50">
        <v>2.0650668020216955E-3</v>
      </c>
      <c r="FH50">
        <v>0.29044651357946771</v>
      </c>
      <c r="FI50">
        <v>0.22257096904566764</v>
      </c>
      <c r="FJ50">
        <v>7.8759175683038706E-3</v>
      </c>
      <c r="FK50">
        <v>0.13147726857205153</v>
      </c>
      <c r="FL50">
        <v>0.65719737982140802</v>
      </c>
      <c r="FM50">
        <v>0.18593563823455431</v>
      </c>
      <c r="FN50">
        <v>4.6236496958101343E-2</v>
      </c>
      <c r="FO50">
        <v>0.70283350436190306</v>
      </c>
      <c r="FP50">
        <v>0.14200305511753702</v>
      </c>
      <c r="FQ50">
        <v>0.2127759130879987</v>
      </c>
      <c r="FR50">
        <v>5.5947057976758176E-2</v>
      </c>
      <c r="FS50">
        <v>1.0624129609724312E-2</v>
      </c>
      <c r="FT50">
        <v>9.6182042923784327E-5</v>
      </c>
      <c r="FU50">
        <v>0.42581643670584451</v>
      </c>
      <c r="FV50">
        <v>4.9507854702247153E-2</v>
      </c>
      <c r="FW50">
        <v>0.10648684384288506</v>
      </c>
      <c r="FX50">
        <v>0.13889005144507982</v>
      </c>
      <c r="FY50">
        <v>0.22134483018224976</v>
      </c>
      <c r="FZ50">
        <v>-5.0927850847451795E-3</v>
      </c>
      <c r="GA50">
        <v>1.9974509653479303E-2</v>
      </c>
      <c r="GB50">
        <v>0.45206685986231865</v>
      </c>
      <c r="GC50">
        <v>3.9875269833343149E-3</v>
      </c>
      <c r="GD50">
        <v>4.7085327875807666E-2</v>
      </c>
      <c r="GE50">
        <v>3.6875208445732318E-3</v>
      </c>
      <c r="GF50">
        <v>5.9858362656666941E-2</v>
      </c>
      <c r="GG50">
        <v>0.17449045137275704</v>
      </c>
      <c r="GH50">
        <v>0.36479219944338315</v>
      </c>
      <c r="GI50">
        <v>2.9979005351030437E-2</v>
      </c>
      <c r="GJ50">
        <v>0.25420152396701856</v>
      </c>
      <c r="GK50">
        <v>-2.3314874672886465E-2</v>
      </c>
      <c r="GL50">
        <v>0.54483444312059548</v>
      </c>
      <c r="GM50">
        <v>0.78808357146835173</v>
      </c>
      <c r="GN50">
        <v>8.8657487846239558E-2</v>
      </c>
      <c r="GO50">
        <v>-5.5164587588686998E-3</v>
      </c>
      <c r="GP50">
        <v>5.4897052818189455E-2</v>
      </c>
      <c r="GQ50">
        <v>0.2032820336343808</v>
      </c>
      <c r="GR50">
        <v>0.19930649435224546</v>
      </c>
      <c r="GS50">
        <v>0.75188638515955775</v>
      </c>
      <c r="GT50">
        <v>2.7048045174110667E-5</v>
      </c>
      <c r="GU50">
        <v>0.13920077578485004</v>
      </c>
      <c r="GV50">
        <v>3.6199886978439608E-2</v>
      </c>
      <c r="GW50">
        <v>2.4779591681275211E-3</v>
      </c>
      <c r="GX50">
        <v>6.4042994773749556E-2</v>
      </c>
      <c r="GY50">
        <v>4.7765211524336054E-3</v>
      </c>
      <c r="GZ50">
        <v>0.20175312704798504</v>
      </c>
      <c r="HA50">
        <v>3.0709002873588517E-2</v>
      </c>
      <c r="HB50">
        <v>6.0852741128058489E-2</v>
      </c>
      <c r="HC50">
        <v>2.3878572814563907E-2</v>
      </c>
      <c r="HD50">
        <v>4.8335973566363204E-2</v>
      </c>
      <c r="HE50">
        <v>0.18259852402444235</v>
      </c>
      <c r="HF50">
        <v>-1.7305775509246241E-2</v>
      </c>
      <c r="HG50">
        <v>0.18122066079520838</v>
      </c>
      <c r="HH50">
        <v>0.17077116187443914</v>
      </c>
      <c r="HI50">
        <v>0.24865345073210485</v>
      </c>
      <c r="HJ50">
        <v>7.2510424153198055E-2</v>
      </c>
      <c r="HK50">
        <v>0.11562442503629029</v>
      </c>
      <c r="HL50">
        <v>0.18087486731932234</v>
      </c>
      <c r="HM50">
        <v>6.7888111077838209E-2</v>
      </c>
      <c r="HN50">
        <v>0.28203698928262805</v>
      </c>
      <c r="HO50">
        <v>-7.4420997823976778E-2</v>
      </c>
      <c r="HP50">
        <v>1.3935115605554113E-2</v>
      </c>
      <c r="HQ50">
        <v>0.10738163478933391</v>
      </c>
      <c r="HR50">
        <v>0.24818042490911801</v>
      </c>
      <c r="HS50">
        <v>0.47098231145801611</v>
      </c>
      <c r="HT50">
        <v>0.39508400151629369</v>
      </c>
      <c r="HU50">
        <v>0.51941624701340583</v>
      </c>
      <c r="HV50">
        <v>0.1153347207082835</v>
      </c>
      <c r="HW50">
        <v>0.12847612389600424</v>
      </c>
      <c r="HX50">
        <v>4.4084402309435056E-2</v>
      </c>
      <c r="HY50">
        <v>0.22925445396110353</v>
      </c>
      <c r="HZ50">
        <v>0.46919274049908721</v>
      </c>
      <c r="IA50">
        <v>0.12766037311206602</v>
      </c>
      <c r="IB50">
        <v>0.28905832829550415</v>
      </c>
      <c r="IC50">
        <v>0.62259943921949812</v>
      </c>
      <c r="ID50">
        <v>-3.1851046069319312E-3</v>
      </c>
      <c r="IE50">
        <v>2.9972193431143285E-2</v>
      </c>
      <c r="IF50">
        <v>0.14430884404900024</v>
      </c>
      <c r="IG50">
        <v>0.19728335207546219</v>
      </c>
      <c r="IH50">
        <v>7.853699928723662E-2</v>
      </c>
      <c r="II50">
        <v>0.34008148472609545</v>
      </c>
      <c r="IJ50">
        <v>5.6191834619331825E-2</v>
      </c>
      <c r="IK50">
        <v>0.12724245604450979</v>
      </c>
      <c r="IL50">
        <v>9.7792916548196135E-2</v>
      </c>
      <c r="IM50">
        <v>0.20036931456769691</v>
      </c>
      <c r="IN50">
        <v>0.14673005362412048</v>
      </c>
      <c r="IO50">
        <v>7.9626297158401999E-2</v>
      </c>
      <c r="IP50">
        <v>0.36629366276941433</v>
      </c>
      <c r="IQ50">
        <v>1.1412954579162625E-2</v>
      </c>
      <c r="IR50">
        <v>8.5724897027488201E-2</v>
      </c>
      <c r="IS50">
        <v>0.57593771011037265</v>
      </c>
      <c r="IT50">
        <v>0.18384383519621061</v>
      </c>
      <c r="IU50">
        <v>0.1059498606484765</v>
      </c>
      <c r="IV50">
        <v>0.12880241559926892</v>
      </c>
      <c r="IW50">
        <v>0.28551545208488044</v>
      </c>
      <c r="IX50">
        <v>0.40821914137300236</v>
      </c>
      <c r="IY50">
        <v>3.7422249091282687E-2</v>
      </c>
      <c r="IZ50">
        <v>7.4745406512297011E-2</v>
      </c>
      <c r="JA50">
        <v>4.5779009548000162E-2</v>
      </c>
      <c r="JB50">
        <v>0.84342725772067351</v>
      </c>
      <c r="JC50">
        <v>4.4362343822675135E-2</v>
      </c>
      <c r="JD50">
        <v>1.3359661636310039E-2</v>
      </c>
      <c r="JE50">
        <v>-3.4367044846373915E-4</v>
      </c>
      <c r="JF50">
        <v>0.30268624271507877</v>
      </c>
      <c r="JG50">
        <v>3.3108635653584378E-2</v>
      </c>
      <c r="JH50">
        <v>0.2568589031449578</v>
      </c>
      <c r="JI50">
        <v>0.11889165904513803</v>
      </c>
      <c r="JJ50">
        <v>-9.0029136356693177E-4</v>
      </c>
      <c r="JK50">
        <v>8.4219804934471884E-2</v>
      </c>
      <c r="JL50">
        <v>4.2026911180212722E-3</v>
      </c>
      <c r="JM50">
        <v>1.2619392955002886E-2</v>
      </c>
      <c r="JN50">
        <v>0.20429508295278426</v>
      </c>
      <c r="JO50">
        <v>5.7615686408681768E-2</v>
      </c>
      <c r="JP50">
        <v>0.13919008185239617</v>
      </c>
      <c r="JQ50">
        <v>8.233157059758231E-3</v>
      </c>
      <c r="JR50">
        <v>0.35555972745377146</v>
      </c>
      <c r="JS50">
        <v>0.10224608481986727</v>
      </c>
      <c r="JT50">
        <v>4.6917496753455634E-2</v>
      </c>
      <c r="JU50">
        <v>0.31144142568916933</v>
      </c>
      <c r="JV50">
        <v>0.23168162112203647</v>
      </c>
      <c r="JW50">
        <v>0.1108063603142861</v>
      </c>
      <c r="JX50">
        <v>1.4274967613886228E-2</v>
      </c>
      <c r="JY50">
        <v>0.19422204693730924</v>
      </c>
      <c r="JZ50">
        <v>7.9437752958499697E-2</v>
      </c>
      <c r="KA50">
        <v>1.3905831453721496E-3</v>
      </c>
      <c r="KB50">
        <v>0.35063656525702108</v>
      </c>
      <c r="KC50">
        <v>0.4304185395431474</v>
      </c>
      <c r="KD50">
        <v>1.2801527477793184E-2</v>
      </c>
      <c r="KE50">
        <v>5.384568841866099E-2</v>
      </c>
      <c r="KF50">
        <v>0.55675050342591914</v>
      </c>
      <c r="KG50">
        <v>0.10324585166483757</v>
      </c>
      <c r="KH50">
        <v>0.12256404379893363</v>
      </c>
      <c r="KI50">
        <v>0.15402899914805682</v>
      </c>
      <c r="KJ50">
        <v>2.3699500907214857E-2</v>
      </c>
      <c r="KK50">
        <v>1.1852084375545708E-2</v>
      </c>
      <c r="KL50">
        <v>5.6711294022513112E-2</v>
      </c>
      <c r="KM50">
        <v>-1.3901398947374413E-4</v>
      </c>
      <c r="KN50">
        <v>6.1845569783331809E-3</v>
      </c>
      <c r="KO50">
        <v>7.6063569718534174E-2</v>
      </c>
      <c r="KP50">
        <v>0.50469864307230017</v>
      </c>
      <c r="KQ50">
        <v>0.17563546279500497</v>
      </c>
      <c r="KR50">
        <v>0.27146303933345384</v>
      </c>
      <c r="KS50">
        <v>0.14057142499653968</v>
      </c>
      <c r="KT50">
        <v>-4.7401819059881813E-4</v>
      </c>
      <c r="KU50">
        <v>6.9195060193238137E-2</v>
      </c>
      <c r="KV50">
        <v>2.1367195353579178E-2</v>
      </c>
      <c r="KW50">
        <v>-9.8898666805692669E-4</v>
      </c>
      <c r="KX50">
        <v>9.0407895984463374E-2</v>
      </c>
      <c r="KY50">
        <v>1.6607732985783948E-2</v>
      </c>
      <c r="KZ50">
        <v>0.10594087141580999</v>
      </c>
      <c r="LA50">
        <v>0.10992608280201405</v>
      </c>
      <c r="LB50">
        <v>0.15053726466106454</v>
      </c>
      <c r="LC50">
        <v>0.15080125122719451</v>
      </c>
      <c r="LD50">
        <v>0.14091945505636186</v>
      </c>
      <c r="LE50">
        <v>0.30799172383412615</v>
      </c>
      <c r="LF50">
        <v>0.17189495389338708</v>
      </c>
      <c r="LG50">
        <v>-2.3538729053768415E-4</v>
      </c>
      <c r="LH50">
        <v>3.8730954391085859E-3</v>
      </c>
      <c r="LI50">
        <v>0.11884333152692744</v>
      </c>
      <c r="LJ50">
        <v>0.12018572527778187</v>
      </c>
      <c r="LK50">
        <v>-9.8386654506820541E-3</v>
      </c>
      <c r="LL50">
        <v>8.262515635673591E-2</v>
      </c>
    </row>
    <row r="51" spans="1:324">
      <c r="A51" s="2">
        <v>0.47916666666666669</v>
      </c>
      <c r="B51">
        <v>1.3275147906354234E-3</v>
      </c>
      <c r="C51">
        <v>0.32336266047867657</v>
      </c>
      <c r="D51">
        <v>5.9002613732243537E-3</v>
      </c>
      <c r="E51">
        <v>-3.4461554936326697E-3</v>
      </c>
      <c r="F51">
        <v>3.1344255594345984E-2</v>
      </c>
      <c r="G51">
        <v>3.4556087232076524E-2</v>
      </c>
      <c r="H51">
        <v>0.5364064061302376</v>
      </c>
      <c r="I51">
        <v>0.37597609083839939</v>
      </c>
      <c r="J51">
        <v>0.3872195486511153</v>
      </c>
      <c r="K51">
        <v>-8.6686970218316992E-3</v>
      </c>
      <c r="L51">
        <v>8.7887106312777453E-3</v>
      </c>
      <c r="M51">
        <v>1.6755703524536387E-2</v>
      </c>
      <c r="N51">
        <v>0.10837927500883072</v>
      </c>
      <c r="O51">
        <v>2.6907928129478701E-3</v>
      </c>
      <c r="P51">
        <v>0.40094948184398066</v>
      </c>
      <c r="Q51">
        <v>8.6362689982610777E-2</v>
      </c>
      <c r="R51">
        <v>0.13915600744985074</v>
      </c>
      <c r="S51">
        <v>2.4091697980301252E-2</v>
      </c>
      <c r="T51">
        <v>0.47560250526290243</v>
      </c>
      <c r="U51">
        <v>0.44539172601704996</v>
      </c>
      <c r="V51">
        <v>1.3021922760040747E-2</v>
      </c>
      <c r="W51">
        <v>4.3863386917718274E-2</v>
      </c>
      <c r="X51">
        <v>0.11487160780098246</v>
      </c>
      <c r="Y51">
        <v>0.24288456420344343</v>
      </c>
      <c r="Z51">
        <v>8.9479846116450462E-2</v>
      </c>
      <c r="AA51">
        <v>-1.5555428004494373E-2</v>
      </c>
      <c r="AB51">
        <v>-2.2736831286059634E-3</v>
      </c>
      <c r="AC51">
        <v>3.9354053712235978E-2</v>
      </c>
      <c r="AD51">
        <v>0.12813260138703972</v>
      </c>
      <c r="AE51">
        <v>6.989554854566532E-2</v>
      </c>
      <c r="AF51">
        <v>9.5021819435827978E-2</v>
      </c>
      <c r="AG51">
        <v>2.9553208786604104E-4</v>
      </c>
      <c r="AH51">
        <v>5.8816822876184126E-3</v>
      </c>
      <c r="AI51">
        <v>0.29110244317847389</v>
      </c>
      <c r="AJ51">
        <v>0.40664533917328705</v>
      </c>
      <c r="AK51">
        <v>1.9340050581103043E-3</v>
      </c>
      <c r="AL51">
        <v>-2.4359552121306699E-3</v>
      </c>
      <c r="AM51">
        <v>0.16083171923981698</v>
      </c>
      <c r="AN51">
        <v>0.1182948772130636</v>
      </c>
      <c r="AO51">
        <v>0.13162792637848786</v>
      </c>
      <c r="AP51">
        <v>0.15079527836568024</v>
      </c>
      <c r="AQ51">
        <v>2.7976322612107262E-2</v>
      </c>
      <c r="AR51">
        <v>0.27378795373984932</v>
      </c>
      <c r="AS51">
        <v>-1.656274845491914E-3</v>
      </c>
      <c r="AT51">
        <v>7.8484981778700835E-2</v>
      </c>
      <c r="AU51">
        <v>0.10236767561869028</v>
      </c>
      <c r="AV51">
        <v>7.6408958167990246E-2</v>
      </c>
      <c r="AW51">
        <v>9.8770805470071703E-3</v>
      </c>
      <c r="AX51">
        <v>1.8632543651444636E-2</v>
      </c>
      <c r="AY51">
        <v>0.30147747764660776</v>
      </c>
      <c r="AZ51">
        <v>6.693968605908511E-2</v>
      </c>
      <c r="BA51">
        <v>0.19928785019344253</v>
      </c>
      <c r="BB51">
        <v>4.6452391813325188E-2</v>
      </c>
      <c r="BC51">
        <v>0.14052272063438845</v>
      </c>
      <c r="BD51">
        <v>0.20841747028882357</v>
      </c>
      <c r="BE51">
        <v>5.5933576222328606E-2</v>
      </c>
      <c r="BF51">
        <v>0.41955272949069466</v>
      </c>
      <c r="BG51">
        <v>3.1011469277108126E-3</v>
      </c>
      <c r="BH51">
        <v>0.27598553080203742</v>
      </c>
      <c r="BI51">
        <v>2.9169713192096484E-2</v>
      </c>
      <c r="BJ51">
        <v>0.51862191641636779</v>
      </c>
      <c r="BK51">
        <v>0.12393385470681484</v>
      </c>
      <c r="BL51">
        <v>-8.7062684839443571E-6</v>
      </c>
      <c r="BM51">
        <v>8.0557651817892845E-2</v>
      </c>
      <c r="BN51">
        <v>1.951562912875001E-2</v>
      </c>
      <c r="BO51">
        <v>3.3503359899167418E-2</v>
      </c>
      <c r="BP51">
        <v>0.14841970818431946</v>
      </c>
      <c r="BQ51">
        <v>5.5953457558061116E-2</v>
      </c>
      <c r="BR51">
        <v>1.1411479048229924E-2</v>
      </c>
      <c r="BS51">
        <v>6.7645826003518886E-2</v>
      </c>
      <c r="BT51">
        <v>3.1202267640556263E-2</v>
      </c>
      <c r="BU51">
        <v>5.3195354601644179E-2</v>
      </c>
      <c r="BV51">
        <v>0.10429693792236253</v>
      </c>
      <c r="BW51">
        <v>3.5167373675517491E-2</v>
      </c>
      <c r="BX51">
        <v>-3.6602935564825524E-11</v>
      </c>
      <c r="BY51">
        <v>2.1825764352028841E-2</v>
      </c>
      <c r="BZ51">
        <v>0.30490774273071009</v>
      </c>
      <c r="CA51">
        <v>-1.523448598300454E-3</v>
      </c>
      <c r="CB51">
        <v>4.6816916091834164E-3</v>
      </c>
      <c r="CC51">
        <v>0.28993667013939778</v>
      </c>
      <c r="CD51">
        <v>0.47400648558390901</v>
      </c>
      <c r="CE51">
        <v>0.18545831202705543</v>
      </c>
      <c r="CF51">
        <v>4.496109206441113E-2</v>
      </c>
      <c r="CG51">
        <v>-2.9901809925486312E-3</v>
      </c>
      <c r="CH51">
        <v>7.077480206660644E-2</v>
      </c>
      <c r="CI51">
        <v>-1.0178142858837964E-3</v>
      </c>
      <c r="CJ51">
        <v>-1.7610674406790328E-4</v>
      </c>
      <c r="CK51">
        <v>0.60938337811683319</v>
      </c>
      <c r="CL51">
        <v>0.68919400211719384</v>
      </c>
      <c r="CM51">
        <v>0.14153564872347277</v>
      </c>
      <c r="CN51">
        <v>1.586722155290414E-2</v>
      </c>
      <c r="CO51">
        <v>1.3500403553780953E-2</v>
      </c>
      <c r="CP51">
        <v>0.18298376266679528</v>
      </c>
      <c r="CQ51">
        <v>4.2420759283535649E-2</v>
      </c>
      <c r="CR51">
        <v>0.37072371838942286</v>
      </c>
      <c r="CS51">
        <v>6.2389213692072613E-2</v>
      </c>
      <c r="CT51">
        <v>2.1185375367148668E-3</v>
      </c>
      <c r="CU51">
        <v>0.10376394233514835</v>
      </c>
      <c r="CV51">
        <v>4.6267237458501885E-2</v>
      </c>
      <c r="CW51">
        <v>0.13893671338533145</v>
      </c>
      <c r="CX51">
        <v>6.6101253572222782E-2</v>
      </c>
      <c r="CY51">
        <v>0.31515262089500673</v>
      </c>
      <c r="CZ51">
        <v>0.19318687339857715</v>
      </c>
      <c r="DA51">
        <v>0.48814389268343278</v>
      </c>
      <c r="DB51">
        <v>0.1714692303808075</v>
      </c>
      <c r="DC51">
        <v>8.4880599153220701E-2</v>
      </c>
      <c r="DD51">
        <v>0.36378367655934063</v>
      </c>
      <c r="DE51">
        <v>3.5411186442086372E-2</v>
      </c>
      <c r="DF51">
        <v>0.51813608901746833</v>
      </c>
      <c r="DG51">
        <v>0.35854412840206062</v>
      </c>
      <c r="DH51">
        <v>2.6141777607647257E-2</v>
      </c>
      <c r="DI51">
        <v>6.0205533686550405E-2</v>
      </c>
      <c r="DJ51">
        <v>-1.3444049272255792E-2</v>
      </c>
      <c r="DK51">
        <v>0.25343284026454471</v>
      </c>
      <c r="DL51">
        <v>0.78918519885786276</v>
      </c>
      <c r="DM51">
        <v>0.41551536954000851</v>
      </c>
      <c r="DN51">
        <v>0.23511539657526753</v>
      </c>
      <c r="DO51">
        <v>2.2051660311717562E-2</v>
      </c>
      <c r="DP51">
        <v>0.25965483854586602</v>
      </c>
      <c r="DQ51">
        <v>0.13720676168559631</v>
      </c>
      <c r="DR51">
        <v>0.20506490332490304</v>
      </c>
      <c r="DS51">
        <v>0.2242335316899689</v>
      </c>
      <c r="DT51">
        <v>2.7999246710906794E-2</v>
      </c>
      <c r="DU51">
        <v>6.2578849147913451E-2</v>
      </c>
      <c r="DV51">
        <v>5.1296765685015774E-2</v>
      </c>
      <c r="DW51">
        <v>1.2237956496212274E-2</v>
      </c>
      <c r="DX51">
        <v>0.29452510552511679</v>
      </c>
      <c r="DY51">
        <v>7.8281606988060595E-2</v>
      </c>
      <c r="DZ51">
        <v>0.12630433562999716</v>
      </c>
      <c r="EA51">
        <v>0.10994981126048219</v>
      </c>
      <c r="EB51">
        <v>1.3473884767444582E-2</v>
      </c>
      <c r="EC51">
        <v>0.6604361371796601</v>
      </c>
      <c r="ED51">
        <v>-2.1228518943791072E-4</v>
      </c>
      <c r="EE51">
        <v>0.41673449348376346</v>
      </c>
      <c r="EF51">
        <v>0.19862350738944728</v>
      </c>
      <c r="EG51">
        <v>0.22791007712910136</v>
      </c>
      <c r="EH51">
        <v>0.71494445720011657</v>
      </c>
      <c r="EI51">
        <v>9.6480692983451383E-2</v>
      </c>
      <c r="EJ51">
        <v>0.19836164093135611</v>
      </c>
      <c r="EK51">
        <v>5.2498023022600378E-2</v>
      </c>
      <c r="EL51">
        <v>0.14316507003217918</v>
      </c>
      <c r="EM51">
        <v>0.36648764428301472</v>
      </c>
      <c r="EN51">
        <v>3.3565298603279836E-2</v>
      </c>
      <c r="EO51">
        <v>0.22620270972219031</v>
      </c>
      <c r="EP51">
        <v>0.15709965033072254</v>
      </c>
      <c r="EQ51">
        <v>0.11145524757986043</v>
      </c>
      <c r="ER51">
        <v>9.5289239444224134E-3</v>
      </c>
      <c r="ES51">
        <v>3.3895699626495341E-3</v>
      </c>
      <c r="ET51">
        <v>0.26680953552719916</v>
      </c>
      <c r="EU51">
        <v>0.1290134500373879</v>
      </c>
      <c r="EV51">
        <v>0.37436645897819709</v>
      </c>
      <c r="EW51">
        <v>0.1459548891631095</v>
      </c>
      <c r="EX51">
        <v>6.2338718364320853E-2</v>
      </c>
      <c r="EY51">
        <v>0.2984955517632108</v>
      </c>
      <c r="EZ51">
        <v>6.9495712111666871E-2</v>
      </c>
      <c r="FA51">
        <v>0.1040536381979297</v>
      </c>
      <c r="FB51">
        <v>0.1539060658651327</v>
      </c>
      <c r="FC51">
        <v>0.26190635229493653</v>
      </c>
      <c r="FD51">
        <v>0.36524197272131564</v>
      </c>
      <c r="FE51">
        <v>0.59635141088947297</v>
      </c>
      <c r="FF51">
        <v>2.9581938780020444E-3</v>
      </c>
      <c r="FG51">
        <v>2.0650668020216955E-3</v>
      </c>
      <c r="FH51">
        <v>0.29044651357946771</v>
      </c>
      <c r="FI51">
        <v>0.22257096904566764</v>
      </c>
      <c r="FJ51">
        <v>7.8759175683038706E-3</v>
      </c>
      <c r="FK51">
        <v>0.13147726857205153</v>
      </c>
      <c r="FL51">
        <v>0.65719737982140802</v>
      </c>
      <c r="FM51">
        <v>0.18593563823455431</v>
      </c>
      <c r="FN51">
        <v>4.6236496958101343E-2</v>
      </c>
      <c r="FO51">
        <v>0.70283350436190306</v>
      </c>
      <c r="FP51">
        <v>0.14200305511753702</v>
      </c>
      <c r="FQ51">
        <v>0.2127759130879987</v>
      </c>
      <c r="FR51">
        <v>5.5947057976758176E-2</v>
      </c>
      <c r="FS51">
        <v>1.0624129609724312E-2</v>
      </c>
      <c r="FT51">
        <v>9.6182042923784327E-5</v>
      </c>
      <c r="FU51">
        <v>0.42581643670584451</v>
      </c>
      <c r="FV51">
        <v>4.9507854702247153E-2</v>
      </c>
      <c r="FW51">
        <v>0.10648684384288506</v>
      </c>
      <c r="FX51">
        <v>0.13889005144507982</v>
      </c>
      <c r="FY51">
        <v>0.22134483018224976</v>
      </c>
      <c r="FZ51">
        <v>-5.0927850847451795E-3</v>
      </c>
      <c r="GA51">
        <v>1.9974509653479303E-2</v>
      </c>
      <c r="GB51">
        <v>0.45206685986231865</v>
      </c>
      <c r="GC51">
        <v>3.9875269833343149E-3</v>
      </c>
      <c r="GD51">
        <v>4.7085327875807666E-2</v>
      </c>
      <c r="GE51">
        <v>3.6875208445732318E-3</v>
      </c>
      <c r="GF51">
        <v>5.9858362656666941E-2</v>
      </c>
      <c r="GG51">
        <v>0.17449045137275704</v>
      </c>
      <c r="GH51">
        <v>0.36479219944338315</v>
      </c>
      <c r="GI51">
        <v>2.9979005351030437E-2</v>
      </c>
      <c r="GJ51">
        <v>0.25420152396701856</v>
      </c>
      <c r="GK51">
        <v>-2.3314874672886465E-2</v>
      </c>
      <c r="GL51">
        <v>0.54483444312059548</v>
      </c>
      <c r="GM51">
        <v>0.78808357146835173</v>
      </c>
      <c r="GN51">
        <v>8.8657487846239558E-2</v>
      </c>
      <c r="GO51">
        <v>-5.5164587588686998E-3</v>
      </c>
      <c r="GP51">
        <v>5.4897052818189455E-2</v>
      </c>
      <c r="GQ51">
        <v>0.2032820336343808</v>
      </c>
      <c r="GR51">
        <v>0.19930649435224546</v>
      </c>
      <c r="GS51">
        <v>0.75188638515955775</v>
      </c>
      <c r="GT51">
        <v>2.7048045174110667E-5</v>
      </c>
      <c r="GU51">
        <v>0.13920077578485004</v>
      </c>
      <c r="GV51">
        <v>3.6199886978439608E-2</v>
      </c>
      <c r="GW51">
        <v>2.4779591681275211E-3</v>
      </c>
      <c r="GX51">
        <v>6.4042994773749556E-2</v>
      </c>
      <c r="GY51">
        <v>4.7765211524336054E-3</v>
      </c>
      <c r="GZ51">
        <v>0.20175312704798504</v>
      </c>
      <c r="HA51">
        <v>3.0709002873588517E-2</v>
      </c>
      <c r="HB51">
        <v>6.0852741128058489E-2</v>
      </c>
      <c r="HC51">
        <v>2.3878572814563907E-2</v>
      </c>
      <c r="HD51">
        <v>4.8335973566363204E-2</v>
      </c>
      <c r="HE51">
        <v>0.18259852402444235</v>
      </c>
      <c r="HF51">
        <v>-1.7305775509246241E-2</v>
      </c>
      <c r="HG51">
        <v>0.18122066079520838</v>
      </c>
      <c r="HH51">
        <v>0.17077116187443914</v>
      </c>
      <c r="HI51">
        <v>0.24865345073210485</v>
      </c>
      <c r="HJ51">
        <v>7.2510424153198055E-2</v>
      </c>
      <c r="HK51">
        <v>0.11562442503629029</v>
      </c>
      <c r="HL51">
        <v>0.18087486731932234</v>
      </c>
      <c r="HM51">
        <v>6.7888111077838209E-2</v>
      </c>
      <c r="HN51">
        <v>0.28203698928262805</v>
      </c>
      <c r="HO51">
        <v>-7.4420997823976778E-2</v>
      </c>
      <c r="HP51">
        <v>1.3935115605554113E-2</v>
      </c>
      <c r="HQ51">
        <v>0.10738163478933391</v>
      </c>
      <c r="HR51">
        <v>0.24818042490911801</v>
      </c>
      <c r="HS51">
        <v>0.47098231145801611</v>
      </c>
      <c r="HT51">
        <v>0.39508400151629369</v>
      </c>
      <c r="HU51">
        <v>0.51941624701340583</v>
      </c>
      <c r="HV51">
        <v>0.1153347207082835</v>
      </c>
      <c r="HW51">
        <v>0.12847612389600424</v>
      </c>
      <c r="HX51">
        <v>4.4084402309435056E-2</v>
      </c>
      <c r="HY51">
        <v>0.22925445396110353</v>
      </c>
      <c r="HZ51">
        <v>0.46919274049908721</v>
      </c>
      <c r="IA51">
        <v>0.12766037311206602</v>
      </c>
      <c r="IB51">
        <v>0.28905832829550415</v>
      </c>
      <c r="IC51">
        <v>0.62259943921949812</v>
      </c>
      <c r="ID51">
        <v>-3.1851046069319312E-3</v>
      </c>
      <c r="IE51">
        <v>2.9972193431143285E-2</v>
      </c>
      <c r="IF51">
        <v>0.14430884404900024</v>
      </c>
      <c r="IG51">
        <v>0.19728335207546219</v>
      </c>
      <c r="IH51">
        <v>7.853699928723662E-2</v>
      </c>
      <c r="II51">
        <v>0.34008148472609545</v>
      </c>
      <c r="IJ51">
        <v>5.6191834619331825E-2</v>
      </c>
      <c r="IK51">
        <v>0.12724245604450979</v>
      </c>
      <c r="IL51">
        <v>9.7792916548196135E-2</v>
      </c>
      <c r="IM51">
        <v>0.20036931456769691</v>
      </c>
      <c r="IN51">
        <v>0.14673005362412048</v>
      </c>
      <c r="IO51">
        <v>7.9626297158401999E-2</v>
      </c>
      <c r="IP51">
        <v>0.36629366276941433</v>
      </c>
      <c r="IQ51">
        <v>1.1412954579162625E-2</v>
      </c>
      <c r="IR51">
        <v>8.5724897027488201E-2</v>
      </c>
      <c r="IS51">
        <v>0.57593771011037265</v>
      </c>
      <c r="IT51">
        <v>0.18384383519621061</v>
      </c>
      <c r="IU51">
        <v>0.1059498606484765</v>
      </c>
      <c r="IV51">
        <v>0.12880241559926892</v>
      </c>
      <c r="IW51">
        <v>0.28551545208488044</v>
      </c>
      <c r="IX51">
        <v>0.40821914137300236</v>
      </c>
      <c r="IY51">
        <v>3.7422249091282687E-2</v>
      </c>
      <c r="IZ51">
        <v>7.4745406512297011E-2</v>
      </c>
      <c r="JA51">
        <v>4.5779009548000162E-2</v>
      </c>
      <c r="JB51">
        <v>0.84342725772067351</v>
      </c>
      <c r="JC51">
        <v>4.4362343822675135E-2</v>
      </c>
      <c r="JD51">
        <v>1.3359661636310039E-2</v>
      </c>
      <c r="JE51">
        <v>-3.4367044846373915E-4</v>
      </c>
      <c r="JF51">
        <v>0.30268624271507877</v>
      </c>
      <c r="JG51">
        <v>3.3108635653584378E-2</v>
      </c>
      <c r="JH51">
        <v>0.2568589031449578</v>
      </c>
      <c r="JI51">
        <v>0.11889165904513803</v>
      </c>
      <c r="JJ51">
        <v>-9.0029136356693177E-4</v>
      </c>
      <c r="JK51">
        <v>8.4219804934471884E-2</v>
      </c>
      <c r="JL51">
        <v>4.2026911180212722E-3</v>
      </c>
      <c r="JM51">
        <v>1.2619392955002886E-2</v>
      </c>
      <c r="JN51">
        <v>0.20429508295278426</v>
      </c>
      <c r="JO51">
        <v>5.7615686408681768E-2</v>
      </c>
      <c r="JP51">
        <v>0.13919008185239617</v>
      </c>
      <c r="JQ51">
        <v>8.233157059758231E-3</v>
      </c>
      <c r="JR51">
        <v>0.35555972745377146</v>
      </c>
      <c r="JS51">
        <v>0.10224608481986727</v>
      </c>
      <c r="JT51">
        <v>4.6917496753455634E-2</v>
      </c>
      <c r="JU51">
        <v>0.31144142568916933</v>
      </c>
      <c r="JV51">
        <v>0.23168162112203647</v>
      </c>
      <c r="JW51">
        <v>0.1108063603142861</v>
      </c>
      <c r="JX51">
        <v>1.4274967613886228E-2</v>
      </c>
      <c r="JY51">
        <v>0.19422204693730924</v>
      </c>
      <c r="JZ51">
        <v>7.9437752958499697E-2</v>
      </c>
      <c r="KA51">
        <v>1.3905831453721496E-3</v>
      </c>
      <c r="KB51">
        <v>0.35063656525702108</v>
      </c>
      <c r="KC51">
        <v>0.4304185395431474</v>
      </c>
      <c r="KD51">
        <v>1.2801527477793184E-2</v>
      </c>
      <c r="KE51">
        <v>5.384568841866099E-2</v>
      </c>
      <c r="KF51">
        <v>0.55675050342591914</v>
      </c>
      <c r="KG51">
        <v>0.10324585166483757</v>
      </c>
      <c r="KH51">
        <v>0.12256404379893363</v>
      </c>
      <c r="KI51">
        <v>0.15402899914805682</v>
      </c>
      <c r="KJ51">
        <v>2.3699500907214857E-2</v>
      </c>
      <c r="KK51">
        <v>1.1852084375545708E-2</v>
      </c>
      <c r="KL51">
        <v>5.6711294022513112E-2</v>
      </c>
      <c r="KM51">
        <v>-1.3901398947374413E-4</v>
      </c>
      <c r="KN51">
        <v>6.1845569783331809E-3</v>
      </c>
      <c r="KO51">
        <v>7.6063569718534174E-2</v>
      </c>
      <c r="KP51">
        <v>0.50469864307230017</v>
      </c>
      <c r="KQ51">
        <v>0.17563546279500497</v>
      </c>
      <c r="KR51">
        <v>0.27146303933345384</v>
      </c>
      <c r="KS51">
        <v>0.14057142499653968</v>
      </c>
      <c r="KT51">
        <v>-4.7401819059881813E-4</v>
      </c>
      <c r="KU51">
        <v>6.9195060193238137E-2</v>
      </c>
      <c r="KV51">
        <v>2.1367195353579178E-2</v>
      </c>
      <c r="KW51">
        <v>-9.8898666805692669E-4</v>
      </c>
      <c r="KX51">
        <v>9.0407895984463374E-2</v>
      </c>
      <c r="KY51">
        <v>1.6607732985783948E-2</v>
      </c>
      <c r="KZ51">
        <v>0.10594087141580999</v>
      </c>
      <c r="LA51">
        <v>0.10992608280201405</v>
      </c>
      <c r="LB51">
        <v>0.15053726466106454</v>
      </c>
      <c r="LC51">
        <v>0.15080125122719451</v>
      </c>
      <c r="LD51">
        <v>0.14091945505636186</v>
      </c>
      <c r="LE51">
        <v>0.30799172383412615</v>
      </c>
      <c r="LF51">
        <v>0.17189495389338708</v>
      </c>
      <c r="LG51">
        <v>-2.3538729053768415E-4</v>
      </c>
      <c r="LH51">
        <v>3.8730954391085859E-3</v>
      </c>
      <c r="LI51">
        <v>0.11884333152692744</v>
      </c>
      <c r="LJ51">
        <v>0.12018572527778187</v>
      </c>
      <c r="LK51">
        <v>-9.8386654506820541E-3</v>
      </c>
      <c r="LL51">
        <v>8.262515635673591E-2</v>
      </c>
    </row>
    <row r="52" spans="1:324">
      <c r="A52" s="2">
        <v>0.48958333333333331</v>
      </c>
      <c r="B52">
        <v>1.3275147906354234E-3</v>
      </c>
      <c r="C52">
        <v>0.32336266047867657</v>
      </c>
      <c r="D52">
        <v>5.9002613732243537E-3</v>
      </c>
      <c r="E52">
        <v>-3.4461554936326697E-3</v>
      </c>
      <c r="F52">
        <v>3.1344255594345984E-2</v>
      </c>
      <c r="G52">
        <v>3.4556087232076524E-2</v>
      </c>
      <c r="H52">
        <v>0.5364064061302376</v>
      </c>
      <c r="I52">
        <v>0.37597609083839939</v>
      </c>
      <c r="J52">
        <v>0.3872195486511153</v>
      </c>
      <c r="K52">
        <v>-8.6686970218316992E-3</v>
      </c>
      <c r="L52">
        <v>8.7887106312777453E-3</v>
      </c>
      <c r="M52">
        <v>1.6755703524536387E-2</v>
      </c>
      <c r="N52">
        <v>0.10837927500883072</v>
      </c>
      <c r="O52">
        <v>2.6907928129478701E-3</v>
      </c>
      <c r="P52">
        <v>0.40094948184398066</v>
      </c>
      <c r="Q52">
        <v>8.6362689982610777E-2</v>
      </c>
      <c r="R52">
        <v>0.13915600744985074</v>
      </c>
      <c r="S52">
        <v>2.4091697980301252E-2</v>
      </c>
      <c r="T52">
        <v>0.47560250526290243</v>
      </c>
      <c r="U52">
        <v>0.44539172601704996</v>
      </c>
      <c r="V52">
        <v>1.3021922760040747E-2</v>
      </c>
      <c r="W52">
        <v>4.3863386917718274E-2</v>
      </c>
      <c r="X52">
        <v>0.11487160780098246</v>
      </c>
      <c r="Y52">
        <v>0.24288456420344343</v>
      </c>
      <c r="Z52">
        <v>8.9479846116450462E-2</v>
      </c>
      <c r="AA52">
        <v>-1.5555428004494373E-2</v>
      </c>
      <c r="AB52">
        <v>-2.2736831286059634E-3</v>
      </c>
      <c r="AC52">
        <v>3.9354053712235978E-2</v>
      </c>
      <c r="AD52">
        <v>0.12813260138703972</v>
      </c>
      <c r="AE52">
        <v>6.989554854566532E-2</v>
      </c>
      <c r="AF52">
        <v>9.5021819435827978E-2</v>
      </c>
      <c r="AG52">
        <v>2.9553208786604104E-4</v>
      </c>
      <c r="AH52">
        <v>5.8816822876184126E-3</v>
      </c>
      <c r="AI52">
        <v>0.29110244317847389</v>
      </c>
      <c r="AJ52">
        <v>0.40664533917328705</v>
      </c>
      <c r="AK52">
        <v>1.9340050581103043E-3</v>
      </c>
      <c r="AL52">
        <v>-2.4359552121306699E-3</v>
      </c>
      <c r="AM52">
        <v>0.16083171923981698</v>
      </c>
      <c r="AN52">
        <v>0.1182948772130636</v>
      </c>
      <c r="AO52">
        <v>0.13162792637848786</v>
      </c>
      <c r="AP52">
        <v>0.15079527836568024</v>
      </c>
      <c r="AQ52">
        <v>2.7976322612107262E-2</v>
      </c>
      <c r="AR52">
        <v>0.27378795373984932</v>
      </c>
      <c r="AS52">
        <v>-1.656274845491914E-3</v>
      </c>
      <c r="AT52">
        <v>7.8484981778700835E-2</v>
      </c>
      <c r="AU52">
        <v>0.10236767561869028</v>
      </c>
      <c r="AV52">
        <v>7.6408958167990246E-2</v>
      </c>
      <c r="AW52">
        <v>9.8770805470071703E-3</v>
      </c>
      <c r="AX52">
        <v>1.8632543651444636E-2</v>
      </c>
      <c r="AY52">
        <v>0.30147747764660776</v>
      </c>
      <c r="AZ52">
        <v>6.693968605908511E-2</v>
      </c>
      <c r="BA52">
        <v>0.19928785019344253</v>
      </c>
      <c r="BB52">
        <v>4.6452391813325188E-2</v>
      </c>
      <c r="BC52">
        <v>0.14052272063438845</v>
      </c>
      <c r="BD52">
        <v>0.20841747028882357</v>
      </c>
      <c r="BE52">
        <v>5.5933576222328606E-2</v>
      </c>
      <c r="BF52">
        <v>0.41955272949069466</v>
      </c>
      <c r="BG52">
        <v>3.1011469277108126E-3</v>
      </c>
      <c r="BH52">
        <v>0.27598553080203742</v>
      </c>
      <c r="BI52">
        <v>2.9169713192096484E-2</v>
      </c>
      <c r="BJ52">
        <v>0.51862191641636779</v>
      </c>
      <c r="BK52">
        <v>0.12393385470681484</v>
      </c>
      <c r="BL52">
        <v>-8.7062684839443571E-6</v>
      </c>
      <c r="BM52">
        <v>8.0557651817892845E-2</v>
      </c>
      <c r="BN52">
        <v>1.951562912875001E-2</v>
      </c>
      <c r="BO52">
        <v>3.3503359899167418E-2</v>
      </c>
      <c r="BP52">
        <v>0.14841970818431946</v>
      </c>
      <c r="BQ52">
        <v>5.5953457558061116E-2</v>
      </c>
      <c r="BR52">
        <v>1.1411479048229924E-2</v>
      </c>
      <c r="BS52">
        <v>6.7645826003518886E-2</v>
      </c>
      <c r="BT52">
        <v>3.1202267640556263E-2</v>
      </c>
      <c r="BU52">
        <v>5.3195354601644179E-2</v>
      </c>
      <c r="BV52">
        <v>0.10429693792236253</v>
      </c>
      <c r="BW52">
        <v>3.5167373675517491E-2</v>
      </c>
      <c r="BX52">
        <v>-3.6602935564825524E-11</v>
      </c>
      <c r="BY52">
        <v>2.1825764352028841E-2</v>
      </c>
      <c r="BZ52">
        <v>0.30490774273071009</v>
      </c>
      <c r="CA52">
        <v>-1.523448598300454E-3</v>
      </c>
      <c r="CB52">
        <v>4.6816916091834164E-3</v>
      </c>
      <c r="CC52">
        <v>0.28993667013939778</v>
      </c>
      <c r="CD52">
        <v>0.47400648558390901</v>
      </c>
      <c r="CE52">
        <v>0.18545831202705543</v>
      </c>
      <c r="CF52">
        <v>4.496109206441113E-2</v>
      </c>
      <c r="CG52">
        <v>-2.9901809925486312E-3</v>
      </c>
      <c r="CH52">
        <v>7.077480206660644E-2</v>
      </c>
      <c r="CI52">
        <v>-1.0178142858837964E-3</v>
      </c>
      <c r="CJ52">
        <v>-1.7610674406790328E-4</v>
      </c>
      <c r="CK52">
        <v>0.60938337811683319</v>
      </c>
      <c r="CL52">
        <v>0.68919400211719384</v>
      </c>
      <c r="CM52">
        <v>0.14153564872347277</v>
      </c>
      <c r="CN52">
        <v>1.586722155290414E-2</v>
      </c>
      <c r="CO52">
        <v>1.3500403553780953E-2</v>
      </c>
      <c r="CP52">
        <v>0.18298376266679528</v>
      </c>
      <c r="CQ52">
        <v>4.2420759283535649E-2</v>
      </c>
      <c r="CR52">
        <v>0.37072371838942286</v>
      </c>
      <c r="CS52">
        <v>6.2389213692072613E-2</v>
      </c>
      <c r="CT52">
        <v>2.1185375367148668E-3</v>
      </c>
      <c r="CU52">
        <v>0.10376394233514835</v>
      </c>
      <c r="CV52">
        <v>4.6267237458501885E-2</v>
      </c>
      <c r="CW52">
        <v>0.13893671338533145</v>
      </c>
      <c r="CX52">
        <v>6.6101253572222782E-2</v>
      </c>
      <c r="CY52">
        <v>0.31515262089500673</v>
      </c>
      <c r="CZ52">
        <v>0.19318687339857715</v>
      </c>
      <c r="DA52">
        <v>0.48814389268343278</v>
      </c>
      <c r="DB52">
        <v>0.1714692303808075</v>
      </c>
      <c r="DC52">
        <v>8.4880599153220701E-2</v>
      </c>
      <c r="DD52">
        <v>0.36378367655934063</v>
      </c>
      <c r="DE52">
        <v>3.5411186442086372E-2</v>
      </c>
      <c r="DF52">
        <v>0.51813608901746833</v>
      </c>
      <c r="DG52">
        <v>0.35854412840206062</v>
      </c>
      <c r="DH52">
        <v>2.6141777607647257E-2</v>
      </c>
      <c r="DI52">
        <v>6.0205533686550405E-2</v>
      </c>
      <c r="DJ52">
        <v>-1.3444049272255792E-2</v>
      </c>
      <c r="DK52">
        <v>0.25343284026454471</v>
      </c>
      <c r="DL52">
        <v>0.78918519885786276</v>
      </c>
      <c r="DM52">
        <v>0.41551536954000851</v>
      </c>
      <c r="DN52">
        <v>0.23511539657526753</v>
      </c>
      <c r="DO52">
        <v>2.2051660311717562E-2</v>
      </c>
      <c r="DP52">
        <v>0.25965483854586602</v>
      </c>
      <c r="DQ52">
        <v>0.13720676168559631</v>
      </c>
      <c r="DR52">
        <v>0.20506490332490304</v>
      </c>
      <c r="DS52">
        <v>0.2242335316899689</v>
      </c>
      <c r="DT52">
        <v>2.7999246710906794E-2</v>
      </c>
      <c r="DU52">
        <v>6.2578849147913451E-2</v>
      </c>
      <c r="DV52">
        <v>5.1296765685015774E-2</v>
      </c>
      <c r="DW52">
        <v>1.2237956496212274E-2</v>
      </c>
      <c r="DX52">
        <v>0.29452510552511679</v>
      </c>
      <c r="DY52">
        <v>7.8281606988060595E-2</v>
      </c>
      <c r="DZ52">
        <v>0.12630433562999716</v>
      </c>
      <c r="EA52">
        <v>0.10994981126048219</v>
      </c>
      <c r="EB52">
        <v>1.3473884767444582E-2</v>
      </c>
      <c r="EC52">
        <v>0.6604361371796601</v>
      </c>
      <c r="ED52">
        <v>-2.1228518943791072E-4</v>
      </c>
      <c r="EE52">
        <v>0.41673449348376346</v>
      </c>
      <c r="EF52">
        <v>0.19862350738944728</v>
      </c>
      <c r="EG52">
        <v>0.22791007712910136</v>
      </c>
      <c r="EH52">
        <v>0.71494445720011657</v>
      </c>
      <c r="EI52">
        <v>9.6480692983451383E-2</v>
      </c>
      <c r="EJ52">
        <v>0.19836164093135611</v>
      </c>
      <c r="EK52">
        <v>5.2498023022600378E-2</v>
      </c>
      <c r="EL52">
        <v>0.14316507003217918</v>
      </c>
      <c r="EM52">
        <v>0.36648764428301472</v>
      </c>
      <c r="EN52">
        <v>3.3565298603279836E-2</v>
      </c>
      <c r="EO52">
        <v>0.22620270972219031</v>
      </c>
      <c r="EP52">
        <v>0.15709965033072254</v>
      </c>
      <c r="EQ52">
        <v>0.11145524757986043</v>
      </c>
      <c r="ER52">
        <v>9.5289239444224134E-3</v>
      </c>
      <c r="ES52">
        <v>3.3895699626495341E-3</v>
      </c>
      <c r="ET52">
        <v>0.26680953552719916</v>
      </c>
      <c r="EU52">
        <v>0.1290134500373879</v>
      </c>
      <c r="EV52">
        <v>0.37436645897819709</v>
      </c>
      <c r="EW52">
        <v>0.1459548891631095</v>
      </c>
      <c r="EX52">
        <v>6.2338718364320853E-2</v>
      </c>
      <c r="EY52">
        <v>0.2984955517632108</v>
      </c>
      <c r="EZ52">
        <v>6.9495712111666871E-2</v>
      </c>
      <c r="FA52">
        <v>0.1040536381979297</v>
      </c>
      <c r="FB52">
        <v>0.1539060658651327</v>
      </c>
      <c r="FC52">
        <v>0.26190635229493653</v>
      </c>
      <c r="FD52">
        <v>0.36524197272131564</v>
      </c>
      <c r="FE52">
        <v>0.59635141088947297</v>
      </c>
      <c r="FF52">
        <v>2.9581938780020444E-3</v>
      </c>
      <c r="FG52">
        <v>2.0650668020216955E-3</v>
      </c>
      <c r="FH52">
        <v>0.29044651357946771</v>
      </c>
      <c r="FI52">
        <v>0.22257096904566764</v>
      </c>
      <c r="FJ52">
        <v>7.8759175683038706E-3</v>
      </c>
      <c r="FK52">
        <v>0.13147726857205153</v>
      </c>
      <c r="FL52">
        <v>0.65719737982140802</v>
      </c>
      <c r="FM52">
        <v>0.18593563823455431</v>
      </c>
      <c r="FN52">
        <v>4.6236496958101343E-2</v>
      </c>
      <c r="FO52">
        <v>0.70283350436190306</v>
      </c>
      <c r="FP52">
        <v>0.14200305511753702</v>
      </c>
      <c r="FQ52">
        <v>0.2127759130879987</v>
      </c>
      <c r="FR52">
        <v>5.5947057976758176E-2</v>
      </c>
      <c r="FS52">
        <v>1.0624129609724312E-2</v>
      </c>
      <c r="FT52">
        <v>9.6182042923784327E-5</v>
      </c>
      <c r="FU52">
        <v>0.42581643670584451</v>
      </c>
      <c r="FV52">
        <v>4.9507854702247153E-2</v>
      </c>
      <c r="FW52">
        <v>0.10648684384288506</v>
      </c>
      <c r="FX52">
        <v>0.13889005144507982</v>
      </c>
      <c r="FY52">
        <v>0.22134483018224976</v>
      </c>
      <c r="FZ52">
        <v>-5.0927850847451795E-3</v>
      </c>
      <c r="GA52">
        <v>1.9974509653479303E-2</v>
      </c>
      <c r="GB52">
        <v>0.45206685986231865</v>
      </c>
      <c r="GC52">
        <v>3.9875269833343149E-3</v>
      </c>
      <c r="GD52">
        <v>4.7085327875807666E-2</v>
      </c>
      <c r="GE52">
        <v>3.6875208445732318E-3</v>
      </c>
      <c r="GF52">
        <v>5.9858362656666941E-2</v>
      </c>
      <c r="GG52">
        <v>0.17449045137275704</v>
      </c>
      <c r="GH52">
        <v>0.36479219944338315</v>
      </c>
      <c r="GI52">
        <v>2.9979005351030437E-2</v>
      </c>
      <c r="GJ52">
        <v>0.25420152396701856</v>
      </c>
      <c r="GK52">
        <v>-2.3314874672886465E-2</v>
      </c>
      <c r="GL52">
        <v>0.54483444312059548</v>
      </c>
      <c r="GM52">
        <v>0.78808357146835173</v>
      </c>
      <c r="GN52">
        <v>8.8657487846239558E-2</v>
      </c>
      <c r="GO52">
        <v>-5.5164587588686998E-3</v>
      </c>
      <c r="GP52">
        <v>5.4897052818189455E-2</v>
      </c>
      <c r="GQ52">
        <v>0.2032820336343808</v>
      </c>
      <c r="GR52">
        <v>0.19930649435224546</v>
      </c>
      <c r="GS52">
        <v>0.75188638515955775</v>
      </c>
      <c r="GT52">
        <v>2.7048045174110667E-5</v>
      </c>
      <c r="GU52">
        <v>0.13920077578485004</v>
      </c>
      <c r="GV52">
        <v>3.6199886978439608E-2</v>
      </c>
      <c r="GW52">
        <v>2.4779591681275211E-3</v>
      </c>
      <c r="GX52">
        <v>6.4042994773749556E-2</v>
      </c>
      <c r="GY52">
        <v>4.7765211524336054E-3</v>
      </c>
      <c r="GZ52">
        <v>0.20175312704798504</v>
      </c>
      <c r="HA52">
        <v>3.0709002873588517E-2</v>
      </c>
      <c r="HB52">
        <v>6.0852741128058489E-2</v>
      </c>
      <c r="HC52">
        <v>2.3878572814563907E-2</v>
      </c>
      <c r="HD52">
        <v>4.8335973566363204E-2</v>
      </c>
      <c r="HE52">
        <v>0.18259852402444235</v>
      </c>
      <c r="HF52">
        <v>-1.7305775509246241E-2</v>
      </c>
      <c r="HG52">
        <v>0.18122066079520838</v>
      </c>
      <c r="HH52">
        <v>0.17077116187443914</v>
      </c>
      <c r="HI52">
        <v>0.24865345073210485</v>
      </c>
      <c r="HJ52">
        <v>7.2510424153198055E-2</v>
      </c>
      <c r="HK52">
        <v>0.11562442503629029</v>
      </c>
      <c r="HL52">
        <v>0.18087486731932234</v>
      </c>
      <c r="HM52">
        <v>6.7888111077838209E-2</v>
      </c>
      <c r="HN52">
        <v>0.28203698928262805</v>
      </c>
      <c r="HO52">
        <v>-7.4420997823976778E-2</v>
      </c>
      <c r="HP52">
        <v>1.3935115605554113E-2</v>
      </c>
      <c r="HQ52">
        <v>0.10738163478933391</v>
      </c>
      <c r="HR52">
        <v>0.24818042490911801</v>
      </c>
      <c r="HS52">
        <v>0.47098231145801611</v>
      </c>
      <c r="HT52">
        <v>0.39508400151629369</v>
      </c>
      <c r="HU52">
        <v>0.51941624701340583</v>
      </c>
      <c r="HV52">
        <v>0.1153347207082835</v>
      </c>
      <c r="HW52">
        <v>0.12847612389600424</v>
      </c>
      <c r="HX52">
        <v>4.4084402309435056E-2</v>
      </c>
      <c r="HY52">
        <v>0.22925445396110353</v>
      </c>
      <c r="HZ52">
        <v>0.46919274049908721</v>
      </c>
      <c r="IA52">
        <v>0.12766037311206602</v>
      </c>
      <c r="IB52">
        <v>0.28905832829550415</v>
      </c>
      <c r="IC52">
        <v>0.62259943921949812</v>
      </c>
      <c r="ID52">
        <v>-3.1851046069319312E-3</v>
      </c>
      <c r="IE52">
        <v>2.9972193431143285E-2</v>
      </c>
      <c r="IF52">
        <v>0.14430884404900024</v>
      </c>
      <c r="IG52">
        <v>0.19728335207546219</v>
      </c>
      <c r="IH52">
        <v>7.853699928723662E-2</v>
      </c>
      <c r="II52">
        <v>0.34008148472609545</v>
      </c>
      <c r="IJ52">
        <v>5.6191834619331825E-2</v>
      </c>
      <c r="IK52">
        <v>0.12724245604450979</v>
      </c>
      <c r="IL52">
        <v>9.7792916548196135E-2</v>
      </c>
      <c r="IM52">
        <v>0.20036931456769691</v>
      </c>
      <c r="IN52">
        <v>0.14673005362412048</v>
      </c>
      <c r="IO52">
        <v>7.9626297158401999E-2</v>
      </c>
      <c r="IP52">
        <v>0.36629366276941433</v>
      </c>
      <c r="IQ52">
        <v>1.1412954579162625E-2</v>
      </c>
      <c r="IR52">
        <v>8.5724897027488201E-2</v>
      </c>
      <c r="IS52">
        <v>0.57593771011037265</v>
      </c>
      <c r="IT52">
        <v>0.18384383519621061</v>
      </c>
      <c r="IU52">
        <v>0.1059498606484765</v>
      </c>
      <c r="IV52">
        <v>0.12880241559926892</v>
      </c>
      <c r="IW52">
        <v>0.28551545208488044</v>
      </c>
      <c r="IX52">
        <v>0.40821914137300236</v>
      </c>
      <c r="IY52">
        <v>3.7422249091282687E-2</v>
      </c>
      <c r="IZ52">
        <v>7.4745406512297011E-2</v>
      </c>
      <c r="JA52">
        <v>4.5779009548000162E-2</v>
      </c>
      <c r="JB52">
        <v>0.84342725772067351</v>
      </c>
      <c r="JC52">
        <v>4.4362343822675135E-2</v>
      </c>
      <c r="JD52">
        <v>1.3359661636310039E-2</v>
      </c>
      <c r="JE52">
        <v>-3.4367044846373915E-4</v>
      </c>
      <c r="JF52">
        <v>0.30268624271507877</v>
      </c>
      <c r="JG52">
        <v>3.3108635653584378E-2</v>
      </c>
      <c r="JH52">
        <v>0.2568589031449578</v>
      </c>
      <c r="JI52">
        <v>0.11889165904513803</v>
      </c>
      <c r="JJ52">
        <v>-9.0029136356693177E-4</v>
      </c>
      <c r="JK52">
        <v>8.4219804934471884E-2</v>
      </c>
      <c r="JL52">
        <v>4.2026911180212722E-3</v>
      </c>
      <c r="JM52">
        <v>1.2619392955002886E-2</v>
      </c>
      <c r="JN52">
        <v>0.20429508295278426</v>
      </c>
      <c r="JO52">
        <v>5.7615686408681768E-2</v>
      </c>
      <c r="JP52">
        <v>0.13919008185239617</v>
      </c>
      <c r="JQ52">
        <v>8.233157059758231E-3</v>
      </c>
      <c r="JR52">
        <v>0.35555972745377146</v>
      </c>
      <c r="JS52">
        <v>0.10224608481986727</v>
      </c>
      <c r="JT52">
        <v>4.6917496753455634E-2</v>
      </c>
      <c r="JU52">
        <v>0.31144142568916933</v>
      </c>
      <c r="JV52">
        <v>0.23168162112203647</v>
      </c>
      <c r="JW52">
        <v>0.1108063603142861</v>
      </c>
      <c r="JX52">
        <v>1.4274967613886228E-2</v>
      </c>
      <c r="JY52">
        <v>0.19422204693730924</v>
      </c>
      <c r="JZ52">
        <v>7.9437752958499697E-2</v>
      </c>
      <c r="KA52">
        <v>1.3905831453721496E-3</v>
      </c>
      <c r="KB52">
        <v>0.35063656525702108</v>
      </c>
      <c r="KC52">
        <v>0.4304185395431474</v>
      </c>
      <c r="KD52">
        <v>1.2801527477793184E-2</v>
      </c>
      <c r="KE52">
        <v>5.384568841866099E-2</v>
      </c>
      <c r="KF52">
        <v>0.55675050342591914</v>
      </c>
      <c r="KG52">
        <v>0.10324585166483757</v>
      </c>
      <c r="KH52">
        <v>0.12256404379893363</v>
      </c>
      <c r="KI52">
        <v>0.15402899914805682</v>
      </c>
      <c r="KJ52">
        <v>2.3699500907214857E-2</v>
      </c>
      <c r="KK52">
        <v>1.1852084375545708E-2</v>
      </c>
      <c r="KL52">
        <v>5.6711294022513112E-2</v>
      </c>
      <c r="KM52">
        <v>-1.3901398947374413E-4</v>
      </c>
      <c r="KN52">
        <v>6.1845569783331809E-3</v>
      </c>
      <c r="KO52">
        <v>7.6063569718534174E-2</v>
      </c>
      <c r="KP52">
        <v>0.50469864307230017</v>
      </c>
      <c r="KQ52">
        <v>0.17563546279500497</v>
      </c>
      <c r="KR52">
        <v>0.27146303933345384</v>
      </c>
      <c r="KS52">
        <v>0.14057142499653968</v>
      </c>
      <c r="KT52">
        <v>-4.7401819059881813E-4</v>
      </c>
      <c r="KU52">
        <v>6.9195060193238137E-2</v>
      </c>
      <c r="KV52">
        <v>2.1367195353579178E-2</v>
      </c>
      <c r="KW52">
        <v>-9.8898666805692669E-4</v>
      </c>
      <c r="KX52">
        <v>9.0407895984463374E-2</v>
      </c>
      <c r="KY52">
        <v>1.6607732985783948E-2</v>
      </c>
      <c r="KZ52">
        <v>0.10594087141580999</v>
      </c>
      <c r="LA52">
        <v>0.10992608280201405</v>
      </c>
      <c r="LB52">
        <v>0.15053726466106454</v>
      </c>
      <c r="LC52">
        <v>0.15080125122719451</v>
      </c>
      <c r="LD52">
        <v>0.14091945505636186</v>
      </c>
      <c r="LE52">
        <v>0.30799172383412615</v>
      </c>
      <c r="LF52">
        <v>0.17189495389338708</v>
      </c>
      <c r="LG52">
        <v>-2.3538729053768415E-4</v>
      </c>
      <c r="LH52">
        <v>3.8730954391085859E-3</v>
      </c>
      <c r="LI52">
        <v>0.11884333152692744</v>
      </c>
      <c r="LJ52">
        <v>0.12018572527778187</v>
      </c>
      <c r="LK52">
        <v>-9.8386654506820541E-3</v>
      </c>
      <c r="LL52">
        <v>8.262515635673591E-2</v>
      </c>
    </row>
    <row r="53" spans="1:324">
      <c r="A53" s="2">
        <v>0.5</v>
      </c>
      <c r="B53">
        <v>-2.2770801369207238E-3</v>
      </c>
      <c r="C53">
        <v>0.36996266916610754</v>
      </c>
      <c r="D53">
        <v>3.2048687331699195E-2</v>
      </c>
      <c r="E53">
        <v>0.82155134000795182</v>
      </c>
      <c r="F53">
        <v>0.37409370130128744</v>
      </c>
      <c r="G53">
        <v>-0.12761807471399714</v>
      </c>
      <c r="H53">
        <v>0.1563690079191723</v>
      </c>
      <c r="I53">
        <v>7.9731411810839651E-3</v>
      </c>
      <c r="J53">
        <v>5.1451959458932564E-2</v>
      </c>
      <c r="K53">
        <v>5.5696439816439024E-3</v>
      </c>
      <c r="L53">
        <v>2.1850511921024232E-2</v>
      </c>
      <c r="M53">
        <v>8.598005098456761E-2</v>
      </c>
      <c r="N53">
        <v>0.12966756880131855</v>
      </c>
      <c r="O53">
        <v>-0.33630341201898806</v>
      </c>
      <c r="P53">
        <v>6.114268750793958E-2</v>
      </c>
      <c r="Q53">
        <v>-5.5546025715994039E-4</v>
      </c>
      <c r="R53">
        <v>8.8884025323146418E-2</v>
      </c>
      <c r="S53">
        <v>7.6685056940341542E-2</v>
      </c>
      <c r="T53">
        <v>0.20197028084339205</v>
      </c>
      <c r="U53">
        <v>0.36673029764035359</v>
      </c>
      <c r="V53">
        <v>0.28926137216598996</v>
      </c>
      <c r="W53">
        <v>7.8326507869452069E-3</v>
      </c>
      <c r="X53">
        <v>-3.220185666898423E-2</v>
      </c>
      <c r="Y53">
        <v>7.0141875293896649E-2</v>
      </c>
      <c r="Z53">
        <v>6.3246875335601152E-2</v>
      </c>
      <c r="AA53">
        <v>2.4531718033556624E-2</v>
      </c>
      <c r="AB53">
        <v>1.8053273548633619E-2</v>
      </c>
      <c r="AC53">
        <v>3.6566547152321063E-2</v>
      </c>
      <c r="AD53">
        <v>7.0097111004676443E-2</v>
      </c>
      <c r="AE53">
        <v>1.72566995165623E-2</v>
      </c>
      <c r="AF53">
        <v>-2.9634529822952969E-2</v>
      </c>
      <c r="AG53">
        <v>-4.5143468241409098E-3</v>
      </c>
      <c r="AH53">
        <v>3.6027893386718058E-3</v>
      </c>
      <c r="AI53">
        <v>9.7437286187335784E-2</v>
      </c>
      <c r="AJ53">
        <v>2.5298182244712985E-2</v>
      </c>
      <c r="AK53">
        <v>1.6419373078406116E-2</v>
      </c>
      <c r="AL53">
        <v>0.20148295810310257</v>
      </c>
      <c r="AM53">
        <v>4.0533207735331492E-2</v>
      </c>
      <c r="AN53">
        <v>0.25524390610937542</v>
      </c>
      <c r="AO53">
        <v>0.29286756012390214</v>
      </c>
      <c r="AP53">
        <v>7.7508291046407881E-3</v>
      </c>
      <c r="AQ53">
        <v>1.4989999662513733E-2</v>
      </c>
      <c r="AR53">
        <v>6.7856672604557827E-2</v>
      </c>
      <c r="AS53">
        <v>-6.6920491526974782E-2</v>
      </c>
      <c r="AT53">
        <v>7.7811624834309284E-2</v>
      </c>
      <c r="AU53">
        <v>1.9715560089666646E-2</v>
      </c>
      <c r="AV53">
        <v>2.0083710933878077E-2</v>
      </c>
      <c r="AW53">
        <v>6.1978888409945324E-2</v>
      </c>
      <c r="AX53">
        <v>3.6279200884857692E-3</v>
      </c>
      <c r="AY53">
        <v>0.21186009452158017</v>
      </c>
      <c r="AZ53">
        <v>0.1808321000801521</v>
      </c>
      <c r="BA53">
        <v>0.2248694490402148</v>
      </c>
      <c r="BB53">
        <v>8.6956603514856366E-3</v>
      </c>
      <c r="BC53">
        <v>-5.9314132519258184E-2</v>
      </c>
      <c r="BD53">
        <v>0.20255087764635726</v>
      </c>
      <c r="BE53">
        <v>0.10539501720909894</v>
      </c>
      <c r="BF53">
        <v>0.16024382390283076</v>
      </c>
      <c r="BG53">
        <v>6.9211213878293736E-5</v>
      </c>
      <c r="BH53">
        <v>7.1759627982108637E-2</v>
      </c>
      <c r="BI53">
        <v>1.4137489845855722E-2</v>
      </c>
      <c r="BJ53">
        <v>5.1004144941396927E-2</v>
      </c>
      <c r="BK53">
        <v>-5.2418806823724346E-3</v>
      </c>
      <c r="BL53">
        <v>0.48422430790377646</v>
      </c>
      <c r="BM53">
        <v>-2.1077096229612315E-2</v>
      </c>
      <c r="BN53">
        <v>1.0338270442097723</v>
      </c>
      <c r="BO53">
        <v>-9.5329866640896932E-3</v>
      </c>
      <c r="BP53">
        <v>8.9808558117065625E-3</v>
      </c>
      <c r="BQ53">
        <v>1.6890705193617614E-2</v>
      </c>
      <c r="BR53">
        <v>0.10977348720430076</v>
      </c>
      <c r="BS53">
        <v>2.0337911621786678E-2</v>
      </c>
      <c r="BT53">
        <v>7.4056897090216773E-3</v>
      </c>
      <c r="BU53">
        <v>3.1928504151497304E-2</v>
      </c>
      <c r="BV53">
        <v>2.7360885358539772E-2</v>
      </c>
      <c r="BW53">
        <v>-1.2999186225732397E-2</v>
      </c>
      <c r="BX53">
        <v>0.14716127583161459</v>
      </c>
      <c r="BY53">
        <v>0.13362849072488547</v>
      </c>
      <c r="BZ53">
        <v>1.1646139922992632E-2</v>
      </c>
      <c r="CA53">
        <v>0.12891323119227627</v>
      </c>
      <c r="CB53">
        <v>1.1133482086490183E-2</v>
      </c>
      <c r="CC53">
        <v>0.1613802904312355</v>
      </c>
      <c r="CD53">
        <v>7.3228955093498263E-2</v>
      </c>
      <c r="CE53">
        <v>5.6295185489099696E-2</v>
      </c>
      <c r="CF53">
        <v>0.18681738184814642</v>
      </c>
      <c r="CG53">
        <v>0.20959005266631056</v>
      </c>
      <c r="CH53">
        <v>0.10094824333728825</v>
      </c>
      <c r="CI53">
        <v>2.123732794057933E-2</v>
      </c>
      <c r="CJ53">
        <v>0.64890546321108233</v>
      </c>
      <c r="CK53">
        <v>0.17736501987855016</v>
      </c>
      <c r="CL53">
        <v>0.13271769430641892</v>
      </c>
      <c r="CM53">
        <v>0.19433628272209277</v>
      </c>
      <c r="CN53">
        <v>0.13510845348012995</v>
      </c>
      <c r="CO53">
        <v>0.28256504559450762</v>
      </c>
      <c r="CP53">
        <v>1.21510697620515E-3</v>
      </c>
      <c r="CQ53">
        <v>-9.6531956499420757E-2</v>
      </c>
      <c r="CR53">
        <v>0.21640826817483447</v>
      </c>
      <c r="CS53">
        <v>0.20587209192077988</v>
      </c>
      <c r="CT53">
        <v>0.1849902716749583</v>
      </c>
      <c r="CU53">
        <v>0.32328714183537555</v>
      </c>
      <c r="CV53">
        <v>0.44535564548930001</v>
      </c>
      <c r="CW53">
        <v>3.0136232252037369E-2</v>
      </c>
      <c r="CX53">
        <v>1.1797082833781651</v>
      </c>
      <c r="CY53">
        <v>6.7650717506743979E-2</v>
      </c>
      <c r="CZ53">
        <v>1.2649594114035934E-2</v>
      </c>
      <c r="DA53">
        <v>9.1067922306227941E-2</v>
      </c>
      <c r="DB53">
        <v>0.11626756262219522</v>
      </c>
      <c r="DC53">
        <v>4.5038958090003751E-2</v>
      </c>
      <c r="DD53">
        <v>0.18874129747259841</v>
      </c>
      <c r="DE53">
        <v>0.35990335163885795</v>
      </c>
      <c r="DF53">
        <v>-9.0428856447551326E-4</v>
      </c>
      <c r="DG53">
        <v>8.7049004186194809E-2</v>
      </c>
      <c r="DH53">
        <v>0.30839628160099564</v>
      </c>
      <c r="DI53">
        <v>8.055895514938155E-2</v>
      </c>
      <c r="DJ53">
        <v>-9.0737862267482854E-3</v>
      </c>
      <c r="DK53">
        <v>0.1530833286727174</v>
      </c>
      <c r="DL53">
        <v>8.4807959232590033E-2</v>
      </c>
      <c r="DM53">
        <v>0.23356848244199474</v>
      </c>
      <c r="DN53">
        <v>1.5801909902529582E-2</v>
      </c>
      <c r="DO53">
        <v>2.8002994560597773E-2</v>
      </c>
      <c r="DP53">
        <v>0.48475332025870138</v>
      </c>
      <c r="DQ53">
        <v>0.15917319497276464</v>
      </c>
      <c r="DR53">
        <v>-2.9960929338984945E-2</v>
      </c>
      <c r="DS53">
        <v>0.40781464855840971</v>
      </c>
      <c r="DT53">
        <v>0.19782306080802212</v>
      </c>
      <c r="DU53">
        <v>0.72827065212254616</v>
      </c>
      <c r="DV53">
        <v>2.0140080721461083E-2</v>
      </c>
      <c r="DW53">
        <v>1.375191204828345E-2</v>
      </c>
      <c r="DX53">
        <v>0.44803238354142016</v>
      </c>
      <c r="DY53">
        <v>-4.3262608122893488E-3</v>
      </c>
      <c r="DZ53">
        <v>0.21455547432199554</v>
      </c>
      <c r="EA53">
        <v>0.1430496608865556</v>
      </c>
      <c r="EB53">
        <v>0.32632027217189985</v>
      </c>
      <c r="EC53">
        <v>0.10449662086351087</v>
      </c>
      <c r="ED53">
        <v>4.7307818015383536E-2</v>
      </c>
      <c r="EE53">
        <v>-1.3808318760770207E-2</v>
      </c>
      <c r="EF53">
        <v>0.15105414947209897</v>
      </c>
      <c r="EG53">
        <v>8.7454633999977008E-2</v>
      </c>
      <c r="EH53">
        <v>7.9523622589289494E-2</v>
      </c>
      <c r="EI53">
        <v>7.0708890268421686E-3</v>
      </c>
      <c r="EJ53">
        <v>3.8190801824685471E-3</v>
      </c>
      <c r="EK53">
        <v>0.20539748811404224</v>
      </c>
      <c r="EL53">
        <v>0.37520465764088834</v>
      </c>
      <c r="EM53">
        <v>0.24692446091580475</v>
      </c>
      <c r="EN53">
        <v>8.3225938501674691E-4</v>
      </c>
      <c r="EO53">
        <v>0.33714532141612813</v>
      </c>
      <c r="EP53">
        <v>0.29896177913582295</v>
      </c>
      <c r="EQ53">
        <v>7.9708176629007602E-2</v>
      </c>
      <c r="ER53">
        <v>0.43882201075766014</v>
      </c>
      <c r="ES53">
        <v>1.7533815937989489E-2</v>
      </c>
      <c r="ET53">
        <v>4.7935857951092169E-2</v>
      </c>
      <c r="EU53">
        <v>0.20729902478036374</v>
      </c>
      <c r="EV53">
        <v>0.23035506554139307</v>
      </c>
      <c r="EW53">
        <v>4.6260309562777567E-2</v>
      </c>
      <c r="EX53">
        <v>7.3843858022288739E-2</v>
      </c>
      <c r="EY53">
        <v>5.6750529366845381E-2</v>
      </c>
      <c r="EZ53">
        <v>6.026917830570408E-2</v>
      </c>
      <c r="FA53">
        <v>0.16035933719927531</v>
      </c>
      <c r="FB53">
        <v>4.4929932214801431E-3</v>
      </c>
      <c r="FC53">
        <v>-6.069521604945693E-3</v>
      </c>
      <c r="FD53">
        <v>1.3107001274814617E-2</v>
      </c>
      <c r="FE53">
        <v>0.10141222203899608</v>
      </c>
      <c r="FF53">
        <v>2.6544736688711011E-2</v>
      </c>
      <c r="FG53">
        <v>2.6312163588817069E-3</v>
      </c>
      <c r="FH53">
        <v>-0.19204101945123134</v>
      </c>
      <c r="FI53">
        <v>8.1475458695626363E-2</v>
      </c>
      <c r="FJ53">
        <v>9.3552504671994621E-2</v>
      </c>
      <c r="FK53">
        <v>9.5257150724257916E-2</v>
      </c>
      <c r="FL53">
        <v>-5.3772913842377E-2</v>
      </c>
      <c r="FM53">
        <v>0.1116052342569477</v>
      </c>
      <c r="FN53">
        <v>0.26973062475543025</v>
      </c>
      <c r="FO53">
        <v>9.0470179258295702E-3</v>
      </c>
      <c r="FP53">
        <v>0.49965235649423878</v>
      </c>
      <c r="FQ53">
        <v>0.35353487289106833</v>
      </c>
      <c r="FR53">
        <v>3.38861796837072E-3</v>
      </c>
      <c r="FS53">
        <v>0.19855744290458077</v>
      </c>
      <c r="FT53">
        <v>1.2805537940121518E-2</v>
      </c>
      <c r="FU53">
        <v>7.8364999618637382E-4</v>
      </c>
      <c r="FV53">
        <v>0.24257088724755788</v>
      </c>
      <c r="FW53">
        <v>6.8689839075674738E-3</v>
      </c>
      <c r="FX53">
        <v>0.41431278506975677</v>
      </c>
      <c r="FY53">
        <v>0.43891744934145294</v>
      </c>
      <c r="FZ53">
        <v>0.287824894472054</v>
      </c>
      <c r="GA53">
        <v>-9.535731401539304E-3</v>
      </c>
      <c r="GB53">
        <v>1.2031254977251866E-2</v>
      </c>
      <c r="GC53">
        <v>7.8649728368674815E-2</v>
      </c>
      <c r="GD53">
        <v>0.39889139489642556</v>
      </c>
      <c r="GE53">
        <v>0.13843675193817465</v>
      </c>
      <c r="GF53">
        <v>0.23817027846198655</v>
      </c>
      <c r="GG53">
        <v>0.31818118711705851</v>
      </c>
      <c r="GH53">
        <v>0.55093809265175608</v>
      </c>
      <c r="GI53">
        <v>0.20594938640443963</v>
      </c>
      <c r="GJ53">
        <v>-5.9659571666089185E-2</v>
      </c>
      <c r="GK53">
        <v>0.36420125045199281</v>
      </c>
      <c r="GL53">
        <v>1.3929725174691623</v>
      </c>
      <c r="GM53">
        <v>2.0120274212488291E-2</v>
      </c>
      <c r="GN53">
        <v>5.0313121043044202E-2</v>
      </c>
      <c r="GO53">
        <v>0.11374763298979175</v>
      </c>
      <c r="GP53">
        <v>0.82429851786475694</v>
      </c>
      <c r="GQ53">
        <v>-9.5972949582405452E-3</v>
      </c>
      <c r="GR53">
        <v>0.79627786704396175</v>
      </c>
      <c r="GS53">
        <v>0.2820223022195591</v>
      </c>
      <c r="GT53">
        <v>0.11584357696559766</v>
      </c>
      <c r="GU53">
        <v>0.11892306129671081</v>
      </c>
      <c r="GV53">
        <v>0.1237583111289</v>
      </c>
      <c r="GW53">
        <v>0.36000991075053784</v>
      </c>
      <c r="GX53">
        <v>0.69746002300219212</v>
      </c>
      <c r="GY53">
        <v>-1.4660764241298453E-2</v>
      </c>
      <c r="GZ53">
        <v>2.9644778104905713E-2</v>
      </c>
      <c r="HA53">
        <v>2.0175445767222955E-2</v>
      </c>
      <c r="HB53">
        <v>0.14676960624174118</v>
      </c>
      <c r="HC53">
        <v>0.19700417557360941</v>
      </c>
      <c r="HD53">
        <v>9.1579671044455899E-2</v>
      </c>
      <c r="HE53">
        <v>0.11284314917270039</v>
      </c>
      <c r="HF53">
        <v>0.25310828570649513</v>
      </c>
      <c r="HG53">
        <v>-2.2133638796457154E-2</v>
      </c>
      <c r="HH53">
        <v>0.37548121965009223</v>
      </c>
      <c r="HI53">
        <v>0.13690272741722886</v>
      </c>
      <c r="HJ53">
        <v>6.5196378594639642E-2</v>
      </c>
      <c r="HK53">
        <v>-1.438694498279079E-2</v>
      </c>
      <c r="HL53">
        <v>0.11068737392510343</v>
      </c>
      <c r="HM53">
        <v>2.845298651575134E-2</v>
      </c>
      <c r="HN53">
        <v>-4.2191363556291789E-3</v>
      </c>
      <c r="HO53">
        <v>0.18422706271724135</v>
      </c>
      <c r="HP53">
        <v>0.46019307912744245</v>
      </c>
      <c r="HQ53">
        <v>0.35271248648433784</v>
      </c>
      <c r="HR53">
        <v>4.6084229599142809E-2</v>
      </c>
      <c r="HS53">
        <v>0.90725763505314927</v>
      </c>
      <c r="HT53">
        <v>0.29049542542737461</v>
      </c>
      <c r="HU53">
        <v>0.61518138121045263</v>
      </c>
      <c r="HV53">
        <v>0.26990262395696912</v>
      </c>
      <c r="HW53">
        <v>-7.0891440165667015E-3</v>
      </c>
      <c r="HX53">
        <v>0.43407363123096565</v>
      </c>
      <c r="HY53">
        <v>0.1284119862505366</v>
      </c>
      <c r="HZ53">
        <v>0.90141200413423239</v>
      </c>
      <c r="IA53">
        <v>0.32281354605949003</v>
      </c>
      <c r="IB53">
        <v>0.23762878468867818</v>
      </c>
      <c r="IC53">
        <v>0.15742155916111186</v>
      </c>
      <c r="ID53">
        <v>-1.3240234734313485E-3</v>
      </c>
      <c r="IE53">
        <v>0.10852833952396955</v>
      </c>
      <c r="IF53">
        <v>-9.3052324032784975E-3</v>
      </c>
      <c r="IG53">
        <v>0.58007025348703756</v>
      </c>
      <c r="IH53">
        <v>4.0930109860704261E-3</v>
      </c>
      <c r="II53">
        <v>3.6779337108447621E-2</v>
      </c>
      <c r="IJ53">
        <v>3.3779397386382382E-3</v>
      </c>
      <c r="IK53">
        <v>6.8369618920849215E-3</v>
      </c>
      <c r="IL53">
        <v>-1.545684254211095E-2</v>
      </c>
      <c r="IM53">
        <v>0.24261096512811195</v>
      </c>
      <c r="IN53">
        <v>-1.3303951355754937E-2</v>
      </c>
      <c r="IO53">
        <v>-1.8721338207033863E-2</v>
      </c>
      <c r="IP53">
        <v>3.4383331171737475E-2</v>
      </c>
      <c r="IQ53">
        <v>0.11554412502024841</v>
      </c>
      <c r="IR53">
        <v>8.9064573409678854E-2</v>
      </c>
      <c r="IS53">
        <v>5.8082760232050614E-3</v>
      </c>
      <c r="IT53">
        <v>0.30877460648525545</v>
      </c>
      <c r="IU53">
        <v>5.8461864776506367E-5</v>
      </c>
      <c r="IV53">
        <v>0.17500487382889693</v>
      </c>
      <c r="IW53">
        <v>0.29604610719825136</v>
      </c>
      <c r="IX53">
        <v>5.2522989742750985E-2</v>
      </c>
      <c r="IY53">
        <v>0.42615841909373436</v>
      </c>
      <c r="IZ53">
        <v>0.15046999693204702</v>
      </c>
      <c r="JA53">
        <v>0.41501808427538306</v>
      </c>
      <c r="JB53">
        <v>0.16735517143013981</v>
      </c>
      <c r="JC53">
        <v>0.9108084505039622</v>
      </c>
      <c r="JD53">
        <v>4.1656099926919994E-2</v>
      </c>
      <c r="JE53">
        <v>0.53104673227585519</v>
      </c>
      <c r="JF53">
        <v>0.14836204594480576</v>
      </c>
      <c r="JG53">
        <v>-2.9797175969339868E-3</v>
      </c>
      <c r="JH53">
        <v>4.2202600354319143E-2</v>
      </c>
      <c r="JI53">
        <v>0.24695311151930846</v>
      </c>
      <c r="JJ53">
        <v>1.4691304843152165E-2</v>
      </c>
      <c r="JK53">
        <v>0.14849423612526397</v>
      </c>
      <c r="JL53">
        <v>9.1137974443277116E-3</v>
      </c>
      <c r="JM53">
        <v>0.3499704548988522</v>
      </c>
      <c r="JN53">
        <v>-6.3356949335267605E-3</v>
      </c>
      <c r="JO53">
        <v>4.8762672168404225E-3</v>
      </c>
      <c r="JP53">
        <v>4.4631548348174462E-2</v>
      </c>
      <c r="JQ53">
        <v>-3.1872453646508404E-2</v>
      </c>
      <c r="JR53">
        <v>9.069074054038985E-2</v>
      </c>
      <c r="JS53">
        <v>9.0839728450825483E-2</v>
      </c>
      <c r="JT53">
        <v>7.2115506971510743E-2</v>
      </c>
      <c r="JU53">
        <v>1.073794145070645</v>
      </c>
      <c r="JV53">
        <v>3.851584669475655E-2</v>
      </c>
      <c r="JW53">
        <v>0.25873439246084956</v>
      </c>
      <c r="JX53">
        <v>2.833815207229515E-4</v>
      </c>
      <c r="JY53">
        <v>1.5601637517385056E-2</v>
      </c>
      <c r="JZ53">
        <v>0.21422527886981541</v>
      </c>
      <c r="KA53">
        <v>-3.1850603607753173E-4</v>
      </c>
      <c r="KB53">
        <v>1.0164275918944865E-4</v>
      </c>
      <c r="KC53">
        <v>5.5594227011762913E-2</v>
      </c>
      <c r="KD53">
        <v>4.6514184805914127E-2</v>
      </c>
      <c r="KE53">
        <v>-7.9352793205585627E-14</v>
      </c>
      <c r="KF53">
        <v>0.29914260737611292</v>
      </c>
      <c r="KG53">
        <v>5.1081939688681695E-2</v>
      </c>
      <c r="KH53">
        <v>0.10184245880280235</v>
      </c>
      <c r="KI53">
        <v>7.4397826244281149E-3</v>
      </c>
      <c r="KJ53">
        <v>0.23757738393288944</v>
      </c>
      <c r="KK53">
        <v>7.0288635887118291E-3</v>
      </c>
      <c r="KL53">
        <v>0.19498384068171046</v>
      </c>
      <c r="KM53">
        <v>1.3839558460432042E-2</v>
      </c>
      <c r="KN53">
        <v>0.30438364464598222</v>
      </c>
      <c r="KO53">
        <v>2.7212789609025321E-2</v>
      </c>
      <c r="KP53">
        <v>0.26149834027893193</v>
      </c>
      <c r="KQ53">
        <v>8.1899915076868932E-2</v>
      </c>
      <c r="KR53">
        <v>0.12797195398747538</v>
      </c>
      <c r="KS53">
        <v>1.6166190244020749E-3</v>
      </c>
      <c r="KT53">
        <v>9.2367146421180272E-3</v>
      </c>
      <c r="KU53">
        <v>-1.3059580816677638E-2</v>
      </c>
      <c r="KV53">
        <v>2.3084566790408451E-2</v>
      </c>
      <c r="KW53">
        <v>0.14487784788911529</v>
      </c>
      <c r="KX53">
        <v>5.1624056892774451E-3</v>
      </c>
      <c r="KY53">
        <v>0.133458457623397</v>
      </c>
      <c r="KZ53">
        <v>5.9137941482730515E-2</v>
      </c>
      <c r="LA53">
        <v>-1.0594448569453414E-2</v>
      </c>
      <c r="LB53">
        <v>2.5630263482929475E-2</v>
      </c>
      <c r="LC53">
        <v>0.12858901926402025</v>
      </c>
      <c r="LD53">
        <v>4.4288316654591126E-2</v>
      </c>
      <c r="LE53">
        <v>-1.8371543233206462E-2</v>
      </c>
      <c r="LF53">
        <v>0.2543376550618765</v>
      </c>
      <c r="LG53">
        <v>1.8897680805828213E-2</v>
      </c>
      <c r="LH53">
        <v>0.11863236853128997</v>
      </c>
      <c r="LI53">
        <v>2.1600259337425055E-3</v>
      </c>
      <c r="LJ53">
        <v>0.29404064183512679</v>
      </c>
      <c r="LK53">
        <v>0.16875712695718656</v>
      </c>
      <c r="LL53">
        <v>3.9966924619067749E-2</v>
      </c>
    </row>
    <row r="54" spans="1:324">
      <c r="A54" s="2">
        <v>0.51041666666666663</v>
      </c>
      <c r="B54">
        <v>-2.2770801369207238E-3</v>
      </c>
      <c r="C54">
        <v>0.36996266916610754</v>
      </c>
      <c r="D54">
        <v>3.2048687331699195E-2</v>
      </c>
      <c r="E54">
        <v>0.82155134000795182</v>
      </c>
      <c r="F54">
        <v>0.37409370130128744</v>
      </c>
      <c r="G54">
        <v>-0.12761807471399714</v>
      </c>
      <c r="H54">
        <v>0.1563690079191723</v>
      </c>
      <c r="I54">
        <v>7.9731411810839651E-3</v>
      </c>
      <c r="J54">
        <v>5.1451959458932564E-2</v>
      </c>
      <c r="K54">
        <v>5.5696439816439024E-3</v>
      </c>
      <c r="L54">
        <v>2.1850511921024232E-2</v>
      </c>
      <c r="M54">
        <v>8.598005098456761E-2</v>
      </c>
      <c r="N54">
        <v>0.12966756880131855</v>
      </c>
      <c r="O54">
        <v>-0.33630341201898806</v>
      </c>
      <c r="P54">
        <v>6.114268750793958E-2</v>
      </c>
      <c r="Q54">
        <v>-5.5546025715994039E-4</v>
      </c>
      <c r="R54">
        <v>8.8884025323146418E-2</v>
      </c>
      <c r="S54">
        <v>7.6685056940341542E-2</v>
      </c>
      <c r="T54">
        <v>0.20197028084339205</v>
      </c>
      <c r="U54">
        <v>0.36673029764035359</v>
      </c>
      <c r="V54">
        <v>0.28926137216598996</v>
      </c>
      <c r="W54">
        <v>7.8326507869452069E-3</v>
      </c>
      <c r="X54">
        <v>-3.220185666898423E-2</v>
      </c>
      <c r="Y54">
        <v>7.0141875293896649E-2</v>
      </c>
      <c r="Z54">
        <v>6.3246875335601152E-2</v>
      </c>
      <c r="AA54">
        <v>2.4531718033556624E-2</v>
      </c>
      <c r="AB54">
        <v>1.8053273548633619E-2</v>
      </c>
      <c r="AC54">
        <v>3.6566547152321063E-2</v>
      </c>
      <c r="AD54">
        <v>7.0097111004676443E-2</v>
      </c>
      <c r="AE54">
        <v>1.72566995165623E-2</v>
      </c>
      <c r="AF54">
        <v>-2.9634529822952969E-2</v>
      </c>
      <c r="AG54">
        <v>-4.5143468241409098E-3</v>
      </c>
      <c r="AH54">
        <v>3.6027893386718058E-3</v>
      </c>
      <c r="AI54">
        <v>9.7437286187335784E-2</v>
      </c>
      <c r="AJ54">
        <v>2.5298182244712985E-2</v>
      </c>
      <c r="AK54">
        <v>1.6419373078406116E-2</v>
      </c>
      <c r="AL54">
        <v>0.20148295810310257</v>
      </c>
      <c r="AM54">
        <v>4.0533207735331492E-2</v>
      </c>
      <c r="AN54">
        <v>0.25524390610937542</v>
      </c>
      <c r="AO54">
        <v>0.29286756012390214</v>
      </c>
      <c r="AP54">
        <v>7.7508291046407881E-3</v>
      </c>
      <c r="AQ54">
        <v>1.4989999662513733E-2</v>
      </c>
      <c r="AR54">
        <v>6.7856672604557827E-2</v>
      </c>
      <c r="AS54">
        <v>-6.6920491526974782E-2</v>
      </c>
      <c r="AT54">
        <v>7.7811624834309284E-2</v>
      </c>
      <c r="AU54">
        <v>1.9715560089666646E-2</v>
      </c>
      <c r="AV54">
        <v>2.0083710933878077E-2</v>
      </c>
      <c r="AW54">
        <v>6.1978888409945324E-2</v>
      </c>
      <c r="AX54">
        <v>3.6279200884857692E-3</v>
      </c>
      <c r="AY54">
        <v>0.21186009452158017</v>
      </c>
      <c r="AZ54">
        <v>0.1808321000801521</v>
      </c>
      <c r="BA54">
        <v>0.2248694490402148</v>
      </c>
      <c r="BB54">
        <v>8.6956603514856366E-3</v>
      </c>
      <c r="BC54">
        <v>-5.9314132519258184E-2</v>
      </c>
      <c r="BD54">
        <v>0.20255087764635726</v>
      </c>
      <c r="BE54">
        <v>0.10539501720909894</v>
      </c>
      <c r="BF54">
        <v>0.16024382390283076</v>
      </c>
      <c r="BG54">
        <v>6.9211213878293736E-5</v>
      </c>
      <c r="BH54">
        <v>7.1759627982108637E-2</v>
      </c>
      <c r="BI54">
        <v>1.4137489845855722E-2</v>
      </c>
      <c r="BJ54">
        <v>5.1004144941396927E-2</v>
      </c>
      <c r="BK54">
        <v>-5.2418806823724346E-3</v>
      </c>
      <c r="BL54">
        <v>0.48422430790377646</v>
      </c>
      <c r="BM54">
        <v>-2.1077096229612315E-2</v>
      </c>
      <c r="BN54">
        <v>1.0338270442097723</v>
      </c>
      <c r="BO54">
        <v>-9.5329866640896932E-3</v>
      </c>
      <c r="BP54">
        <v>8.9808558117065625E-3</v>
      </c>
      <c r="BQ54">
        <v>1.6890705193617614E-2</v>
      </c>
      <c r="BR54">
        <v>0.10977348720430076</v>
      </c>
      <c r="BS54">
        <v>2.0337911621786678E-2</v>
      </c>
      <c r="BT54">
        <v>7.4056897090216773E-3</v>
      </c>
      <c r="BU54">
        <v>3.1928504151497304E-2</v>
      </c>
      <c r="BV54">
        <v>2.7360885358539772E-2</v>
      </c>
      <c r="BW54">
        <v>-1.2999186225732397E-2</v>
      </c>
      <c r="BX54">
        <v>0.14716127583161459</v>
      </c>
      <c r="BY54">
        <v>0.13362849072488547</v>
      </c>
      <c r="BZ54">
        <v>1.1646139922992632E-2</v>
      </c>
      <c r="CA54">
        <v>0.12891323119227627</v>
      </c>
      <c r="CB54">
        <v>1.1133482086490183E-2</v>
      </c>
      <c r="CC54">
        <v>0.1613802904312355</v>
      </c>
      <c r="CD54">
        <v>7.3228955093498263E-2</v>
      </c>
      <c r="CE54">
        <v>5.6295185489099696E-2</v>
      </c>
      <c r="CF54">
        <v>0.18681738184814642</v>
      </c>
      <c r="CG54">
        <v>0.20959005266631056</v>
      </c>
      <c r="CH54">
        <v>0.10094824333728825</v>
      </c>
      <c r="CI54">
        <v>2.123732794057933E-2</v>
      </c>
      <c r="CJ54">
        <v>0.64890546321108233</v>
      </c>
      <c r="CK54">
        <v>0.17736501987855016</v>
      </c>
      <c r="CL54">
        <v>0.13271769430641892</v>
      </c>
      <c r="CM54">
        <v>0.19433628272209277</v>
      </c>
      <c r="CN54">
        <v>0.13510845348012995</v>
      </c>
      <c r="CO54">
        <v>0.28256504559450762</v>
      </c>
      <c r="CP54">
        <v>1.21510697620515E-3</v>
      </c>
      <c r="CQ54">
        <v>-9.6531956499420757E-2</v>
      </c>
      <c r="CR54">
        <v>0.21640826817483447</v>
      </c>
      <c r="CS54">
        <v>0.20587209192077988</v>
      </c>
      <c r="CT54">
        <v>0.1849902716749583</v>
      </c>
      <c r="CU54">
        <v>0.32328714183537555</v>
      </c>
      <c r="CV54">
        <v>0.44535564548930001</v>
      </c>
      <c r="CW54">
        <v>3.0136232252037369E-2</v>
      </c>
      <c r="CX54">
        <v>1.1797082833781651</v>
      </c>
      <c r="CY54">
        <v>6.7650717506743979E-2</v>
      </c>
      <c r="CZ54">
        <v>1.2649594114035934E-2</v>
      </c>
      <c r="DA54">
        <v>9.1067922306227941E-2</v>
      </c>
      <c r="DB54">
        <v>0.11626756262219522</v>
      </c>
      <c r="DC54">
        <v>4.5038958090003751E-2</v>
      </c>
      <c r="DD54">
        <v>0.18874129747259841</v>
      </c>
      <c r="DE54">
        <v>0.35990335163885795</v>
      </c>
      <c r="DF54">
        <v>-9.0428856447551326E-4</v>
      </c>
      <c r="DG54">
        <v>8.7049004186194809E-2</v>
      </c>
      <c r="DH54">
        <v>0.30839628160099564</v>
      </c>
      <c r="DI54">
        <v>8.055895514938155E-2</v>
      </c>
      <c r="DJ54">
        <v>-9.0737862267482854E-3</v>
      </c>
      <c r="DK54">
        <v>0.1530833286727174</v>
      </c>
      <c r="DL54">
        <v>8.4807959232590033E-2</v>
      </c>
      <c r="DM54">
        <v>0.23356848244199474</v>
      </c>
      <c r="DN54">
        <v>1.5801909902529582E-2</v>
      </c>
      <c r="DO54">
        <v>2.8002994560597773E-2</v>
      </c>
      <c r="DP54">
        <v>0.48475332025870138</v>
      </c>
      <c r="DQ54">
        <v>0.15917319497276464</v>
      </c>
      <c r="DR54">
        <v>-2.9960929338984945E-2</v>
      </c>
      <c r="DS54">
        <v>0.40781464855840971</v>
      </c>
      <c r="DT54">
        <v>0.19782306080802212</v>
      </c>
      <c r="DU54">
        <v>0.72827065212254616</v>
      </c>
      <c r="DV54">
        <v>2.0140080721461083E-2</v>
      </c>
      <c r="DW54">
        <v>1.375191204828345E-2</v>
      </c>
      <c r="DX54">
        <v>0.44803238354142016</v>
      </c>
      <c r="DY54">
        <v>-4.3262608122893488E-3</v>
      </c>
      <c r="DZ54">
        <v>0.21455547432199554</v>
      </c>
      <c r="EA54">
        <v>0.1430496608865556</v>
      </c>
      <c r="EB54">
        <v>0.32632027217189985</v>
      </c>
      <c r="EC54">
        <v>0.10449662086351087</v>
      </c>
      <c r="ED54">
        <v>4.7307818015383536E-2</v>
      </c>
      <c r="EE54">
        <v>-1.3808318760770207E-2</v>
      </c>
      <c r="EF54">
        <v>0.15105414947209897</v>
      </c>
      <c r="EG54">
        <v>8.7454633999977008E-2</v>
      </c>
      <c r="EH54">
        <v>7.9523622589289494E-2</v>
      </c>
      <c r="EI54">
        <v>7.0708890268421686E-3</v>
      </c>
      <c r="EJ54">
        <v>3.8190801824685471E-3</v>
      </c>
      <c r="EK54">
        <v>0.20539748811404224</v>
      </c>
      <c r="EL54">
        <v>0.37520465764088834</v>
      </c>
      <c r="EM54">
        <v>0.24692446091580475</v>
      </c>
      <c r="EN54">
        <v>8.3225938501674691E-4</v>
      </c>
      <c r="EO54">
        <v>0.33714532141612813</v>
      </c>
      <c r="EP54">
        <v>0.29896177913582295</v>
      </c>
      <c r="EQ54">
        <v>7.9708176629007602E-2</v>
      </c>
      <c r="ER54">
        <v>0.43882201075766014</v>
      </c>
      <c r="ES54">
        <v>1.7533815937989489E-2</v>
      </c>
      <c r="ET54">
        <v>4.7935857951092169E-2</v>
      </c>
      <c r="EU54">
        <v>0.20729902478036374</v>
      </c>
      <c r="EV54">
        <v>0.23035506554139307</v>
      </c>
      <c r="EW54">
        <v>4.6260309562777567E-2</v>
      </c>
      <c r="EX54">
        <v>7.3843858022288739E-2</v>
      </c>
      <c r="EY54">
        <v>5.6750529366845381E-2</v>
      </c>
      <c r="EZ54">
        <v>6.026917830570408E-2</v>
      </c>
      <c r="FA54">
        <v>0.16035933719927531</v>
      </c>
      <c r="FB54">
        <v>4.4929932214801431E-3</v>
      </c>
      <c r="FC54">
        <v>-6.069521604945693E-3</v>
      </c>
      <c r="FD54">
        <v>1.3107001274814617E-2</v>
      </c>
      <c r="FE54">
        <v>0.10141222203899608</v>
      </c>
      <c r="FF54">
        <v>2.6544736688711011E-2</v>
      </c>
      <c r="FG54">
        <v>2.6312163588817069E-3</v>
      </c>
      <c r="FH54">
        <v>-0.19204101945123134</v>
      </c>
      <c r="FI54">
        <v>8.1475458695626363E-2</v>
      </c>
      <c r="FJ54">
        <v>9.3552504671994621E-2</v>
      </c>
      <c r="FK54">
        <v>9.5257150724257916E-2</v>
      </c>
      <c r="FL54">
        <v>-5.3772913842377E-2</v>
      </c>
      <c r="FM54">
        <v>0.1116052342569477</v>
      </c>
      <c r="FN54">
        <v>0.26973062475543025</v>
      </c>
      <c r="FO54">
        <v>9.0470179258295702E-3</v>
      </c>
      <c r="FP54">
        <v>0.49965235649423878</v>
      </c>
      <c r="FQ54">
        <v>0.35353487289106833</v>
      </c>
      <c r="FR54">
        <v>3.38861796837072E-3</v>
      </c>
      <c r="FS54">
        <v>0.19855744290458077</v>
      </c>
      <c r="FT54">
        <v>1.2805537940121518E-2</v>
      </c>
      <c r="FU54">
        <v>7.8364999618637382E-4</v>
      </c>
      <c r="FV54">
        <v>0.24257088724755788</v>
      </c>
      <c r="FW54">
        <v>6.8689839075674738E-3</v>
      </c>
      <c r="FX54">
        <v>0.41431278506975677</v>
      </c>
      <c r="FY54">
        <v>0.43891744934145294</v>
      </c>
      <c r="FZ54">
        <v>0.287824894472054</v>
      </c>
      <c r="GA54">
        <v>-9.535731401539304E-3</v>
      </c>
      <c r="GB54">
        <v>1.2031254977251866E-2</v>
      </c>
      <c r="GC54">
        <v>7.8649728368674815E-2</v>
      </c>
      <c r="GD54">
        <v>0.39889139489642556</v>
      </c>
      <c r="GE54">
        <v>0.13843675193817465</v>
      </c>
      <c r="GF54">
        <v>0.23817027846198655</v>
      </c>
      <c r="GG54">
        <v>0.31818118711705851</v>
      </c>
      <c r="GH54">
        <v>0.55093809265175608</v>
      </c>
      <c r="GI54">
        <v>0.20594938640443963</v>
      </c>
      <c r="GJ54">
        <v>-5.9659571666089185E-2</v>
      </c>
      <c r="GK54">
        <v>0.36420125045199281</v>
      </c>
      <c r="GL54">
        <v>1.3929725174691623</v>
      </c>
      <c r="GM54">
        <v>2.0120274212488291E-2</v>
      </c>
      <c r="GN54">
        <v>5.0313121043044202E-2</v>
      </c>
      <c r="GO54">
        <v>0.11374763298979175</v>
      </c>
      <c r="GP54">
        <v>0.82429851786475694</v>
      </c>
      <c r="GQ54">
        <v>-9.5972949582405452E-3</v>
      </c>
      <c r="GR54">
        <v>0.79627786704396175</v>
      </c>
      <c r="GS54">
        <v>0.2820223022195591</v>
      </c>
      <c r="GT54">
        <v>0.11584357696559766</v>
      </c>
      <c r="GU54">
        <v>0.11892306129671081</v>
      </c>
      <c r="GV54">
        <v>0.1237583111289</v>
      </c>
      <c r="GW54">
        <v>0.36000991075053784</v>
      </c>
      <c r="GX54">
        <v>0.69746002300219212</v>
      </c>
      <c r="GY54">
        <v>-1.4660764241298453E-2</v>
      </c>
      <c r="GZ54">
        <v>2.9644778104905713E-2</v>
      </c>
      <c r="HA54">
        <v>2.0175445767222955E-2</v>
      </c>
      <c r="HB54">
        <v>0.14676960624174118</v>
      </c>
      <c r="HC54">
        <v>0.19700417557360941</v>
      </c>
      <c r="HD54">
        <v>9.1579671044455899E-2</v>
      </c>
      <c r="HE54">
        <v>0.11284314917270039</v>
      </c>
      <c r="HF54">
        <v>0.25310828570649513</v>
      </c>
      <c r="HG54">
        <v>-2.2133638796457154E-2</v>
      </c>
      <c r="HH54">
        <v>0.37548121965009223</v>
      </c>
      <c r="HI54">
        <v>0.13690272741722886</v>
      </c>
      <c r="HJ54">
        <v>6.5196378594639642E-2</v>
      </c>
      <c r="HK54">
        <v>-1.438694498279079E-2</v>
      </c>
      <c r="HL54">
        <v>0.11068737392510343</v>
      </c>
      <c r="HM54">
        <v>2.845298651575134E-2</v>
      </c>
      <c r="HN54">
        <v>-4.2191363556291789E-3</v>
      </c>
      <c r="HO54">
        <v>0.18422706271724135</v>
      </c>
      <c r="HP54">
        <v>0.46019307912744245</v>
      </c>
      <c r="HQ54">
        <v>0.35271248648433784</v>
      </c>
      <c r="HR54">
        <v>4.6084229599142809E-2</v>
      </c>
      <c r="HS54">
        <v>0.90725763505314927</v>
      </c>
      <c r="HT54">
        <v>0.29049542542737461</v>
      </c>
      <c r="HU54">
        <v>0.61518138121045263</v>
      </c>
      <c r="HV54">
        <v>0.26990262395696912</v>
      </c>
      <c r="HW54">
        <v>-7.0891440165667015E-3</v>
      </c>
      <c r="HX54">
        <v>0.43407363123096565</v>
      </c>
      <c r="HY54">
        <v>0.1284119862505366</v>
      </c>
      <c r="HZ54">
        <v>0.90141200413423239</v>
      </c>
      <c r="IA54">
        <v>0.32281354605949003</v>
      </c>
      <c r="IB54">
        <v>0.23762878468867818</v>
      </c>
      <c r="IC54">
        <v>0.15742155916111186</v>
      </c>
      <c r="ID54">
        <v>-1.3240234734313485E-3</v>
      </c>
      <c r="IE54">
        <v>0.10852833952396955</v>
      </c>
      <c r="IF54">
        <v>-9.3052324032784975E-3</v>
      </c>
      <c r="IG54">
        <v>0.58007025348703756</v>
      </c>
      <c r="IH54">
        <v>4.0930109860704261E-3</v>
      </c>
      <c r="II54">
        <v>3.6779337108447621E-2</v>
      </c>
      <c r="IJ54">
        <v>3.3779397386382382E-3</v>
      </c>
      <c r="IK54">
        <v>6.8369618920849215E-3</v>
      </c>
      <c r="IL54">
        <v>-1.545684254211095E-2</v>
      </c>
      <c r="IM54">
        <v>0.24261096512811195</v>
      </c>
      <c r="IN54">
        <v>-1.3303951355754937E-2</v>
      </c>
      <c r="IO54">
        <v>-1.8721338207033863E-2</v>
      </c>
      <c r="IP54">
        <v>3.4383331171737475E-2</v>
      </c>
      <c r="IQ54">
        <v>0.11554412502024841</v>
      </c>
      <c r="IR54">
        <v>8.9064573409678854E-2</v>
      </c>
      <c r="IS54">
        <v>5.8082760232050614E-3</v>
      </c>
      <c r="IT54">
        <v>0.30877460648525545</v>
      </c>
      <c r="IU54">
        <v>5.8461864776506367E-5</v>
      </c>
      <c r="IV54">
        <v>0.17500487382889693</v>
      </c>
      <c r="IW54">
        <v>0.29604610719825136</v>
      </c>
      <c r="IX54">
        <v>5.2522989742750985E-2</v>
      </c>
      <c r="IY54">
        <v>0.42615841909373436</v>
      </c>
      <c r="IZ54">
        <v>0.15046999693204702</v>
      </c>
      <c r="JA54">
        <v>0.41501808427538306</v>
      </c>
      <c r="JB54">
        <v>0.16735517143013981</v>
      </c>
      <c r="JC54">
        <v>0.9108084505039622</v>
      </c>
      <c r="JD54">
        <v>4.1656099926919994E-2</v>
      </c>
      <c r="JE54">
        <v>0.53104673227585519</v>
      </c>
      <c r="JF54">
        <v>0.14836204594480576</v>
      </c>
      <c r="JG54">
        <v>-2.9797175969339868E-3</v>
      </c>
      <c r="JH54">
        <v>4.2202600354319143E-2</v>
      </c>
      <c r="JI54">
        <v>0.24695311151930846</v>
      </c>
      <c r="JJ54">
        <v>1.4691304843152165E-2</v>
      </c>
      <c r="JK54">
        <v>0.14849423612526397</v>
      </c>
      <c r="JL54">
        <v>9.1137974443277116E-3</v>
      </c>
      <c r="JM54">
        <v>0.3499704548988522</v>
      </c>
      <c r="JN54">
        <v>-6.3356949335267605E-3</v>
      </c>
      <c r="JO54">
        <v>4.8762672168404225E-3</v>
      </c>
      <c r="JP54">
        <v>4.4631548348174462E-2</v>
      </c>
      <c r="JQ54">
        <v>-3.1872453646508404E-2</v>
      </c>
      <c r="JR54">
        <v>9.069074054038985E-2</v>
      </c>
      <c r="JS54">
        <v>9.0839728450825483E-2</v>
      </c>
      <c r="JT54">
        <v>7.2115506971510743E-2</v>
      </c>
      <c r="JU54">
        <v>1.073794145070645</v>
      </c>
      <c r="JV54">
        <v>3.851584669475655E-2</v>
      </c>
      <c r="JW54">
        <v>0.25873439246084956</v>
      </c>
      <c r="JX54">
        <v>2.833815207229515E-4</v>
      </c>
      <c r="JY54">
        <v>1.5601637517385056E-2</v>
      </c>
      <c r="JZ54">
        <v>0.21422527886981541</v>
      </c>
      <c r="KA54">
        <v>-3.1850603607753173E-4</v>
      </c>
      <c r="KB54">
        <v>1.0164275918944865E-4</v>
      </c>
      <c r="KC54">
        <v>5.5594227011762913E-2</v>
      </c>
      <c r="KD54">
        <v>4.6514184805914127E-2</v>
      </c>
      <c r="KE54">
        <v>-7.9352793205585627E-14</v>
      </c>
      <c r="KF54">
        <v>0.29914260737611292</v>
      </c>
      <c r="KG54">
        <v>5.1081939688681695E-2</v>
      </c>
      <c r="KH54">
        <v>0.10184245880280235</v>
      </c>
      <c r="KI54">
        <v>7.4397826244281149E-3</v>
      </c>
      <c r="KJ54">
        <v>0.23757738393288944</v>
      </c>
      <c r="KK54">
        <v>7.0288635887118291E-3</v>
      </c>
      <c r="KL54">
        <v>0.19498384068171046</v>
      </c>
      <c r="KM54">
        <v>1.3839558460432042E-2</v>
      </c>
      <c r="KN54">
        <v>0.30438364464598222</v>
      </c>
      <c r="KO54">
        <v>2.7212789609025321E-2</v>
      </c>
      <c r="KP54">
        <v>0.26149834027893193</v>
      </c>
      <c r="KQ54">
        <v>8.1899915076868932E-2</v>
      </c>
      <c r="KR54">
        <v>0.12797195398747538</v>
      </c>
      <c r="KS54">
        <v>1.6166190244020749E-3</v>
      </c>
      <c r="KT54">
        <v>9.2367146421180272E-3</v>
      </c>
      <c r="KU54">
        <v>-1.3059580816677638E-2</v>
      </c>
      <c r="KV54">
        <v>2.3084566790408451E-2</v>
      </c>
      <c r="KW54">
        <v>0.14487784788911529</v>
      </c>
      <c r="KX54">
        <v>5.1624056892774451E-3</v>
      </c>
      <c r="KY54">
        <v>0.133458457623397</v>
      </c>
      <c r="KZ54">
        <v>5.9137941482730515E-2</v>
      </c>
      <c r="LA54">
        <v>-1.0594448569453414E-2</v>
      </c>
      <c r="LB54">
        <v>2.5630263482929475E-2</v>
      </c>
      <c r="LC54">
        <v>0.12858901926402025</v>
      </c>
      <c r="LD54">
        <v>4.4288316654591126E-2</v>
      </c>
      <c r="LE54">
        <v>-1.8371543233206462E-2</v>
      </c>
      <c r="LF54">
        <v>0.2543376550618765</v>
      </c>
      <c r="LG54">
        <v>1.8897680805828213E-2</v>
      </c>
      <c r="LH54">
        <v>0.11863236853128997</v>
      </c>
      <c r="LI54">
        <v>2.1600259337425055E-3</v>
      </c>
      <c r="LJ54">
        <v>0.29404064183512679</v>
      </c>
      <c r="LK54">
        <v>0.16875712695718656</v>
      </c>
      <c r="LL54">
        <v>3.9966924619067749E-2</v>
      </c>
    </row>
    <row r="55" spans="1:324">
      <c r="A55" s="2">
        <v>0.52083333333333337</v>
      </c>
      <c r="B55">
        <v>-2.2770801369207238E-3</v>
      </c>
      <c r="C55">
        <v>0.36996266916610754</v>
      </c>
      <c r="D55">
        <v>3.2048687331699195E-2</v>
      </c>
      <c r="E55">
        <v>0.82155134000795182</v>
      </c>
      <c r="F55">
        <v>0.37409370130128744</v>
      </c>
      <c r="G55">
        <v>-0.12761807471399714</v>
      </c>
      <c r="H55">
        <v>0.1563690079191723</v>
      </c>
      <c r="I55">
        <v>7.9731411810839651E-3</v>
      </c>
      <c r="J55">
        <v>5.1451959458932564E-2</v>
      </c>
      <c r="K55">
        <v>5.5696439816439024E-3</v>
      </c>
      <c r="L55">
        <v>2.1850511921024232E-2</v>
      </c>
      <c r="M55">
        <v>8.598005098456761E-2</v>
      </c>
      <c r="N55">
        <v>0.12966756880131855</v>
      </c>
      <c r="O55">
        <v>-0.33630341201898806</v>
      </c>
      <c r="P55">
        <v>6.114268750793958E-2</v>
      </c>
      <c r="Q55">
        <v>-5.5546025715994039E-4</v>
      </c>
      <c r="R55">
        <v>8.8884025323146418E-2</v>
      </c>
      <c r="S55">
        <v>7.6685056940341542E-2</v>
      </c>
      <c r="T55">
        <v>0.20197028084339205</v>
      </c>
      <c r="U55">
        <v>0.36673029764035359</v>
      </c>
      <c r="V55">
        <v>0.28926137216598996</v>
      </c>
      <c r="W55">
        <v>7.8326507869452069E-3</v>
      </c>
      <c r="X55">
        <v>-3.220185666898423E-2</v>
      </c>
      <c r="Y55">
        <v>7.0141875293896649E-2</v>
      </c>
      <c r="Z55">
        <v>6.3246875335601152E-2</v>
      </c>
      <c r="AA55">
        <v>2.4531718033556624E-2</v>
      </c>
      <c r="AB55">
        <v>1.8053273548633619E-2</v>
      </c>
      <c r="AC55">
        <v>3.6566547152321063E-2</v>
      </c>
      <c r="AD55">
        <v>7.0097111004676443E-2</v>
      </c>
      <c r="AE55">
        <v>1.72566995165623E-2</v>
      </c>
      <c r="AF55">
        <v>-2.9634529822952969E-2</v>
      </c>
      <c r="AG55">
        <v>-4.5143468241409098E-3</v>
      </c>
      <c r="AH55">
        <v>3.6027893386718058E-3</v>
      </c>
      <c r="AI55">
        <v>9.7437286187335784E-2</v>
      </c>
      <c r="AJ55">
        <v>2.5298182244712985E-2</v>
      </c>
      <c r="AK55">
        <v>1.6419373078406116E-2</v>
      </c>
      <c r="AL55">
        <v>0.20148295810310257</v>
      </c>
      <c r="AM55">
        <v>4.0533207735331492E-2</v>
      </c>
      <c r="AN55">
        <v>0.25524390610937542</v>
      </c>
      <c r="AO55">
        <v>0.29286756012390214</v>
      </c>
      <c r="AP55">
        <v>7.7508291046407881E-3</v>
      </c>
      <c r="AQ55">
        <v>1.4989999662513733E-2</v>
      </c>
      <c r="AR55">
        <v>6.7856672604557827E-2</v>
      </c>
      <c r="AS55">
        <v>-6.6920491526974782E-2</v>
      </c>
      <c r="AT55">
        <v>7.7811624834309284E-2</v>
      </c>
      <c r="AU55">
        <v>1.9715560089666646E-2</v>
      </c>
      <c r="AV55">
        <v>2.0083710933878077E-2</v>
      </c>
      <c r="AW55">
        <v>6.1978888409945324E-2</v>
      </c>
      <c r="AX55">
        <v>3.6279200884857692E-3</v>
      </c>
      <c r="AY55">
        <v>0.21186009452158017</v>
      </c>
      <c r="AZ55">
        <v>0.1808321000801521</v>
      </c>
      <c r="BA55">
        <v>0.2248694490402148</v>
      </c>
      <c r="BB55">
        <v>8.6956603514856366E-3</v>
      </c>
      <c r="BC55">
        <v>-5.9314132519258184E-2</v>
      </c>
      <c r="BD55">
        <v>0.20255087764635726</v>
      </c>
      <c r="BE55">
        <v>0.10539501720909894</v>
      </c>
      <c r="BF55">
        <v>0.16024382390283076</v>
      </c>
      <c r="BG55">
        <v>6.9211213878293736E-5</v>
      </c>
      <c r="BH55">
        <v>7.1759627982108637E-2</v>
      </c>
      <c r="BI55">
        <v>1.4137489845855722E-2</v>
      </c>
      <c r="BJ55">
        <v>5.1004144941396927E-2</v>
      </c>
      <c r="BK55">
        <v>-5.2418806823724346E-3</v>
      </c>
      <c r="BL55">
        <v>0.48422430790377646</v>
      </c>
      <c r="BM55">
        <v>-2.1077096229612315E-2</v>
      </c>
      <c r="BN55">
        <v>1.0338270442097723</v>
      </c>
      <c r="BO55">
        <v>-9.5329866640896932E-3</v>
      </c>
      <c r="BP55">
        <v>8.9808558117065625E-3</v>
      </c>
      <c r="BQ55">
        <v>1.6890705193617614E-2</v>
      </c>
      <c r="BR55">
        <v>0.10977348720430076</v>
      </c>
      <c r="BS55">
        <v>2.0337911621786678E-2</v>
      </c>
      <c r="BT55">
        <v>7.4056897090216773E-3</v>
      </c>
      <c r="BU55">
        <v>3.1928504151497304E-2</v>
      </c>
      <c r="BV55">
        <v>2.7360885358539772E-2</v>
      </c>
      <c r="BW55">
        <v>-1.2999186225732397E-2</v>
      </c>
      <c r="BX55">
        <v>0.14716127583161459</v>
      </c>
      <c r="BY55">
        <v>0.13362849072488547</v>
      </c>
      <c r="BZ55">
        <v>1.1646139922992632E-2</v>
      </c>
      <c r="CA55">
        <v>0.12891323119227627</v>
      </c>
      <c r="CB55">
        <v>1.1133482086490183E-2</v>
      </c>
      <c r="CC55">
        <v>0.1613802904312355</v>
      </c>
      <c r="CD55">
        <v>7.3228955093498263E-2</v>
      </c>
      <c r="CE55">
        <v>5.6295185489099696E-2</v>
      </c>
      <c r="CF55">
        <v>0.18681738184814642</v>
      </c>
      <c r="CG55">
        <v>0.20959005266631056</v>
      </c>
      <c r="CH55">
        <v>0.10094824333728825</v>
      </c>
      <c r="CI55">
        <v>2.123732794057933E-2</v>
      </c>
      <c r="CJ55">
        <v>0.64890546321108233</v>
      </c>
      <c r="CK55">
        <v>0.17736501987855016</v>
      </c>
      <c r="CL55">
        <v>0.13271769430641892</v>
      </c>
      <c r="CM55">
        <v>0.19433628272209277</v>
      </c>
      <c r="CN55">
        <v>0.13510845348012995</v>
      </c>
      <c r="CO55">
        <v>0.28256504559450762</v>
      </c>
      <c r="CP55">
        <v>1.21510697620515E-3</v>
      </c>
      <c r="CQ55">
        <v>-9.6531956499420757E-2</v>
      </c>
      <c r="CR55">
        <v>0.21640826817483447</v>
      </c>
      <c r="CS55">
        <v>0.20587209192077988</v>
      </c>
      <c r="CT55">
        <v>0.1849902716749583</v>
      </c>
      <c r="CU55">
        <v>0.32328714183537555</v>
      </c>
      <c r="CV55">
        <v>0.44535564548930001</v>
      </c>
      <c r="CW55">
        <v>3.0136232252037369E-2</v>
      </c>
      <c r="CX55">
        <v>1.1797082833781651</v>
      </c>
      <c r="CY55">
        <v>6.7650717506743979E-2</v>
      </c>
      <c r="CZ55">
        <v>1.2649594114035934E-2</v>
      </c>
      <c r="DA55">
        <v>9.1067922306227941E-2</v>
      </c>
      <c r="DB55">
        <v>0.11626756262219522</v>
      </c>
      <c r="DC55">
        <v>4.5038958090003751E-2</v>
      </c>
      <c r="DD55">
        <v>0.18874129747259841</v>
      </c>
      <c r="DE55">
        <v>0.35990335163885795</v>
      </c>
      <c r="DF55">
        <v>-9.0428856447551326E-4</v>
      </c>
      <c r="DG55">
        <v>8.7049004186194809E-2</v>
      </c>
      <c r="DH55">
        <v>0.30839628160099564</v>
      </c>
      <c r="DI55">
        <v>8.055895514938155E-2</v>
      </c>
      <c r="DJ55">
        <v>-9.0737862267482854E-3</v>
      </c>
      <c r="DK55">
        <v>0.1530833286727174</v>
      </c>
      <c r="DL55">
        <v>8.4807959232590033E-2</v>
      </c>
      <c r="DM55">
        <v>0.23356848244199474</v>
      </c>
      <c r="DN55">
        <v>1.5801909902529582E-2</v>
      </c>
      <c r="DO55">
        <v>2.8002994560597773E-2</v>
      </c>
      <c r="DP55">
        <v>0.48475332025870138</v>
      </c>
      <c r="DQ55">
        <v>0.15917319497276464</v>
      </c>
      <c r="DR55">
        <v>-2.9960929338984945E-2</v>
      </c>
      <c r="DS55">
        <v>0.40781464855840971</v>
      </c>
      <c r="DT55">
        <v>0.19782306080802212</v>
      </c>
      <c r="DU55">
        <v>0.72827065212254616</v>
      </c>
      <c r="DV55">
        <v>2.0140080721461083E-2</v>
      </c>
      <c r="DW55">
        <v>1.375191204828345E-2</v>
      </c>
      <c r="DX55">
        <v>0.44803238354142016</v>
      </c>
      <c r="DY55">
        <v>-4.3262608122893488E-3</v>
      </c>
      <c r="DZ55">
        <v>0.21455547432199554</v>
      </c>
      <c r="EA55">
        <v>0.1430496608865556</v>
      </c>
      <c r="EB55">
        <v>0.32632027217189985</v>
      </c>
      <c r="EC55">
        <v>0.10449662086351087</v>
      </c>
      <c r="ED55">
        <v>4.7307818015383536E-2</v>
      </c>
      <c r="EE55">
        <v>-1.3808318760770207E-2</v>
      </c>
      <c r="EF55">
        <v>0.15105414947209897</v>
      </c>
      <c r="EG55">
        <v>8.7454633999977008E-2</v>
      </c>
      <c r="EH55">
        <v>7.9523622589289494E-2</v>
      </c>
      <c r="EI55">
        <v>7.0708890268421686E-3</v>
      </c>
      <c r="EJ55">
        <v>3.8190801824685471E-3</v>
      </c>
      <c r="EK55">
        <v>0.20539748811404224</v>
      </c>
      <c r="EL55">
        <v>0.37520465764088834</v>
      </c>
      <c r="EM55">
        <v>0.24692446091580475</v>
      </c>
      <c r="EN55">
        <v>8.3225938501674691E-4</v>
      </c>
      <c r="EO55">
        <v>0.33714532141612813</v>
      </c>
      <c r="EP55">
        <v>0.29896177913582295</v>
      </c>
      <c r="EQ55">
        <v>7.9708176629007602E-2</v>
      </c>
      <c r="ER55">
        <v>0.43882201075766014</v>
      </c>
      <c r="ES55">
        <v>1.7533815937989489E-2</v>
      </c>
      <c r="ET55">
        <v>4.7935857951092169E-2</v>
      </c>
      <c r="EU55">
        <v>0.20729902478036374</v>
      </c>
      <c r="EV55">
        <v>0.23035506554139307</v>
      </c>
      <c r="EW55">
        <v>4.6260309562777567E-2</v>
      </c>
      <c r="EX55">
        <v>7.3843858022288739E-2</v>
      </c>
      <c r="EY55">
        <v>5.6750529366845381E-2</v>
      </c>
      <c r="EZ55">
        <v>6.026917830570408E-2</v>
      </c>
      <c r="FA55">
        <v>0.16035933719927531</v>
      </c>
      <c r="FB55">
        <v>4.4929932214801431E-3</v>
      </c>
      <c r="FC55">
        <v>-6.069521604945693E-3</v>
      </c>
      <c r="FD55">
        <v>1.3107001274814617E-2</v>
      </c>
      <c r="FE55">
        <v>0.10141222203899608</v>
      </c>
      <c r="FF55">
        <v>2.6544736688711011E-2</v>
      </c>
      <c r="FG55">
        <v>2.6312163588817069E-3</v>
      </c>
      <c r="FH55">
        <v>-0.19204101945123134</v>
      </c>
      <c r="FI55">
        <v>8.1475458695626363E-2</v>
      </c>
      <c r="FJ55">
        <v>9.3552504671994621E-2</v>
      </c>
      <c r="FK55">
        <v>9.5257150724257916E-2</v>
      </c>
      <c r="FL55">
        <v>-5.3772913842377E-2</v>
      </c>
      <c r="FM55">
        <v>0.1116052342569477</v>
      </c>
      <c r="FN55">
        <v>0.26973062475543025</v>
      </c>
      <c r="FO55">
        <v>9.0470179258295702E-3</v>
      </c>
      <c r="FP55">
        <v>0.49965235649423878</v>
      </c>
      <c r="FQ55">
        <v>0.35353487289106833</v>
      </c>
      <c r="FR55">
        <v>3.38861796837072E-3</v>
      </c>
      <c r="FS55">
        <v>0.19855744290458077</v>
      </c>
      <c r="FT55">
        <v>1.2805537940121518E-2</v>
      </c>
      <c r="FU55">
        <v>7.8364999618637382E-4</v>
      </c>
      <c r="FV55">
        <v>0.24257088724755788</v>
      </c>
      <c r="FW55">
        <v>6.8689839075674738E-3</v>
      </c>
      <c r="FX55">
        <v>0.41431278506975677</v>
      </c>
      <c r="FY55">
        <v>0.43891744934145294</v>
      </c>
      <c r="FZ55">
        <v>0.287824894472054</v>
      </c>
      <c r="GA55">
        <v>-9.535731401539304E-3</v>
      </c>
      <c r="GB55">
        <v>1.2031254977251866E-2</v>
      </c>
      <c r="GC55">
        <v>7.8649728368674815E-2</v>
      </c>
      <c r="GD55">
        <v>0.39889139489642556</v>
      </c>
      <c r="GE55">
        <v>0.13843675193817465</v>
      </c>
      <c r="GF55">
        <v>0.23817027846198655</v>
      </c>
      <c r="GG55">
        <v>0.31818118711705851</v>
      </c>
      <c r="GH55">
        <v>0.55093809265175608</v>
      </c>
      <c r="GI55">
        <v>0.20594938640443963</v>
      </c>
      <c r="GJ55">
        <v>-5.9659571666089185E-2</v>
      </c>
      <c r="GK55">
        <v>0.36420125045199281</v>
      </c>
      <c r="GL55">
        <v>1.3929725174691623</v>
      </c>
      <c r="GM55">
        <v>2.0120274212488291E-2</v>
      </c>
      <c r="GN55">
        <v>5.0313121043044202E-2</v>
      </c>
      <c r="GO55">
        <v>0.11374763298979175</v>
      </c>
      <c r="GP55">
        <v>0.82429851786475694</v>
      </c>
      <c r="GQ55">
        <v>-9.5972949582405452E-3</v>
      </c>
      <c r="GR55">
        <v>0.79627786704396175</v>
      </c>
      <c r="GS55">
        <v>0.2820223022195591</v>
      </c>
      <c r="GT55">
        <v>0.11584357696559766</v>
      </c>
      <c r="GU55">
        <v>0.11892306129671081</v>
      </c>
      <c r="GV55">
        <v>0.1237583111289</v>
      </c>
      <c r="GW55">
        <v>0.36000991075053784</v>
      </c>
      <c r="GX55">
        <v>0.69746002300219212</v>
      </c>
      <c r="GY55">
        <v>-1.4660764241298453E-2</v>
      </c>
      <c r="GZ55">
        <v>2.9644778104905713E-2</v>
      </c>
      <c r="HA55">
        <v>2.0175445767222955E-2</v>
      </c>
      <c r="HB55">
        <v>0.14676960624174118</v>
      </c>
      <c r="HC55">
        <v>0.19700417557360941</v>
      </c>
      <c r="HD55">
        <v>9.1579671044455899E-2</v>
      </c>
      <c r="HE55">
        <v>0.11284314917270039</v>
      </c>
      <c r="HF55">
        <v>0.25310828570649513</v>
      </c>
      <c r="HG55">
        <v>-2.2133638796457154E-2</v>
      </c>
      <c r="HH55">
        <v>0.37548121965009223</v>
      </c>
      <c r="HI55">
        <v>0.13690272741722886</v>
      </c>
      <c r="HJ55">
        <v>6.5196378594639642E-2</v>
      </c>
      <c r="HK55">
        <v>-1.438694498279079E-2</v>
      </c>
      <c r="HL55">
        <v>0.11068737392510343</v>
      </c>
      <c r="HM55">
        <v>2.845298651575134E-2</v>
      </c>
      <c r="HN55">
        <v>-4.2191363556291789E-3</v>
      </c>
      <c r="HO55">
        <v>0.18422706271724135</v>
      </c>
      <c r="HP55">
        <v>0.46019307912744245</v>
      </c>
      <c r="HQ55">
        <v>0.35271248648433784</v>
      </c>
      <c r="HR55">
        <v>4.6084229599142809E-2</v>
      </c>
      <c r="HS55">
        <v>0.90725763505314927</v>
      </c>
      <c r="HT55">
        <v>0.29049542542737461</v>
      </c>
      <c r="HU55">
        <v>0.61518138121045263</v>
      </c>
      <c r="HV55">
        <v>0.26990262395696912</v>
      </c>
      <c r="HW55">
        <v>-7.0891440165667015E-3</v>
      </c>
      <c r="HX55">
        <v>0.43407363123096565</v>
      </c>
      <c r="HY55">
        <v>0.1284119862505366</v>
      </c>
      <c r="HZ55">
        <v>0.90141200413423239</v>
      </c>
      <c r="IA55">
        <v>0.32281354605949003</v>
      </c>
      <c r="IB55">
        <v>0.23762878468867818</v>
      </c>
      <c r="IC55">
        <v>0.15742155916111186</v>
      </c>
      <c r="ID55">
        <v>-1.3240234734313485E-3</v>
      </c>
      <c r="IE55">
        <v>0.10852833952396955</v>
      </c>
      <c r="IF55">
        <v>-9.3052324032784975E-3</v>
      </c>
      <c r="IG55">
        <v>0.58007025348703756</v>
      </c>
      <c r="IH55">
        <v>4.0930109860704261E-3</v>
      </c>
      <c r="II55">
        <v>3.6779337108447621E-2</v>
      </c>
      <c r="IJ55">
        <v>3.3779397386382382E-3</v>
      </c>
      <c r="IK55">
        <v>6.8369618920849215E-3</v>
      </c>
      <c r="IL55">
        <v>-1.545684254211095E-2</v>
      </c>
      <c r="IM55">
        <v>0.24261096512811195</v>
      </c>
      <c r="IN55">
        <v>-1.3303951355754937E-2</v>
      </c>
      <c r="IO55">
        <v>-1.8721338207033863E-2</v>
      </c>
      <c r="IP55">
        <v>3.4383331171737475E-2</v>
      </c>
      <c r="IQ55">
        <v>0.11554412502024841</v>
      </c>
      <c r="IR55">
        <v>8.9064573409678854E-2</v>
      </c>
      <c r="IS55">
        <v>5.8082760232050614E-3</v>
      </c>
      <c r="IT55">
        <v>0.30877460648525545</v>
      </c>
      <c r="IU55">
        <v>5.8461864776506367E-5</v>
      </c>
      <c r="IV55">
        <v>0.17500487382889693</v>
      </c>
      <c r="IW55">
        <v>0.29604610719825136</v>
      </c>
      <c r="IX55">
        <v>5.2522989742750985E-2</v>
      </c>
      <c r="IY55">
        <v>0.42615841909373436</v>
      </c>
      <c r="IZ55">
        <v>0.15046999693204702</v>
      </c>
      <c r="JA55">
        <v>0.41501808427538306</v>
      </c>
      <c r="JB55">
        <v>0.16735517143013981</v>
      </c>
      <c r="JC55">
        <v>0.9108084505039622</v>
      </c>
      <c r="JD55">
        <v>4.1656099926919994E-2</v>
      </c>
      <c r="JE55">
        <v>0.53104673227585519</v>
      </c>
      <c r="JF55">
        <v>0.14836204594480576</v>
      </c>
      <c r="JG55">
        <v>-2.9797175969339868E-3</v>
      </c>
      <c r="JH55">
        <v>4.2202600354319143E-2</v>
      </c>
      <c r="JI55">
        <v>0.24695311151930846</v>
      </c>
      <c r="JJ55">
        <v>1.4691304843152165E-2</v>
      </c>
      <c r="JK55">
        <v>0.14849423612526397</v>
      </c>
      <c r="JL55">
        <v>9.1137974443277116E-3</v>
      </c>
      <c r="JM55">
        <v>0.3499704548988522</v>
      </c>
      <c r="JN55">
        <v>-6.3356949335267605E-3</v>
      </c>
      <c r="JO55">
        <v>4.8762672168404225E-3</v>
      </c>
      <c r="JP55">
        <v>4.4631548348174462E-2</v>
      </c>
      <c r="JQ55">
        <v>-3.1872453646508404E-2</v>
      </c>
      <c r="JR55">
        <v>9.069074054038985E-2</v>
      </c>
      <c r="JS55">
        <v>9.0839728450825483E-2</v>
      </c>
      <c r="JT55">
        <v>7.2115506971510743E-2</v>
      </c>
      <c r="JU55">
        <v>1.073794145070645</v>
      </c>
      <c r="JV55">
        <v>3.851584669475655E-2</v>
      </c>
      <c r="JW55">
        <v>0.25873439246084956</v>
      </c>
      <c r="JX55">
        <v>2.833815207229515E-4</v>
      </c>
      <c r="JY55">
        <v>1.5601637517385056E-2</v>
      </c>
      <c r="JZ55">
        <v>0.21422527886981541</v>
      </c>
      <c r="KA55">
        <v>-3.1850603607753173E-4</v>
      </c>
      <c r="KB55">
        <v>1.0164275918944865E-4</v>
      </c>
      <c r="KC55">
        <v>5.5594227011762913E-2</v>
      </c>
      <c r="KD55">
        <v>4.6514184805914127E-2</v>
      </c>
      <c r="KE55">
        <v>-7.9352793205585627E-14</v>
      </c>
      <c r="KF55">
        <v>0.29914260737611292</v>
      </c>
      <c r="KG55">
        <v>5.1081939688681695E-2</v>
      </c>
      <c r="KH55">
        <v>0.10184245880280235</v>
      </c>
      <c r="KI55">
        <v>7.4397826244281149E-3</v>
      </c>
      <c r="KJ55">
        <v>0.23757738393288944</v>
      </c>
      <c r="KK55">
        <v>7.0288635887118291E-3</v>
      </c>
      <c r="KL55">
        <v>0.19498384068171046</v>
      </c>
      <c r="KM55">
        <v>1.3839558460432042E-2</v>
      </c>
      <c r="KN55">
        <v>0.30438364464598222</v>
      </c>
      <c r="KO55">
        <v>2.7212789609025321E-2</v>
      </c>
      <c r="KP55">
        <v>0.26149834027893193</v>
      </c>
      <c r="KQ55">
        <v>8.1899915076868932E-2</v>
      </c>
      <c r="KR55">
        <v>0.12797195398747538</v>
      </c>
      <c r="KS55">
        <v>1.6166190244020749E-3</v>
      </c>
      <c r="KT55">
        <v>9.2367146421180272E-3</v>
      </c>
      <c r="KU55">
        <v>-1.3059580816677638E-2</v>
      </c>
      <c r="KV55">
        <v>2.3084566790408451E-2</v>
      </c>
      <c r="KW55">
        <v>0.14487784788911529</v>
      </c>
      <c r="KX55">
        <v>5.1624056892774451E-3</v>
      </c>
      <c r="KY55">
        <v>0.133458457623397</v>
      </c>
      <c r="KZ55">
        <v>5.9137941482730515E-2</v>
      </c>
      <c r="LA55">
        <v>-1.0594448569453414E-2</v>
      </c>
      <c r="LB55">
        <v>2.5630263482929475E-2</v>
      </c>
      <c r="LC55">
        <v>0.12858901926402025</v>
      </c>
      <c r="LD55">
        <v>4.4288316654591126E-2</v>
      </c>
      <c r="LE55">
        <v>-1.8371543233206462E-2</v>
      </c>
      <c r="LF55">
        <v>0.2543376550618765</v>
      </c>
      <c r="LG55">
        <v>1.8897680805828213E-2</v>
      </c>
      <c r="LH55">
        <v>0.11863236853128997</v>
      </c>
      <c r="LI55">
        <v>2.1600259337425055E-3</v>
      </c>
      <c r="LJ55">
        <v>0.29404064183512679</v>
      </c>
      <c r="LK55">
        <v>0.16875712695718656</v>
      </c>
      <c r="LL55">
        <v>3.9966924619067749E-2</v>
      </c>
    </row>
    <row r="56" spans="1:324">
      <c r="A56" s="2">
        <v>0.53125</v>
      </c>
      <c r="B56">
        <v>-2.2770801369207238E-3</v>
      </c>
      <c r="C56">
        <v>0.36996266916610754</v>
      </c>
      <c r="D56">
        <v>3.2048687331699195E-2</v>
      </c>
      <c r="E56">
        <v>0.82155134000795182</v>
      </c>
      <c r="F56">
        <v>0.37409370130128744</v>
      </c>
      <c r="G56">
        <v>-0.12761807471399714</v>
      </c>
      <c r="H56">
        <v>0.1563690079191723</v>
      </c>
      <c r="I56">
        <v>7.9731411810839651E-3</v>
      </c>
      <c r="J56">
        <v>5.1451959458932564E-2</v>
      </c>
      <c r="K56">
        <v>5.5696439816439024E-3</v>
      </c>
      <c r="L56">
        <v>2.1850511921024232E-2</v>
      </c>
      <c r="M56">
        <v>8.598005098456761E-2</v>
      </c>
      <c r="N56">
        <v>0.12966756880131855</v>
      </c>
      <c r="O56">
        <v>-0.33630341201898806</v>
      </c>
      <c r="P56">
        <v>6.114268750793958E-2</v>
      </c>
      <c r="Q56">
        <v>-5.5546025715994039E-4</v>
      </c>
      <c r="R56">
        <v>8.8884025323146418E-2</v>
      </c>
      <c r="S56">
        <v>7.6685056940341542E-2</v>
      </c>
      <c r="T56">
        <v>0.20197028084339205</v>
      </c>
      <c r="U56">
        <v>0.36673029764035359</v>
      </c>
      <c r="V56">
        <v>0.28926137216598996</v>
      </c>
      <c r="W56">
        <v>7.8326507869452069E-3</v>
      </c>
      <c r="X56">
        <v>-3.220185666898423E-2</v>
      </c>
      <c r="Y56">
        <v>7.0141875293896649E-2</v>
      </c>
      <c r="Z56">
        <v>6.3246875335601152E-2</v>
      </c>
      <c r="AA56">
        <v>2.4531718033556624E-2</v>
      </c>
      <c r="AB56">
        <v>1.8053273548633619E-2</v>
      </c>
      <c r="AC56">
        <v>3.6566547152321063E-2</v>
      </c>
      <c r="AD56">
        <v>7.0097111004676443E-2</v>
      </c>
      <c r="AE56">
        <v>1.72566995165623E-2</v>
      </c>
      <c r="AF56">
        <v>-2.9634529822952969E-2</v>
      </c>
      <c r="AG56">
        <v>-4.5143468241409098E-3</v>
      </c>
      <c r="AH56">
        <v>3.6027893386718058E-3</v>
      </c>
      <c r="AI56">
        <v>9.7437286187335784E-2</v>
      </c>
      <c r="AJ56">
        <v>2.5298182244712985E-2</v>
      </c>
      <c r="AK56">
        <v>1.6419373078406116E-2</v>
      </c>
      <c r="AL56">
        <v>0.20148295810310257</v>
      </c>
      <c r="AM56">
        <v>4.0533207735331492E-2</v>
      </c>
      <c r="AN56">
        <v>0.25524390610937542</v>
      </c>
      <c r="AO56">
        <v>0.29286756012390214</v>
      </c>
      <c r="AP56">
        <v>7.7508291046407881E-3</v>
      </c>
      <c r="AQ56">
        <v>1.4989999662513733E-2</v>
      </c>
      <c r="AR56">
        <v>6.7856672604557827E-2</v>
      </c>
      <c r="AS56">
        <v>-6.6920491526974782E-2</v>
      </c>
      <c r="AT56">
        <v>7.7811624834309284E-2</v>
      </c>
      <c r="AU56">
        <v>1.9715560089666646E-2</v>
      </c>
      <c r="AV56">
        <v>2.0083710933878077E-2</v>
      </c>
      <c r="AW56">
        <v>6.1978888409945324E-2</v>
      </c>
      <c r="AX56">
        <v>3.6279200884857692E-3</v>
      </c>
      <c r="AY56">
        <v>0.21186009452158017</v>
      </c>
      <c r="AZ56">
        <v>0.1808321000801521</v>
      </c>
      <c r="BA56">
        <v>0.2248694490402148</v>
      </c>
      <c r="BB56">
        <v>8.6956603514856366E-3</v>
      </c>
      <c r="BC56">
        <v>-5.9314132519258184E-2</v>
      </c>
      <c r="BD56">
        <v>0.20255087764635726</v>
      </c>
      <c r="BE56">
        <v>0.10539501720909894</v>
      </c>
      <c r="BF56">
        <v>0.16024382390283076</v>
      </c>
      <c r="BG56">
        <v>6.9211213878293736E-5</v>
      </c>
      <c r="BH56">
        <v>7.1759627982108637E-2</v>
      </c>
      <c r="BI56">
        <v>1.4137489845855722E-2</v>
      </c>
      <c r="BJ56">
        <v>5.1004144941396927E-2</v>
      </c>
      <c r="BK56">
        <v>-5.2418806823724346E-3</v>
      </c>
      <c r="BL56">
        <v>0.48422430790377646</v>
      </c>
      <c r="BM56">
        <v>-2.1077096229612315E-2</v>
      </c>
      <c r="BN56">
        <v>1.0338270442097723</v>
      </c>
      <c r="BO56">
        <v>-9.5329866640896932E-3</v>
      </c>
      <c r="BP56">
        <v>8.9808558117065625E-3</v>
      </c>
      <c r="BQ56">
        <v>1.6890705193617614E-2</v>
      </c>
      <c r="BR56">
        <v>0.10977348720430076</v>
      </c>
      <c r="BS56">
        <v>2.0337911621786678E-2</v>
      </c>
      <c r="BT56">
        <v>7.4056897090216773E-3</v>
      </c>
      <c r="BU56">
        <v>3.1928504151497304E-2</v>
      </c>
      <c r="BV56">
        <v>2.7360885358539772E-2</v>
      </c>
      <c r="BW56">
        <v>-1.2999186225732397E-2</v>
      </c>
      <c r="BX56">
        <v>0.14716127583161459</v>
      </c>
      <c r="BY56">
        <v>0.13362849072488547</v>
      </c>
      <c r="BZ56">
        <v>1.1646139922992632E-2</v>
      </c>
      <c r="CA56">
        <v>0.12891323119227627</v>
      </c>
      <c r="CB56">
        <v>1.1133482086490183E-2</v>
      </c>
      <c r="CC56">
        <v>0.1613802904312355</v>
      </c>
      <c r="CD56">
        <v>7.3228955093498263E-2</v>
      </c>
      <c r="CE56">
        <v>5.6295185489099696E-2</v>
      </c>
      <c r="CF56">
        <v>0.18681738184814642</v>
      </c>
      <c r="CG56">
        <v>0.20959005266631056</v>
      </c>
      <c r="CH56">
        <v>0.10094824333728825</v>
      </c>
      <c r="CI56">
        <v>2.123732794057933E-2</v>
      </c>
      <c r="CJ56">
        <v>0.64890546321108233</v>
      </c>
      <c r="CK56">
        <v>0.17736501987855016</v>
      </c>
      <c r="CL56">
        <v>0.13271769430641892</v>
      </c>
      <c r="CM56">
        <v>0.19433628272209277</v>
      </c>
      <c r="CN56">
        <v>0.13510845348012995</v>
      </c>
      <c r="CO56">
        <v>0.28256504559450762</v>
      </c>
      <c r="CP56">
        <v>1.21510697620515E-3</v>
      </c>
      <c r="CQ56">
        <v>-9.6531956499420757E-2</v>
      </c>
      <c r="CR56">
        <v>0.21640826817483447</v>
      </c>
      <c r="CS56">
        <v>0.20587209192077988</v>
      </c>
      <c r="CT56">
        <v>0.1849902716749583</v>
      </c>
      <c r="CU56">
        <v>0.32328714183537555</v>
      </c>
      <c r="CV56">
        <v>0.44535564548930001</v>
      </c>
      <c r="CW56">
        <v>3.0136232252037369E-2</v>
      </c>
      <c r="CX56">
        <v>1.1797082833781651</v>
      </c>
      <c r="CY56">
        <v>6.7650717506743979E-2</v>
      </c>
      <c r="CZ56">
        <v>1.2649594114035934E-2</v>
      </c>
      <c r="DA56">
        <v>9.1067922306227941E-2</v>
      </c>
      <c r="DB56">
        <v>0.11626756262219522</v>
      </c>
      <c r="DC56">
        <v>4.5038958090003751E-2</v>
      </c>
      <c r="DD56">
        <v>0.18874129747259841</v>
      </c>
      <c r="DE56">
        <v>0.35990335163885795</v>
      </c>
      <c r="DF56">
        <v>-9.0428856447551326E-4</v>
      </c>
      <c r="DG56">
        <v>8.7049004186194809E-2</v>
      </c>
      <c r="DH56">
        <v>0.30839628160099564</v>
      </c>
      <c r="DI56">
        <v>8.055895514938155E-2</v>
      </c>
      <c r="DJ56">
        <v>-9.0737862267482854E-3</v>
      </c>
      <c r="DK56">
        <v>0.1530833286727174</v>
      </c>
      <c r="DL56">
        <v>8.4807959232590033E-2</v>
      </c>
      <c r="DM56">
        <v>0.23356848244199474</v>
      </c>
      <c r="DN56">
        <v>1.5801909902529582E-2</v>
      </c>
      <c r="DO56">
        <v>2.8002994560597773E-2</v>
      </c>
      <c r="DP56">
        <v>0.48475332025870138</v>
      </c>
      <c r="DQ56">
        <v>0.15917319497276464</v>
      </c>
      <c r="DR56">
        <v>-2.9960929338984945E-2</v>
      </c>
      <c r="DS56">
        <v>0.40781464855840971</v>
      </c>
      <c r="DT56">
        <v>0.19782306080802212</v>
      </c>
      <c r="DU56">
        <v>0.72827065212254616</v>
      </c>
      <c r="DV56">
        <v>2.0140080721461083E-2</v>
      </c>
      <c r="DW56">
        <v>1.375191204828345E-2</v>
      </c>
      <c r="DX56">
        <v>0.44803238354142016</v>
      </c>
      <c r="DY56">
        <v>-4.3262608122893488E-3</v>
      </c>
      <c r="DZ56">
        <v>0.21455547432199554</v>
      </c>
      <c r="EA56">
        <v>0.1430496608865556</v>
      </c>
      <c r="EB56">
        <v>0.32632027217189985</v>
      </c>
      <c r="EC56">
        <v>0.10449662086351087</v>
      </c>
      <c r="ED56">
        <v>4.7307818015383536E-2</v>
      </c>
      <c r="EE56">
        <v>-1.3808318760770207E-2</v>
      </c>
      <c r="EF56">
        <v>0.15105414947209897</v>
      </c>
      <c r="EG56">
        <v>8.7454633999977008E-2</v>
      </c>
      <c r="EH56">
        <v>7.9523622589289494E-2</v>
      </c>
      <c r="EI56">
        <v>7.0708890268421686E-3</v>
      </c>
      <c r="EJ56">
        <v>3.8190801824685471E-3</v>
      </c>
      <c r="EK56">
        <v>0.20539748811404224</v>
      </c>
      <c r="EL56">
        <v>0.37520465764088834</v>
      </c>
      <c r="EM56">
        <v>0.24692446091580475</v>
      </c>
      <c r="EN56">
        <v>8.3225938501674691E-4</v>
      </c>
      <c r="EO56">
        <v>0.33714532141612813</v>
      </c>
      <c r="EP56">
        <v>0.29896177913582295</v>
      </c>
      <c r="EQ56">
        <v>7.9708176629007602E-2</v>
      </c>
      <c r="ER56">
        <v>0.43882201075766014</v>
      </c>
      <c r="ES56">
        <v>1.7533815937989489E-2</v>
      </c>
      <c r="ET56">
        <v>4.7935857951092169E-2</v>
      </c>
      <c r="EU56">
        <v>0.20729902478036374</v>
      </c>
      <c r="EV56">
        <v>0.23035506554139307</v>
      </c>
      <c r="EW56">
        <v>4.6260309562777567E-2</v>
      </c>
      <c r="EX56">
        <v>7.3843858022288739E-2</v>
      </c>
      <c r="EY56">
        <v>5.6750529366845381E-2</v>
      </c>
      <c r="EZ56">
        <v>6.026917830570408E-2</v>
      </c>
      <c r="FA56">
        <v>0.16035933719927531</v>
      </c>
      <c r="FB56">
        <v>4.4929932214801431E-3</v>
      </c>
      <c r="FC56">
        <v>-6.069521604945693E-3</v>
      </c>
      <c r="FD56">
        <v>1.3107001274814617E-2</v>
      </c>
      <c r="FE56">
        <v>0.10141222203899608</v>
      </c>
      <c r="FF56">
        <v>2.6544736688711011E-2</v>
      </c>
      <c r="FG56">
        <v>2.6312163588817069E-3</v>
      </c>
      <c r="FH56">
        <v>-0.19204101945123134</v>
      </c>
      <c r="FI56">
        <v>8.1475458695626363E-2</v>
      </c>
      <c r="FJ56">
        <v>9.3552504671994621E-2</v>
      </c>
      <c r="FK56">
        <v>9.5257150724257916E-2</v>
      </c>
      <c r="FL56">
        <v>-5.3772913842377E-2</v>
      </c>
      <c r="FM56">
        <v>0.1116052342569477</v>
      </c>
      <c r="FN56">
        <v>0.26973062475543025</v>
      </c>
      <c r="FO56">
        <v>9.0470179258295702E-3</v>
      </c>
      <c r="FP56">
        <v>0.49965235649423878</v>
      </c>
      <c r="FQ56">
        <v>0.35353487289106833</v>
      </c>
      <c r="FR56">
        <v>3.38861796837072E-3</v>
      </c>
      <c r="FS56">
        <v>0.19855744290458077</v>
      </c>
      <c r="FT56">
        <v>1.2805537940121518E-2</v>
      </c>
      <c r="FU56">
        <v>7.8364999618637382E-4</v>
      </c>
      <c r="FV56">
        <v>0.24257088724755788</v>
      </c>
      <c r="FW56">
        <v>6.8689839075674738E-3</v>
      </c>
      <c r="FX56">
        <v>0.41431278506975677</v>
      </c>
      <c r="FY56">
        <v>0.43891744934145294</v>
      </c>
      <c r="FZ56">
        <v>0.287824894472054</v>
      </c>
      <c r="GA56">
        <v>-9.535731401539304E-3</v>
      </c>
      <c r="GB56">
        <v>1.2031254977251866E-2</v>
      </c>
      <c r="GC56">
        <v>7.8649728368674815E-2</v>
      </c>
      <c r="GD56">
        <v>0.39889139489642556</v>
      </c>
      <c r="GE56">
        <v>0.13843675193817465</v>
      </c>
      <c r="GF56">
        <v>0.23817027846198655</v>
      </c>
      <c r="GG56">
        <v>0.31818118711705851</v>
      </c>
      <c r="GH56">
        <v>0.55093809265175608</v>
      </c>
      <c r="GI56">
        <v>0.20594938640443963</v>
      </c>
      <c r="GJ56">
        <v>-5.9659571666089185E-2</v>
      </c>
      <c r="GK56">
        <v>0.36420125045199281</v>
      </c>
      <c r="GL56">
        <v>1.3929725174691623</v>
      </c>
      <c r="GM56">
        <v>2.0120274212488291E-2</v>
      </c>
      <c r="GN56">
        <v>5.0313121043044202E-2</v>
      </c>
      <c r="GO56">
        <v>0.11374763298979175</v>
      </c>
      <c r="GP56">
        <v>0.82429851786475694</v>
      </c>
      <c r="GQ56">
        <v>-9.5972949582405452E-3</v>
      </c>
      <c r="GR56">
        <v>0.79627786704396175</v>
      </c>
      <c r="GS56">
        <v>0.2820223022195591</v>
      </c>
      <c r="GT56">
        <v>0.11584357696559766</v>
      </c>
      <c r="GU56">
        <v>0.11892306129671081</v>
      </c>
      <c r="GV56">
        <v>0.1237583111289</v>
      </c>
      <c r="GW56">
        <v>0.36000991075053784</v>
      </c>
      <c r="GX56">
        <v>0.69746002300219212</v>
      </c>
      <c r="GY56">
        <v>-1.4660764241298453E-2</v>
      </c>
      <c r="GZ56">
        <v>2.9644778104905713E-2</v>
      </c>
      <c r="HA56">
        <v>2.0175445767222955E-2</v>
      </c>
      <c r="HB56">
        <v>0.14676960624174118</v>
      </c>
      <c r="HC56">
        <v>0.19700417557360941</v>
      </c>
      <c r="HD56">
        <v>9.1579671044455899E-2</v>
      </c>
      <c r="HE56">
        <v>0.11284314917270039</v>
      </c>
      <c r="HF56">
        <v>0.25310828570649513</v>
      </c>
      <c r="HG56">
        <v>-2.2133638796457154E-2</v>
      </c>
      <c r="HH56">
        <v>0.37548121965009223</v>
      </c>
      <c r="HI56">
        <v>0.13690272741722886</v>
      </c>
      <c r="HJ56">
        <v>6.5196378594639642E-2</v>
      </c>
      <c r="HK56">
        <v>-1.438694498279079E-2</v>
      </c>
      <c r="HL56">
        <v>0.11068737392510343</v>
      </c>
      <c r="HM56">
        <v>2.845298651575134E-2</v>
      </c>
      <c r="HN56">
        <v>-4.2191363556291789E-3</v>
      </c>
      <c r="HO56">
        <v>0.18422706271724135</v>
      </c>
      <c r="HP56">
        <v>0.46019307912744245</v>
      </c>
      <c r="HQ56">
        <v>0.35271248648433784</v>
      </c>
      <c r="HR56">
        <v>4.6084229599142809E-2</v>
      </c>
      <c r="HS56">
        <v>0.90725763505314927</v>
      </c>
      <c r="HT56">
        <v>0.29049542542737461</v>
      </c>
      <c r="HU56">
        <v>0.61518138121045263</v>
      </c>
      <c r="HV56">
        <v>0.26990262395696912</v>
      </c>
      <c r="HW56">
        <v>-7.0891440165667015E-3</v>
      </c>
      <c r="HX56">
        <v>0.43407363123096565</v>
      </c>
      <c r="HY56">
        <v>0.1284119862505366</v>
      </c>
      <c r="HZ56">
        <v>0.90141200413423239</v>
      </c>
      <c r="IA56">
        <v>0.32281354605949003</v>
      </c>
      <c r="IB56">
        <v>0.23762878468867818</v>
      </c>
      <c r="IC56">
        <v>0.15742155916111186</v>
      </c>
      <c r="ID56">
        <v>-1.3240234734313485E-3</v>
      </c>
      <c r="IE56">
        <v>0.10852833952396955</v>
      </c>
      <c r="IF56">
        <v>-9.3052324032784975E-3</v>
      </c>
      <c r="IG56">
        <v>0.58007025348703756</v>
      </c>
      <c r="IH56">
        <v>4.0930109860704261E-3</v>
      </c>
      <c r="II56">
        <v>3.6779337108447621E-2</v>
      </c>
      <c r="IJ56">
        <v>3.3779397386382382E-3</v>
      </c>
      <c r="IK56">
        <v>6.8369618920849215E-3</v>
      </c>
      <c r="IL56">
        <v>-1.545684254211095E-2</v>
      </c>
      <c r="IM56">
        <v>0.24261096512811195</v>
      </c>
      <c r="IN56">
        <v>-1.3303951355754937E-2</v>
      </c>
      <c r="IO56">
        <v>-1.8721338207033863E-2</v>
      </c>
      <c r="IP56">
        <v>3.4383331171737475E-2</v>
      </c>
      <c r="IQ56">
        <v>0.11554412502024841</v>
      </c>
      <c r="IR56">
        <v>8.9064573409678854E-2</v>
      </c>
      <c r="IS56">
        <v>5.8082760232050614E-3</v>
      </c>
      <c r="IT56">
        <v>0.30877460648525545</v>
      </c>
      <c r="IU56">
        <v>5.8461864776506367E-5</v>
      </c>
      <c r="IV56">
        <v>0.17500487382889693</v>
      </c>
      <c r="IW56">
        <v>0.29604610719825136</v>
      </c>
      <c r="IX56">
        <v>5.2522989742750985E-2</v>
      </c>
      <c r="IY56">
        <v>0.42615841909373436</v>
      </c>
      <c r="IZ56">
        <v>0.15046999693204702</v>
      </c>
      <c r="JA56">
        <v>0.41501808427538306</v>
      </c>
      <c r="JB56">
        <v>0.16735517143013981</v>
      </c>
      <c r="JC56">
        <v>0.9108084505039622</v>
      </c>
      <c r="JD56">
        <v>4.1656099926919994E-2</v>
      </c>
      <c r="JE56">
        <v>0.53104673227585519</v>
      </c>
      <c r="JF56">
        <v>0.14836204594480576</v>
      </c>
      <c r="JG56">
        <v>-2.9797175969339868E-3</v>
      </c>
      <c r="JH56">
        <v>4.2202600354319143E-2</v>
      </c>
      <c r="JI56">
        <v>0.24695311151930846</v>
      </c>
      <c r="JJ56">
        <v>1.4691304843152165E-2</v>
      </c>
      <c r="JK56">
        <v>0.14849423612526397</v>
      </c>
      <c r="JL56">
        <v>9.1137974443277116E-3</v>
      </c>
      <c r="JM56">
        <v>0.3499704548988522</v>
      </c>
      <c r="JN56">
        <v>-6.3356949335267605E-3</v>
      </c>
      <c r="JO56">
        <v>4.8762672168404225E-3</v>
      </c>
      <c r="JP56">
        <v>4.4631548348174462E-2</v>
      </c>
      <c r="JQ56">
        <v>-3.1872453646508404E-2</v>
      </c>
      <c r="JR56">
        <v>9.069074054038985E-2</v>
      </c>
      <c r="JS56">
        <v>9.0839728450825483E-2</v>
      </c>
      <c r="JT56">
        <v>7.2115506971510743E-2</v>
      </c>
      <c r="JU56">
        <v>1.073794145070645</v>
      </c>
      <c r="JV56">
        <v>3.851584669475655E-2</v>
      </c>
      <c r="JW56">
        <v>0.25873439246084956</v>
      </c>
      <c r="JX56">
        <v>2.833815207229515E-4</v>
      </c>
      <c r="JY56">
        <v>1.5601637517385056E-2</v>
      </c>
      <c r="JZ56">
        <v>0.21422527886981541</v>
      </c>
      <c r="KA56">
        <v>-3.1850603607753173E-4</v>
      </c>
      <c r="KB56">
        <v>1.0164275918944865E-4</v>
      </c>
      <c r="KC56">
        <v>5.5594227011762913E-2</v>
      </c>
      <c r="KD56">
        <v>4.6514184805914127E-2</v>
      </c>
      <c r="KE56">
        <v>-7.9352793205585627E-14</v>
      </c>
      <c r="KF56">
        <v>0.29914260737611292</v>
      </c>
      <c r="KG56">
        <v>5.1081939688681695E-2</v>
      </c>
      <c r="KH56">
        <v>0.10184245880280235</v>
      </c>
      <c r="KI56">
        <v>7.4397826244281149E-3</v>
      </c>
      <c r="KJ56">
        <v>0.23757738393288944</v>
      </c>
      <c r="KK56">
        <v>7.0288635887118291E-3</v>
      </c>
      <c r="KL56">
        <v>0.19498384068171046</v>
      </c>
      <c r="KM56">
        <v>1.3839558460432042E-2</v>
      </c>
      <c r="KN56">
        <v>0.30438364464598222</v>
      </c>
      <c r="KO56">
        <v>2.7212789609025321E-2</v>
      </c>
      <c r="KP56">
        <v>0.26149834027893193</v>
      </c>
      <c r="KQ56">
        <v>8.1899915076868932E-2</v>
      </c>
      <c r="KR56">
        <v>0.12797195398747538</v>
      </c>
      <c r="KS56">
        <v>1.6166190244020749E-3</v>
      </c>
      <c r="KT56">
        <v>9.2367146421180272E-3</v>
      </c>
      <c r="KU56">
        <v>-1.3059580816677638E-2</v>
      </c>
      <c r="KV56">
        <v>2.3084566790408451E-2</v>
      </c>
      <c r="KW56">
        <v>0.14487784788911529</v>
      </c>
      <c r="KX56">
        <v>5.1624056892774451E-3</v>
      </c>
      <c r="KY56">
        <v>0.133458457623397</v>
      </c>
      <c r="KZ56">
        <v>5.9137941482730515E-2</v>
      </c>
      <c r="LA56">
        <v>-1.0594448569453414E-2</v>
      </c>
      <c r="LB56">
        <v>2.5630263482929475E-2</v>
      </c>
      <c r="LC56">
        <v>0.12858901926402025</v>
      </c>
      <c r="LD56">
        <v>4.4288316654591126E-2</v>
      </c>
      <c r="LE56">
        <v>-1.8371543233206462E-2</v>
      </c>
      <c r="LF56">
        <v>0.2543376550618765</v>
      </c>
      <c r="LG56">
        <v>1.8897680805828213E-2</v>
      </c>
      <c r="LH56">
        <v>0.11863236853128997</v>
      </c>
      <c r="LI56">
        <v>2.1600259337425055E-3</v>
      </c>
      <c r="LJ56">
        <v>0.29404064183512679</v>
      </c>
      <c r="LK56">
        <v>0.16875712695718656</v>
      </c>
      <c r="LL56">
        <v>3.9966924619067749E-2</v>
      </c>
    </row>
    <row r="57" spans="1:324">
      <c r="A57" s="2">
        <v>0.54166666666666663</v>
      </c>
      <c r="B57">
        <v>7.8014626050513347E-2</v>
      </c>
      <c r="C57">
        <v>7.8476129280906609E-2</v>
      </c>
      <c r="D57">
        <v>-8.3246965300115064E-3</v>
      </c>
      <c r="E57">
        <v>1.6007981058743501E-2</v>
      </c>
      <c r="F57">
        <v>0.17277839024280231</v>
      </c>
      <c r="G57">
        <v>-0.41310607161375007</v>
      </c>
      <c r="H57">
        <v>1.7357895210655797E-2</v>
      </c>
      <c r="I57">
        <v>4.2850607898980382E-2</v>
      </c>
      <c r="J57">
        <v>-0.65204746973173267</v>
      </c>
      <c r="K57">
        <v>8.5898257945330486E-2</v>
      </c>
      <c r="L57">
        <v>4.6052025688967199E-2</v>
      </c>
      <c r="M57">
        <v>0.28100891450621784</v>
      </c>
      <c r="N57">
        <v>5.8427689801679155E-3</v>
      </c>
      <c r="O57">
        <v>-1.0151567649034672</v>
      </c>
      <c r="P57">
        <v>8.9238382222195323E-2</v>
      </c>
      <c r="Q57">
        <v>7.4402819079136234E-2</v>
      </c>
      <c r="R57">
        <v>-5.1482388594139691E-3</v>
      </c>
      <c r="S57">
        <v>0.12871762978015769</v>
      </c>
      <c r="T57">
        <v>0.13258099873237453</v>
      </c>
      <c r="U57">
        <v>0.18181776298133434</v>
      </c>
      <c r="V57">
        <v>9.6247017728575291E-3</v>
      </c>
      <c r="W57">
        <v>2.1557083890192917E-2</v>
      </c>
      <c r="X57">
        <v>6.6916382254122901E-3</v>
      </c>
      <c r="Y57">
        <v>0.16391113789580436</v>
      </c>
      <c r="Z57">
        <v>9.6159405827382863E-3</v>
      </c>
      <c r="AA57">
        <v>0.13822173007303215</v>
      </c>
      <c r="AB57">
        <v>4.0667951521368385E-3</v>
      </c>
      <c r="AC57">
        <v>1.7927840827776376E-4</v>
      </c>
      <c r="AD57">
        <v>6.0785018902344494E-2</v>
      </c>
      <c r="AE57">
        <v>5.722998815045327E-2</v>
      </c>
      <c r="AF57">
        <v>-0.33455036751767647</v>
      </c>
      <c r="AG57">
        <v>0.15573664540163273</v>
      </c>
      <c r="AH57">
        <v>3.6545305980619072E-2</v>
      </c>
      <c r="AI57">
        <v>1.1778403361680393E-4</v>
      </c>
      <c r="AJ57">
        <v>-0.48456165505918264</v>
      </c>
      <c r="AK57">
        <v>9.9752409985894228E-3</v>
      </c>
      <c r="AL57">
        <v>9.0645234854241918E-2</v>
      </c>
      <c r="AM57">
        <v>-8.6099056317658698E-2</v>
      </c>
      <c r="AN57">
        <v>-0.27595182467079088</v>
      </c>
      <c r="AO57">
        <v>-7.9940390312877648E-4</v>
      </c>
      <c r="AP57">
        <v>-8.3096442001423743E-2</v>
      </c>
      <c r="AQ57">
        <v>4.6356556691426595E-3</v>
      </c>
      <c r="AR57">
        <v>-1.1322001921883942</v>
      </c>
      <c r="AS57">
        <v>0.11480600170503316</v>
      </c>
      <c r="AT57">
        <v>2.879594774771892E-2</v>
      </c>
      <c r="AU57">
        <v>-7.3080189793512133E-3</v>
      </c>
      <c r="AV57">
        <v>-0.22681019605216887</v>
      </c>
      <c r="AW57">
        <v>4.8012467621417795E-2</v>
      </c>
      <c r="AX57">
        <v>-0.3179590763941143</v>
      </c>
      <c r="AY57">
        <v>-4.0944665578679824E-2</v>
      </c>
      <c r="AZ57">
        <v>-0.41212805123838259</v>
      </c>
      <c r="BA57">
        <v>4.4038978866215196E-3</v>
      </c>
      <c r="BB57">
        <v>-1.0541132602741576</v>
      </c>
      <c r="BC57">
        <v>-4.3612808746905152E-4</v>
      </c>
      <c r="BD57">
        <v>5.6913366437419066E-2</v>
      </c>
      <c r="BE57">
        <v>3.0401702702398649E-2</v>
      </c>
      <c r="BF57">
        <v>3.8744000867060355E-2</v>
      </c>
      <c r="BG57">
        <v>7.8408592108120193E-2</v>
      </c>
      <c r="BH57">
        <v>-6.827933984058075E-3</v>
      </c>
      <c r="BI57">
        <v>-3.6578516422569938E-3</v>
      </c>
      <c r="BJ57">
        <v>0.77949885330003843</v>
      </c>
      <c r="BK57">
        <v>-2.3094711612023301E-3</v>
      </c>
      <c r="BL57">
        <v>9.6573837056912387E-2</v>
      </c>
      <c r="BM57">
        <v>7.9060933275789891E-2</v>
      </c>
      <c r="BN57">
        <v>8.7895586794399627E-2</v>
      </c>
      <c r="BO57">
        <v>5.4145196941184547E-2</v>
      </c>
      <c r="BP57">
        <v>0.39086291061601597</v>
      </c>
      <c r="BQ57">
        <v>0.18338479475612005</v>
      </c>
      <c r="BR57">
        <v>1.8575698449796774E-2</v>
      </c>
      <c r="BS57">
        <v>0.19697625692689802</v>
      </c>
      <c r="BT57">
        <v>6.8445319333536739E-3</v>
      </c>
      <c r="BU57">
        <v>0.2365188514241775</v>
      </c>
      <c r="BV57">
        <v>4.6156564874232045E-2</v>
      </c>
      <c r="BW57">
        <v>0.19649736455325956</v>
      </c>
      <c r="BX57">
        <v>0.10990706739049669</v>
      </c>
      <c r="BY57">
        <v>0.13360548666778274</v>
      </c>
      <c r="BZ57">
        <v>3.8020076703746512E-2</v>
      </c>
      <c r="CA57">
        <v>2.1804955688643688E-2</v>
      </c>
      <c r="CB57">
        <v>-8.2084565058403898E-3</v>
      </c>
      <c r="CC57">
        <v>-1.0010728546479999E-3</v>
      </c>
      <c r="CD57">
        <v>6.3379584223007046E-2</v>
      </c>
      <c r="CE57">
        <v>0.1673633728346518</v>
      </c>
      <c r="CF57">
        <v>2.7117994154314293E-2</v>
      </c>
      <c r="CG57">
        <v>0.2171044557952333</v>
      </c>
      <c r="CH57">
        <v>0.20669062559735629</v>
      </c>
      <c r="CI57">
        <v>0.14880489474654854</v>
      </c>
      <c r="CJ57">
        <v>0.13030358728038696</v>
      </c>
      <c r="CK57">
        <v>0.13007941128735853</v>
      </c>
      <c r="CL57">
        <v>0.11430716521994466</v>
      </c>
      <c r="CM57">
        <v>0.30112850075443026</v>
      </c>
      <c r="CN57">
        <v>0.12256687696728454</v>
      </c>
      <c r="CO57">
        <v>0.27074107313639278</v>
      </c>
      <c r="CP57">
        <v>1.4858490412325686E-2</v>
      </c>
      <c r="CQ57">
        <v>0.17068072751226221</v>
      </c>
      <c r="CR57">
        <v>3.2030578614010138E-2</v>
      </c>
      <c r="CS57">
        <v>4.0190970604216262E-3</v>
      </c>
      <c r="CT57">
        <v>-1.9054838242227163E-2</v>
      </c>
      <c r="CU57">
        <v>0.26144181561578733</v>
      </c>
      <c r="CV57">
        <v>-3.4436354005705334E-2</v>
      </c>
      <c r="CW57">
        <v>0.47453907881444191</v>
      </c>
      <c r="CX57">
        <v>5.1864065999385665E-2</v>
      </c>
      <c r="CY57">
        <v>6.7693842035656648E-2</v>
      </c>
      <c r="CZ57">
        <v>0.27951140774197542</v>
      </c>
      <c r="DA57">
        <v>0.40559759217871372</v>
      </c>
      <c r="DB57">
        <v>5.0578843801288055E-2</v>
      </c>
      <c r="DC57">
        <v>4.0490965805325088E-2</v>
      </c>
      <c r="DD57">
        <v>9.624854604499326E-3</v>
      </c>
      <c r="DE57">
        <v>0.1555877849696618</v>
      </c>
      <c r="DF57">
        <v>0.21974674763767357</v>
      </c>
      <c r="DG57">
        <v>0.12373896258674298</v>
      </c>
      <c r="DH57">
        <v>0.32692921607240211</v>
      </c>
      <c r="DI57">
        <v>-6.2443253940411706E-3</v>
      </c>
      <c r="DJ57">
        <v>6.949696961616865E-2</v>
      </c>
      <c r="DK57">
        <v>0.17430300498965318</v>
      </c>
      <c r="DL57">
        <v>0.37163795275633765</v>
      </c>
      <c r="DM57">
        <v>0.29154277662059241</v>
      </c>
      <c r="DN57">
        <v>7.5379919542475721E-2</v>
      </c>
      <c r="DO57">
        <v>0.30816588932121153</v>
      </c>
      <c r="DP57">
        <v>0.37996418894103717</v>
      </c>
      <c r="DQ57">
        <v>-8.5475915986300323E-4</v>
      </c>
      <c r="DR57">
        <v>5.2840242975051389E-2</v>
      </c>
      <c r="DS57">
        <v>0.1867959638847014</v>
      </c>
      <c r="DT57">
        <v>0.38881663915619896</v>
      </c>
      <c r="DU57">
        <v>0.53655329203881341</v>
      </c>
      <c r="DV57">
        <v>4.9288278355531956E-2</v>
      </c>
      <c r="DW57">
        <v>1.1808526508139034E-2</v>
      </c>
      <c r="DX57">
        <v>0.36576268673414719</v>
      </c>
      <c r="DY57">
        <v>3.8357175691267738E-2</v>
      </c>
      <c r="DZ57">
        <v>0.25320271805631656</v>
      </c>
      <c r="EA57">
        <v>0.1468891466569148</v>
      </c>
      <c r="EB57">
        <v>0.20282395502125261</v>
      </c>
      <c r="EC57">
        <v>0.15836097169460256</v>
      </c>
      <c r="ED57">
        <v>5.1317089224302476E-2</v>
      </c>
      <c r="EE57">
        <v>0.33327213148902518</v>
      </c>
      <c r="EF57">
        <v>0.4314171471605307</v>
      </c>
      <c r="EG57">
        <v>0.2595837367250462</v>
      </c>
      <c r="EH57">
        <v>2.7410596988773673E-2</v>
      </c>
      <c r="EI57">
        <v>0.18336739527236925</v>
      </c>
      <c r="EJ57">
        <v>5.3349273993525848E-2</v>
      </c>
      <c r="EK57">
        <v>0.13749147383085619</v>
      </c>
      <c r="EL57">
        <v>0.17355679868122992</v>
      </c>
      <c r="EM57">
        <v>1.2248623502413077E-2</v>
      </c>
      <c r="EN57">
        <v>0.10106588692713278</v>
      </c>
      <c r="EO57">
        <v>0.34273627500214543</v>
      </c>
      <c r="EP57">
        <v>0.13543797840167271</v>
      </c>
      <c r="EQ57">
        <v>7.0296241285860261E-2</v>
      </c>
      <c r="ER57">
        <v>1.6069957627573128E-2</v>
      </c>
      <c r="ES57">
        <v>-3.7215411275299766E-2</v>
      </c>
      <c r="ET57">
        <v>0.42523714762754711</v>
      </c>
      <c r="EU57">
        <v>3.0249286631795606E-2</v>
      </c>
      <c r="EV57">
        <v>1.2856358494286615E-2</v>
      </c>
      <c r="EW57">
        <v>4.7669992778634721E-2</v>
      </c>
      <c r="EX57">
        <v>0.12405733525527456</v>
      </c>
      <c r="EY57">
        <v>1.7313726423113375E-3</v>
      </c>
      <c r="EZ57">
        <v>6.6830838033546031E-2</v>
      </c>
      <c r="FA57">
        <v>4.9286995399527432E-2</v>
      </c>
      <c r="FB57">
        <v>0.16921338192221158</v>
      </c>
      <c r="FC57">
        <v>0.20874836740256411</v>
      </c>
      <c r="FD57">
        <v>0.2162266278950809</v>
      </c>
      <c r="FE57">
        <v>-2.3274664864429511E-2</v>
      </c>
      <c r="FF57">
        <v>0.32588135950457536</v>
      </c>
      <c r="FG57">
        <v>1.2653394133634383E-2</v>
      </c>
      <c r="FH57">
        <v>3.9866907892543444E-3</v>
      </c>
      <c r="FI57">
        <v>0.18881020628745457</v>
      </c>
      <c r="FJ57">
        <v>8.0514747480876461E-2</v>
      </c>
      <c r="FK57">
        <v>0.16053494932382351</v>
      </c>
      <c r="FL57">
        <v>5.7749323098141667E-2</v>
      </c>
      <c r="FM57">
        <v>9.1421450343725827E-2</v>
      </c>
      <c r="FN57">
        <v>4.0078993304381749E-2</v>
      </c>
      <c r="FO57">
        <v>0.49743446704887956</v>
      </c>
      <c r="FP57">
        <v>0.28774149537729171</v>
      </c>
      <c r="FQ57">
        <v>0.13530995762377607</v>
      </c>
      <c r="FR57">
        <v>4.8575714250313779E-3</v>
      </c>
      <c r="FS57">
        <v>8.1525952097694573E-2</v>
      </c>
      <c r="FT57">
        <v>9.741115632496615E-2</v>
      </c>
      <c r="FU57">
        <v>4.2280010984127536E-2</v>
      </c>
      <c r="FV57">
        <v>0.4349048422144482</v>
      </c>
      <c r="FW57">
        <v>9.9477540474946766E-2</v>
      </c>
      <c r="FX57">
        <v>1.8658737588647046E-2</v>
      </c>
      <c r="FY57">
        <v>0.10436449838466524</v>
      </c>
      <c r="FZ57">
        <v>8.5970571266873963E-2</v>
      </c>
      <c r="GA57">
        <v>4.2457290017401908E-2</v>
      </c>
      <c r="GB57">
        <v>0.23033326069488649</v>
      </c>
      <c r="GC57">
        <v>9.5609001537181135E-3</v>
      </c>
      <c r="GD57">
        <v>5.6174661385983295E-2</v>
      </c>
      <c r="GE57">
        <v>0.12957830762508982</v>
      </c>
      <c r="GF57">
        <v>0.30172779014620471</v>
      </c>
      <c r="GG57">
        <v>0.15406603886961875</v>
      </c>
      <c r="GH57">
        <v>0.37122399323472877</v>
      </c>
      <c r="GI57">
        <v>5.4498119862556142E-2</v>
      </c>
      <c r="GJ57">
        <v>9.8930089269517352E-2</v>
      </c>
      <c r="GK57">
        <v>-1.6690409694555507E-2</v>
      </c>
      <c r="GL57">
        <v>0.24964481935831831</v>
      </c>
      <c r="GM57">
        <v>2.8195953626294835E-2</v>
      </c>
      <c r="GN57">
        <v>0.48746175711112416</v>
      </c>
      <c r="GO57">
        <v>0.25503873992397658</v>
      </c>
      <c r="GP57">
        <v>0.34912417388347483</v>
      </c>
      <c r="GQ57">
        <v>0.2997202129088935</v>
      </c>
      <c r="GR57">
        <v>0.69315196919425215</v>
      </c>
      <c r="GS57">
        <v>0.22068250613201026</v>
      </c>
      <c r="GT57">
        <v>9.027932525907631E-2</v>
      </c>
      <c r="GU57">
        <v>4.7011330638366162E-2</v>
      </c>
      <c r="GV57">
        <v>5.1000934687274325E-2</v>
      </c>
      <c r="GW57">
        <v>0.11464019612757104</v>
      </c>
      <c r="GX57">
        <v>8.398922711370152E-2</v>
      </c>
      <c r="GY57">
        <v>0.2608185625625446</v>
      </c>
      <c r="GZ57">
        <v>0.61189488851998886</v>
      </c>
      <c r="HA57">
        <v>0.24488294296272628</v>
      </c>
      <c r="HB57">
        <v>4.6860059915912085E-3</v>
      </c>
      <c r="HC57">
        <v>2.3508644761930306E-2</v>
      </c>
      <c r="HD57">
        <v>-3.9982482137209579E-3</v>
      </c>
      <c r="HE57">
        <v>7.4208098435389711E-2</v>
      </c>
      <c r="HF57">
        <v>0.23076768010670842</v>
      </c>
      <c r="HG57">
        <v>0.26691684327479953</v>
      </c>
      <c r="HH57">
        <v>0.46866698735850576</v>
      </c>
      <c r="HI57">
        <v>-0.16602176848929218</v>
      </c>
      <c r="HJ57">
        <v>0.611394916048419</v>
      </c>
      <c r="HK57">
        <v>-9.5860173762839177E-3</v>
      </c>
      <c r="HL57">
        <v>0.10210144876213555</v>
      </c>
      <c r="HM57">
        <v>0.15621910492763347</v>
      </c>
      <c r="HN57">
        <v>0.34346630284744117</v>
      </c>
      <c r="HO57">
        <v>0.53302097825764361</v>
      </c>
      <c r="HP57">
        <v>1.0335464905539694E-2</v>
      </c>
      <c r="HQ57">
        <v>6.318354343923208E-4</v>
      </c>
      <c r="HR57">
        <v>0.13379397388131559</v>
      </c>
      <c r="HS57">
        <v>0.58754962486462481</v>
      </c>
      <c r="HT57">
        <v>8.1537440995444729E-2</v>
      </c>
      <c r="HU57">
        <v>0.28108129432540141</v>
      </c>
      <c r="HV57">
        <v>0.13001712718858993</v>
      </c>
      <c r="HW57">
        <v>-2.4154731296309223E-3</v>
      </c>
      <c r="HX57">
        <v>2.8702817901369658E-2</v>
      </c>
      <c r="HY57">
        <v>7.5368012558424971E-2</v>
      </c>
      <c r="HZ57">
        <v>0.19732782923127029</v>
      </c>
      <c r="IA57">
        <v>0.42650403857569008</v>
      </c>
      <c r="IB57">
        <v>0.31484974493638496</v>
      </c>
      <c r="IC57">
        <v>0.58961747213584215</v>
      </c>
      <c r="ID57">
        <v>5.662154715576774E-2</v>
      </c>
      <c r="IE57">
        <v>0.21091940706726084</v>
      </c>
      <c r="IF57">
        <v>8.1666994455108513E-2</v>
      </c>
      <c r="IG57">
        <v>0.42671724212848355</v>
      </c>
      <c r="IH57">
        <v>-1.4705056198789548E-2</v>
      </c>
      <c r="II57">
        <v>0.15688104059475777</v>
      </c>
      <c r="IJ57">
        <v>0.28587926430255861</v>
      </c>
      <c r="IK57">
        <v>8.5066670477195469E-4</v>
      </c>
      <c r="IL57">
        <v>0.13626372533413506</v>
      </c>
      <c r="IM57">
        <v>0.104807666937559</v>
      </c>
      <c r="IN57">
        <v>0.2187902867945469</v>
      </c>
      <c r="IO57">
        <v>9.8460803661177279E-2</v>
      </c>
      <c r="IP57">
        <v>2.0124676037143055E-3</v>
      </c>
      <c r="IQ57">
        <v>0.18457560368553524</v>
      </c>
      <c r="IR57">
        <v>0.18506815581739816</v>
      </c>
      <c r="IS57">
        <v>0.17163741235852556</v>
      </c>
      <c r="IT57">
        <v>0.16911491990897282</v>
      </c>
      <c r="IU57">
        <v>5.7831999724733262E-2</v>
      </c>
      <c r="IV57">
        <v>9.3108815693130134E-2</v>
      </c>
      <c r="IW57">
        <v>0.20898922909663023</v>
      </c>
      <c r="IX57">
        <v>0.29349144560926704</v>
      </c>
      <c r="IY57">
        <v>0.10125931087818767</v>
      </c>
      <c r="IZ57">
        <v>0.27995672421803841</v>
      </c>
      <c r="JA57">
        <v>0.21079611714881177</v>
      </c>
      <c r="JB57">
        <v>-4.0604072774231878E-2</v>
      </c>
      <c r="JC57">
        <v>0.33860945669993409</v>
      </c>
      <c r="JD57">
        <v>0.15749237055278575</v>
      </c>
      <c r="JE57">
        <v>0.28403245823142703</v>
      </c>
      <c r="JF57">
        <v>0.36874458173890262</v>
      </c>
      <c r="JG57">
        <v>-3.7278374603234771E-2</v>
      </c>
      <c r="JH57">
        <v>4.5232379716328576E-2</v>
      </c>
      <c r="JI57">
        <v>0.16253290469705983</v>
      </c>
      <c r="JJ57">
        <v>9.3912746336821985E-3</v>
      </c>
      <c r="JK57">
        <v>0.18858876493300938</v>
      </c>
      <c r="JL57">
        <v>2.7431517414397425E-2</v>
      </c>
      <c r="JM57">
        <v>0.13070770959782527</v>
      </c>
      <c r="JN57">
        <v>9.7108064761210713E-2</v>
      </c>
      <c r="JO57">
        <v>0.61321157542985749</v>
      </c>
      <c r="JP57">
        <v>4.487577603301611E-2</v>
      </c>
      <c r="JQ57">
        <v>2.3238132795425765E-2</v>
      </c>
      <c r="JR57">
        <v>0.2062051191356572</v>
      </c>
      <c r="JS57">
        <v>2.396849285781712E-2</v>
      </c>
      <c r="JT57">
        <v>0.8157783296967922</v>
      </c>
      <c r="JU57">
        <v>0.42405192644655454</v>
      </c>
      <c r="JV57">
        <v>7.6778003320999147E-3</v>
      </c>
      <c r="JW57">
        <v>0.34176790128098078</v>
      </c>
      <c r="JX57">
        <v>-2.5283931777530199E-2</v>
      </c>
      <c r="JY57">
        <v>3.2670055359871192E-3</v>
      </c>
      <c r="JZ57">
        <v>1.6060892856942007E-3</v>
      </c>
      <c r="KA57">
        <v>8.5579488443884768E-3</v>
      </c>
      <c r="KB57">
        <v>4.6638758430518658E-2</v>
      </c>
      <c r="KC57">
        <v>-1.0784799362320803E-2</v>
      </c>
      <c r="KD57">
        <v>0.10294642611987015</v>
      </c>
      <c r="KE57">
        <v>5.400248441028173E-3</v>
      </c>
      <c r="KF57">
        <v>0.44744236746244787</v>
      </c>
      <c r="KG57">
        <v>5.8898744531795437E-2</v>
      </c>
      <c r="KH57">
        <v>2.3697819017784172E-3</v>
      </c>
      <c r="KI57">
        <v>5.9910504372208913E-2</v>
      </c>
      <c r="KJ57">
        <v>0.19110614075670229</v>
      </c>
      <c r="KK57">
        <v>0.11302959846945981</v>
      </c>
      <c r="KL57">
        <v>6.0228143347305176E-2</v>
      </c>
      <c r="KM57">
        <v>8.0675990164713385E-2</v>
      </c>
      <c r="KN57">
        <v>0.10110883662853624</v>
      </c>
      <c r="KO57">
        <v>5.3169178431512832E-3</v>
      </c>
      <c r="KP57">
        <v>1.4153627700778208E-2</v>
      </c>
      <c r="KQ57">
        <v>0.27600928852359607</v>
      </c>
      <c r="KR57">
        <v>5.701989305409284E-3</v>
      </c>
      <c r="KS57">
        <v>2.5163449110557498E-2</v>
      </c>
      <c r="KT57">
        <v>-2.0037403027775313E-3</v>
      </c>
      <c r="KU57">
        <v>0.13363269443644787</v>
      </c>
      <c r="KV57">
        <v>5.2908725961506017E-2</v>
      </c>
      <c r="KW57">
        <v>4.7429100379080463E-2</v>
      </c>
      <c r="KX57">
        <v>6.0487080659842742E-2</v>
      </c>
      <c r="KY57">
        <v>0.37817935386639728</v>
      </c>
      <c r="KZ57">
        <v>-2.7390955147721156E-2</v>
      </c>
      <c r="LA57">
        <v>6.8330273973658082E-2</v>
      </c>
      <c r="LB57">
        <v>0.33635140026005322</v>
      </c>
      <c r="LC57">
        <v>2.3344206774181739E-3</v>
      </c>
      <c r="LD57">
        <v>0.13514370745505502</v>
      </c>
      <c r="LE57">
        <v>0.4213768543655752</v>
      </c>
      <c r="LF57">
        <v>0.1539091213482903</v>
      </c>
      <c r="LG57">
        <v>-2.4681393154127669E-3</v>
      </c>
      <c r="LH57">
        <v>3.1091327395445113E-2</v>
      </c>
      <c r="LI57">
        <v>-1.3974724588402122E-3</v>
      </c>
      <c r="LJ57">
        <v>1.8986218744027516E-2</v>
      </c>
      <c r="LK57">
        <v>0.16367435524772214</v>
      </c>
      <c r="LL57">
        <v>2.8349417612847313E-2</v>
      </c>
    </row>
    <row r="58" spans="1:324">
      <c r="A58" s="2">
        <v>0.55208333333333337</v>
      </c>
      <c r="B58">
        <v>7.8014626050513347E-2</v>
      </c>
      <c r="C58">
        <v>7.8476129280906609E-2</v>
      </c>
      <c r="D58">
        <v>-8.3246965300115064E-3</v>
      </c>
      <c r="E58">
        <v>1.6007981058743501E-2</v>
      </c>
      <c r="F58">
        <v>0.17277839024280231</v>
      </c>
      <c r="G58">
        <v>-0.41310607161375007</v>
      </c>
      <c r="H58">
        <v>1.7357895210655797E-2</v>
      </c>
      <c r="I58">
        <v>4.2850607898980382E-2</v>
      </c>
      <c r="J58">
        <v>-0.65204746973173267</v>
      </c>
      <c r="K58">
        <v>8.5898257945330486E-2</v>
      </c>
      <c r="L58">
        <v>4.6052025688967199E-2</v>
      </c>
      <c r="M58">
        <v>0.28100891450621784</v>
      </c>
      <c r="N58">
        <v>5.8427689801679155E-3</v>
      </c>
      <c r="O58">
        <v>-1.0151567649034672</v>
      </c>
      <c r="P58">
        <v>8.9238382222195323E-2</v>
      </c>
      <c r="Q58">
        <v>7.4402819079136234E-2</v>
      </c>
      <c r="R58">
        <v>-5.1482388594139691E-3</v>
      </c>
      <c r="S58">
        <v>0.12871762978015769</v>
      </c>
      <c r="T58">
        <v>0.13258099873237453</v>
      </c>
      <c r="U58">
        <v>0.18181776298133434</v>
      </c>
      <c r="V58">
        <v>9.6247017728575291E-3</v>
      </c>
      <c r="W58">
        <v>2.1557083890192917E-2</v>
      </c>
      <c r="X58">
        <v>6.6916382254122901E-3</v>
      </c>
      <c r="Y58">
        <v>0.16391113789580436</v>
      </c>
      <c r="Z58">
        <v>9.6159405827382863E-3</v>
      </c>
      <c r="AA58">
        <v>0.13822173007303215</v>
      </c>
      <c r="AB58">
        <v>4.0667951521368385E-3</v>
      </c>
      <c r="AC58">
        <v>1.7927840827776376E-4</v>
      </c>
      <c r="AD58">
        <v>6.0785018902344494E-2</v>
      </c>
      <c r="AE58">
        <v>5.722998815045327E-2</v>
      </c>
      <c r="AF58">
        <v>-0.33455036751767647</v>
      </c>
      <c r="AG58">
        <v>0.15573664540163273</v>
      </c>
      <c r="AH58">
        <v>3.6545305980619072E-2</v>
      </c>
      <c r="AI58">
        <v>1.1778403361680393E-4</v>
      </c>
      <c r="AJ58">
        <v>-0.48456165505918264</v>
      </c>
      <c r="AK58">
        <v>9.9752409985894228E-3</v>
      </c>
      <c r="AL58">
        <v>9.0645234854241918E-2</v>
      </c>
      <c r="AM58">
        <v>-8.6099056317658698E-2</v>
      </c>
      <c r="AN58">
        <v>-0.27595182467079088</v>
      </c>
      <c r="AO58">
        <v>-7.9940390312877648E-4</v>
      </c>
      <c r="AP58">
        <v>-8.3096442001423743E-2</v>
      </c>
      <c r="AQ58">
        <v>4.6356556691426595E-3</v>
      </c>
      <c r="AR58">
        <v>-1.1322001921883942</v>
      </c>
      <c r="AS58">
        <v>0.11480600170503316</v>
      </c>
      <c r="AT58">
        <v>2.879594774771892E-2</v>
      </c>
      <c r="AU58">
        <v>-7.3080189793512133E-3</v>
      </c>
      <c r="AV58">
        <v>-0.22681019605216887</v>
      </c>
      <c r="AW58">
        <v>4.8012467621417795E-2</v>
      </c>
      <c r="AX58">
        <v>-0.3179590763941143</v>
      </c>
      <c r="AY58">
        <v>-4.0944665578679824E-2</v>
      </c>
      <c r="AZ58">
        <v>-0.41212805123838259</v>
      </c>
      <c r="BA58">
        <v>4.4038978866215196E-3</v>
      </c>
      <c r="BB58">
        <v>-1.0541132602741576</v>
      </c>
      <c r="BC58">
        <v>-4.3612808746905152E-4</v>
      </c>
      <c r="BD58">
        <v>5.6913366437419066E-2</v>
      </c>
      <c r="BE58">
        <v>3.0401702702398649E-2</v>
      </c>
      <c r="BF58">
        <v>3.8744000867060355E-2</v>
      </c>
      <c r="BG58">
        <v>7.8408592108120193E-2</v>
      </c>
      <c r="BH58">
        <v>-6.827933984058075E-3</v>
      </c>
      <c r="BI58">
        <v>-3.6578516422569938E-3</v>
      </c>
      <c r="BJ58">
        <v>0.77949885330003843</v>
      </c>
      <c r="BK58">
        <v>-2.3094711612023301E-3</v>
      </c>
      <c r="BL58">
        <v>9.6573837056912387E-2</v>
      </c>
      <c r="BM58">
        <v>7.9060933275789891E-2</v>
      </c>
      <c r="BN58">
        <v>8.7895586794399627E-2</v>
      </c>
      <c r="BO58">
        <v>5.4145196941184547E-2</v>
      </c>
      <c r="BP58">
        <v>0.39086291061601597</v>
      </c>
      <c r="BQ58">
        <v>0.18338479475612005</v>
      </c>
      <c r="BR58">
        <v>1.8575698449796774E-2</v>
      </c>
      <c r="BS58">
        <v>0.19697625692689802</v>
      </c>
      <c r="BT58">
        <v>6.8445319333536739E-3</v>
      </c>
      <c r="BU58">
        <v>0.2365188514241775</v>
      </c>
      <c r="BV58">
        <v>4.6156564874232045E-2</v>
      </c>
      <c r="BW58">
        <v>0.19649736455325956</v>
      </c>
      <c r="BX58">
        <v>0.10990706739049669</v>
      </c>
      <c r="BY58">
        <v>0.13360548666778274</v>
      </c>
      <c r="BZ58">
        <v>3.8020076703746512E-2</v>
      </c>
      <c r="CA58">
        <v>2.1804955688643688E-2</v>
      </c>
      <c r="CB58">
        <v>-8.2084565058403898E-3</v>
      </c>
      <c r="CC58">
        <v>-1.0010728546479999E-3</v>
      </c>
      <c r="CD58">
        <v>6.3379584223007046E-2</v>
      </c>
      <c r="CE58">
        <v>0.1673633728346518</v>
      </c>
      <c r="CF58">
        <v>2.7117994154314293E-2</v>
      </c>
      <c r="CG58">
        <v>0.2171044557952333</v>
      </c>
      <c r="CH58">
        <v>0.20669062559735629</v>
      </c>
      <c r="CI58">
        <v>0.14880489474654854</v>
      </c>
      <c r="CJ58">
        <v>0.13030358728038696</v>
      </c>
      <c r="CK58">
        <v>0.13007941128735853</v>
      </c>
      <c r="CL58">
        <v>0.11430716521994466</v>
      </c>
      <c r="CM58">
        <v>0.30112850075443026</v>
      </c>
      <c r="CN58">
        <v>0.12256687696728454</v>
      </c>
      <c r="CO58">
        <v>0.27074107313639278</v>
      </c>
      <c r="CP58">
        <v>1.4858490412325686E-2</v>
      </c>
      <c r="CQ58">
        <v>0.17068072751226221</v>
      </c>
      <c r="CR58">
        <v>3.2030578614010138E-2</v>
      </c>
      <c r="CS58">
        <v>4.0190970604216262E-3</v>
      </c>
      <c r="CT58">
        <v>-1.9054838242227163E-2</v>
      </c>
      <c r="CU58">
        <v>0.26144181561578733</v>
      </c>
      <c r="CV58">
        <v>-3.4436354005705334E-2</v>
      </c>
      <c r="CW58">
        <v>0.47453907881444191</v>
      </c>
      <c r="CX58">
        <v>5.1864065999385665E-2</v>
      </c>
      <c r="CY58">
        <v>6.7693842035656648E-2</v>
      </c>
      <c r="CZ58">
        <v>0.27951140774197542</v>
      </c>
      <c r="DA58">
        <v>0.40559759217871372</v>
      </c>
      <c r="DB58">
        <v>5.0578843801288055E-2</v>
      </c>
      <c r="DC58">
        <v>4.0490965805325088E-2</v>
      </c>
      <c r="DD58">
        <v>9.624854604499326E-3</v>
      </c>
      <c r="DE58">
        <v>0.1555877849696618</v>
      </c>
      <c r="DF58">
        <v>0.21974674763767357</v>
      </c>
      <c r="DG58">
        <v>0.12373896258674298</v>
      </c>
      <c r="DH58">
        <v>0.32692921607240211</v>
      </c>
      <c r="DI58">
        <v>-6.2443253940411706E-3</v>
      </c>
      <c r="DJ58">
        <v>6.949696961616865E-2</v>
      </c>
      <c r="DK58">
        <v>0.17430300498965318</v>
      </c>
      <c r="DL58">
        <v>0.37163795275633765</v>
      </c>
      <c r="DM58">
        <v>0.29154277662059241</v>
      </c>
      <c r="DN58">
        <v>7.5379919542475721E-2</v>
      </c>
      <c r="DO58">
        <v>0.30816588932121153</v>
      </c>
      <c r="DP58">
        <v>0.37996418894103717</v>
      </c>
      <c r="DQ58">
        <v>-8.5475915986300323E-4</v>
      </c>
      <c r="DR58">
        <v>5.2840242975051389E-2</v>
      </c>
      <c r="DS58">
        <v>0.1867959638847014</v>
      </c>
      <c r="DT58">
        <v>0.38881663915619896</v>
      </c>
      <c r="DU58">
        <v>0.53655329203881341</v>
      </c>
      <c r="DV58">
        <v>4.9288278355531956E-2</v>
      </c>
      <c r="DW58">
        <v>1.1808526508139034E-2</v>
      </c>
      <c r="DX58">
        <v>0.36576268673414719</v>
      </c>
      <c r="DY58">
        <v>3.8357175691267738E-2</v>
      </c>
      <c r="DZ58">
        <v>0.25320271805631656</v>
      </c>
      <c r="EA58">
        <v>0.1468891466569148</v>
      </c>
      <c r="EB58">
        <v>0.20282395502125261</v>
      </c>
      <c r="EC58">
        <v>0.15836097169460256</v>
      </c>
      <c r="ED58">
        <v>5.1317089224302476E-2</v>
      </c>
      <c r="EE58">
        <v>0.33327213148902518</v>
      </c>
      <c r="EF58">
        <v>0.4314171471605307</v>
      </c>
      <c r="EG58">
        <v>0.2595837367250462</v>
      </c>
      <c r="EH58">
        <v>2.7410596988773673E-2</v>
      </c>
      <c r="EI58">
        <v>0.18336739527236925</v>
      </c>
      <c r="EJ58">
        <v>5.3349273993525848E-2</v>
      </c>
      <c r="EK58">
        <v>0.13749147383085619</v>
      </c>
      <c r="EL58">
        <v>0.17355679868122992</v>
      </c>
      <c r="EM58">
        <v>1.2248623502413077E-2</v>
      </c>
      <c r="EN58">
        <v>0.10106588692713278</v>
      </c>
      <c r="EO58">
        <v>0.34273627500214543</v>
      </c>
      <c r="EP58">
        <v>0.13543797840167271</v>
      </c>
      <c r="EQ58">
        <v>7.0296241285860261E-2</v>
      </c>
      <c r="ER58">
        <v>1.6069957627573128E-2</v>
      </c>
      <c r="ES58">
        <v>-3.7215411275299766E-2</v>
      </c>
      <c r="ET58">
        <v>0.42523714762754711</v>
      </c>
      <c r="EU58">
        <v>3.0249286631795606E-2</v>
      </c>
      <c r="EV58">
        <v>1.2856358494286615E-2</v>
      </c>
      <c r="EW58">
        <v>4.7669992778634721E-2</v>
      </c>
      <c r="EX58">
        <v>0.12405733525527456</v>
      </c>
      <c r="EY58">
        <v>1.7313726423113375E-3</v>
      </c>
      <c r="EZ58">
        <v>6.6830838033546031E-2</v>
      </c>
      <c r="FA58">
        <v>4.9286995399527432E-2</v>
      </c>
      <c r="FB58">
        <v>0.16921338192221158</v>
      </c>
      <c r="FC58">
        <v>0.20874836740256411</v>
      </c>
      <c r="FD58">
        <v>0.2162266278950809</v>
      </c>
      <c r="FE58">
        <v>-2.3274664864429511E-2</v>
      </c>
      <c r="FF58">
        <v>0.32588135950457536</v>
      </c>
      <c r="FG58">
        <v>1.2653394133634383E-2</v>
      </c>
      <c r="FH58">
        <v>3.9866907892543444E-3</v>
      </c>
      <c r="FI58">
        <v>0.18881020628745457</v>
      </c>
      <c r="FJ58">
        <v>8.0514747480876461E-2</v>
      </c>
      <c r="FK58">
        <v>0.16053494932382351</v>
      </c>
      <c r="FL58">
        <v>5.7749323098141667E-2</v>
      </c>
      <c r="FM58">
        <v>9.1421450343725827E-2</v>
      </c>
      <c r="FN58">
        <v>4.0078993304381749E-2</v>
      </c>
      <c r="FO58">
        <v>0.49743446704887956</v>
      </c>
      <c r="FP58">
        <v>0.28774149537729171</v>
      </c>
      <c r="FQ58">
        <v>0.13530995762377607</v>
      </c>
      <c r="FR58">
        <v>4.8575714250313779E-3</v>
      </c>
      <c r="FS58">
        <v>8.1525952097694573E-2</v>
      </c>
      <c r="FT58">
        <v>9.741115632496615E-2</v>
      </c>
      <c r="FU58">
        <v>4.2280010984127536E-2</v>
      </c>
      <c r="FV58">
        <v>0.4349048422144482</v>
      </c>
      <c r="FW58">
        <v>9.9477540474946766E-2</v>
      </c>
      <c r="FX58">
        <v>1.8658737588647046E-2</v>
      </c>
      <c r="FY58">
        <v>0.10436449838466524</v>
      </c>
      <c r="FZ58">
        <v>8.5970571266873963E-2</v>
      </c>
      <c r="GA58">
        <v>4.2457290017401908E-2</v>
      </c>
      <c r="GB58">
        <v>0.23033326069488649</v>
      </c>
      <c r="GC58">
        <v>9.5609001537181135E-3</v>
      </c>
      <c r="GD58">
        <v>5.6174661385983295E-2</v>
      </c>
      <c r="GE58">
        <v>0.12957830762508982</v>
      </c>
      <c r="GF58">
        <v>0.30172779014620471</v>
      </c>
      <c r="GG58">
        <v>0.15406603886961875</v>
      </c>
      <c r="GH58">
        <v>0.37122399323472877</v>
      </c>
      <c r="GI58">
        <v>5.4498119862556142E-2</v>
      </c>
      <c r="GJ58">
        <v>9.8930089269517352E-2</v>
      </c>
      <c r="GK58">
        <v>-1.6690409694555507E-2</v>
      </c>
      <c r="GL58">
        <v>0.24964481935831831</v>
      </c>
      <c r="GM58">
        <v>2.8195953626294835E-2</v>
      </c>
      <c r="GN58">
        <v>0.48746175711112416</v>
      </c>
      <c r="GO58">
        <v>0.25503873992397658</v>
      </c>
      <c r="GP58">
        <v>0.34912417388347483</v>
      </c>
      <c r="GQ58">
        <v>0.2997202129088935</v>
      </c>
      <c r="GR58">
        <v>0.69315196919425215</v>
      </c>
      <c r="GS58">
        <v>0.22068250613201026</v>
      </c>
      <c r="GT58">
        <v>9.027932525907631E-2</v>
      </c>
      <c r="GU58">
        <v>4.7011330638366162E-2</v>
      </c>
      <c r="GV58">
        <v>5.1000934687274325E-2</v>
      </c>
      <c r="GW58">
        <v>0.11464019612757104</v>
      </c>
      <c r="GX58">
        <v>8.398922711370152E-2</v>
      </c>
      <c r="GY58">
        <v>0.2608185625625446</v>
      </c>
      <c r="GZ58">
        <v>0.61189488851998886</v>
      </c>
      <c r="HA58">
        <v>0.24488294296272628</v>
      </c>
      <c r="HB58">
        <v>4.6860059915912085E-3</v>
      </c>
      <c r="HC58">
        <v>2.3508644761930306E-2</v>
      </c>
      <c r="HD58">
        <v>-3.9982482137209579E-3</v>
      </c>
      <c r="HE58">
        <v>7.4208098435389711E-2</v>
      </c>
      <c r="HF58">
        <v>0.23076768010670842</v>
      </c>
      <c r="HG58">
        <v>0.26691684327479953</v>
      </c>
      <c r="HH58">
        <v>0.46866698735850576</v>
      </c>
      <c r="HI58">
        <v>-0.16602176848929218</v>
      </c>
      <c r="HJ58">
        <v>0.611394916048419</v>
      </c>
      <c r="HK58">
        <v>-9.5860173762839177E-3</v>
      </c>
      <c r="HL58">
        <v>0.10210144876213555</v>
      </c>
      <c r="HM58">
        <v>0.15621910492763347</v>
      </c>
      <c r="HN58">
        <v>0.34346630284744117</v>
      </c>
      <c r="HO58">
        <v>0.53302097825764361</v>
      </c>
      <c r="HP58">
        <v>1.0335464905539694E-2</v>
      </c>
      <c r="HQ58">
        <v>6.318354343923208E-4</v>
      </c>
      <c r="HR58">
        <v>0.13379397388131559</v>
      </c>
      <c r="HS58">
        <v>0.58754962486462481</v>
      </c>
      <c r="HT58">
        <v>8.1537440995444729E-2</v>
      </c>
      <c r="HU58">
        <v>0.28108129432540141</v>
      </c>
      <c r="HV58">
        <v>0.13001712718858993</v>
      </c>
      <c r="HW58">
        <v>-2.4154731296309223E-3</v>
      </c>
      <c r="HX58">
        <v>2.8702817901369658E-2</v>
      </c>
      <c r="HY58">
        <v>7.5368012558424971E-2</v>
      </c>
      <c r="HZ58">
        <v>0.19732782923127029</v>
      </c>
      <c r="IA58">
        <v>0.42650403857569008</v>
      </c>
      <c r="IB58">
        <v>0.31484974493638496</v>
      </c>
      <c r="IC58">
        <v>0.58961747213584215</v>
      </c>
      <c r="ID58">
        <v>5.662154715576774E-2</v>
      </c>
      <c r="IE58">
        <v>0.21091940706726084</v>
      </c>
      <c r="IF58">
        <v>8.1666994455108513E-2</v>
      </c>
      <c r="IG58">
        <v>0.42671724212848355</v>
      </c>
      <c r="IH58">
        <v>-1.4705056198789548E-2</v>
      </c>
      <c r="II58">
        <v>0.15688104059475777</v>
      </c>
      <c r="IJ58">
        <v>0.28587926430255861</v>
      </c>
      <c r="IK58">
        <v>8.5066670477195469E-4</v>
      </c>
      <c r="IL58">
        <v>0.13626372533413506</v>
      </c>
      <c r="IM58">
        <v>0.104807666937559</v>
      </c>
      <c r="IN58">
        <v>0.2187902867945469</v>
      </c>
      <c r="IO58">
        <v>9.8460803661177279E-2</v>
      </c>
      <c r="IP58">
        <v>2.0124676037143055E-3</v>
      </c>
      <c r="IQ58">
        <v>0.18457560368553524</v>
      </c>
      <c r="IR58">
        <v>0.18506815581739816</v>
      </c>
      <c r="IS58">
        <v>0.17163741235852556</v>
      </c>
      <c r="IT58">
        <v>0.16911491990897282</v>
      </c>
      <c r="IU58">
        <v>5.7831999724733262E-2</v>
      </c>
      <c r="IV58">
        <v>9.3108815693130134E-2</v>
      </c>
      <c r="IW58">
        <v>0.20898922909663023</v>
      </c>
      <c r="IX58">
        <v>0.29349144560926704</v>
      </c>
      <c r="IY58">
        <v>0.10125931087818767</v>
      </c>
      <c r="IZ58">
        <v>0.27995672421803841</v>
      </c>
      <c r="JA58">
        <v>0.21079611714881177</v>
      </c>
      <c r="JB58">
        <v>-4.0604072774231878E-2</v>
      </c>
      <c r="JC58">
        <v>0.33860945669993409</v>
      </c>
      <c r="JD58">
        <v>0.15749237055278575</v>
      </c>
      <c r="JE58">
        <v>0.28403245823142703</v>
      </c>
      <c r="JF58">
        <v>0.36874458173890262</v>
      </c>
      <c r="JG58">
        <v>-3.7278374603234771E-2</v>
      </c>
      <c r="JH58">
        <v>4.5232379716328576E-2</v>
      </c>
      <c r="JI58">
        <v>0.16253290469705983</v>
      </c>
      <c r="JJ58">
        <v>9.3912746336821985E-3</v>
      </c>
      <c r="JK58">
        <v>0.18858876493300938</v>
      </c>
      <c r="JL58">
        <v>2.7431517414397425E-2</v>
      </c>
      <c r="JM58">
        <v>0.13070770959782527</v>
      </c>
      <c r="JN58">
        <v>9.7108064761210713E-2</v>
      </c>
      <c r="JO58">
        <v>0.61321157542985749</v>
      </c>
      <c r="JP58">
        <v>4.487577603301611E-2</v>
      </c>
      <c r="JQ58">
        <v>2.3238132795425765E-2</v>
      </c>
      <c r="JR58">
        <v>0.2062051191356572</v>
      </c>
      <c r="JS58">
        <v>2.396849285781712E-2</v>
      </c>
      <c r="JT58">
        <v>0.8157783296967922</v>
      </c>
      <c r="JU58">
        <v>0.42405192644655454</v>
      </c>
      <c r="JV58">
        <v>7.6778003320999147E-3</v>
      </c>
      <c r="JW58">
        <v>0.34176790128098078</v>
      </c>
      <c r="JX58">
        <v>-2.5283931777530199E-2</v>
      </c>
      <c r="JY58">
        <v>3.2670055359871192E-3</v>
      </c>
      <c r="JZ58">
        <v>1.6060892856942007E-3</v>
      </c>
      <c r="KA58">
        <v>8.5579488443884768E-3</v>
      </c>
      <c r="KB58">
        <v>4.6638758430518658E-2</v>
      </c>
      <c r="KC58">
        <v>-1.0784799362320803E-2</v>
      </c>
      <c r="KD58">
        <v>0.10294642611987015</v>
      </c>
      <c r="KE58">
        <v>5.400248441028173E-3</v>
      </c>
      <c r="KF58">
        <v>0.44744236746244787</v>
      </c>
      <c r="KG58">
        <v>5.8898744531795437E-2</v>
      </c>
      <c r="KH58">
        <v>2.3697819017784172E-3</v>
      </c>
      <c r="KI58">
        <v>5.9910504372208913E-2</v>
      </c>
      <c r="KJ58">
        <v>0.19110614075670229</v>
      </c>
      <c r="KK58">
        <v>0.11302959846945981</v>
      </c>
      <c r="KL58">
        <v>6.0228143347305176E-2</v>
      </c>
      <c r="KM58">
        <v>8.0675990164713385E-2</v>
      </c>
      <c r="KN58">
        <v>0.10110883662853624</v>
      </c>
      <c r="KO58">
        <v>5.3169178431512832E-3</v>
      </c>
      <c r="KP58">
        <v>1.4153627700778208E-2</v>
      </c>
      <c r="KQ58">
        <v>0.27600928852359607</v>
      </c>
      <c r="KR58">
        <v>5.701989305409284E-3</v>
      </c>
      <c r="KS58">
        <v>2.5163449110557498E-2</v>
      </c>
      <c r="KT58">
        <v>-2.0037403027775313E-3</v>
      </c>
      <c r="KU58">
        <v>0.13363269443644787</v>
      </c>
      <c r="KV58">
        <v>5.2908725961506017E-2</v>
      </c>
      <c r="KW58">
        <v>4.7429100379080463E-2</v>
      </c>
      <c r="KX58">
        <v>6.0487080659842742E-2</v>
      </c>
      <c r="KY58">
        <v>0.37817935386639728</v>
      </c>
      <c r="KZ58">
        <v>-2.7390955147721156E-2</v>
      </c>
      <c r="LA58">
        <v>6.8330273973658082E-2</v>
      </c>
      <c r="LB58">
        <v>0.33635140026005322</v>
      </c>
      <c r="LC58">
        <v>2.3344206774181739E-3</v>
      </c>
      <c r="LD58">
        <v>0.13514370745505502</v>
      </c>
      <c r="LE58">
        <v>0.4213768543655752</v>
      </c>
      <c r="LF58">
        <v>0.1539091213482903</v>
      </c>
      <c r="LG58">
        <v>-2.4681393154127669E-3</v>
      </c>
      <c r="LH58">
        <v>3.1091327395445113E-2</v>
      </c>
      <c r="LI58">
        <v>-1.3974724588402122E-3</v>
      </c>
      <c r="LJ58">
        <v>1.8986218744027516E-2</v>
      </c>
      <c r="LK58">
        <v>0.16367435524772214</v>
      </c>
      <c r="LL58">
        <v>2.8349417612847313E-2</v>
      </c>
    </row>
    <row r="59" spans="1:324">
      <c r="A59" s="2">
        <v>0.5625</v>
      </c>
      <c r="B59">
        <v>7.8014626050513347E-2</v>
      </c>
      <c r="C59">
        <v>7.8476129280906609E-2</v>
      </c>
      <c r="D59">
        <v>-8.3246965300115064E-3</v>
      </c>
      <c r="E59">
        <v>1.6007981058743501E-2</v>
      </c>
      <c r="F59">
        <v>0.17277839024280231</v>
      </c>
      <c r="G59">
        <v>-0.41310607161375007</v>
      </c>
      <c r="H59">
        <v>1.7357895210655797E-2</v>
      </c>
      <c r="I59">
        <v>4.2850607898980382E-2</v>
      </c>
      <c r="J59">
        <v>-0.65204746973173267</v>
      </c>
      <c r="K59">
        <v>8.5898257945330486E-2</v>
      </c>
      <c r="L59">
        <v>4.6052025688967199E-2</v>
      </c>
      <c r="M59">
        <v>0.28100891450621784</v>
      </c>
      <c r="N59">
        <v>5.8427689801679155E-3</v>
      </c>
      <c r="O59">
        <v>-1.0151567649034672</v>
      </c>
      <c r="P59">
        <v>8.9238382222195323E-2</v>
      </c>
      <c r="Q59">
        <v>7.4402819079136234E-2</v>
      </c>
      <c r="R59">
        <v>-5.1482388594139691E-3</v>
      </c>
      <c r="S59">
        <v>0.12871762978015769</v>
      </c>
      <c r="T59">
        <v>0.13258099873237453</v>
      </c>
      <c r="U59">
        <v>0.18181776298133434</v>
      </c>
      <c r="V59">
        <v>9.6247017728575291E-3</v>
      </c>
      <c r="W59">
        <v>2.1557083890192917E-2</v>
      </c>
      <c r="X59">
        <v>6.6916382254122901E-3</v>
      </c>
      <c r="Y59">
        <v>0.16391113789580436</v>
      </c>
      <c r="Z59">
        <v>9.6159405827382863E-3</v>
      </c>
      <c r="AA59">
        <v>0.13822173007303215</v>
      </c>
      <c r="AB59">
        <v>4.0667951521368385E-3</v>
      </c>
      <c r="AC59">
        <v>1.7927840827776376E-4</v>
      </c>
      <c r="AD59">
        <v>6.0785018902344494E-2</v>
      </c>
      <c r="AE59">
        <v>5.722998815045327E-2</v>
      </c>
      <c r="AF59">
        <v>-0.33455036751767647</v>
      </c>
      <c r="AG59">
        <v>0.15573664540163273</v>
      </c>
      <c r="AH59">
        <v>3.6545305980619072E-2</v>
      </c>
      <c r="AI59">
        <v>1.1778403361680393E-4</v>
      </c>
      <c r="AJ59">
        <v>-0.48456165505918264</v>
      </c>
      <c r="AK59">
        <v>9.9752409985894228E-3</v>
      </c>
      <c r="AL59">
        <v>9.0645234854241918E-2</v>
      </c>
      <c r="AM59">
        <v>-8.6099056317658698E-2</v>
      </c>
      <c r="AN59">
        <v>-0.27595182467079088</v>
      </c>
      <c r="AO59">
        <v>-7.9940390312877648E-4</v>
      </c>
      <c r="AP59">
        <v>-8.3096442001423743E-2</v>
      </c>
      <c r="AQ59">
        <v>4.6356556691426595E-3</v>
      </c>
      <c r="AR59">
        <v>-1.1322001921883942</v>
      </c>
      <c r="AS59">
        <v>0.11480600170503316</v>
      </c>
      <c r="AT59">
        <v>2.879594774771892E-2</v>
      </c>
      <c r="AU59">
        <v>-7.3080189793512133E-3</v>
      </c>
      <c r="AV59">
        <v>-0.22681019605216887</v>
      </c>
      <c r="AW59">
        <v>4.8012467621417795E-2</v>
      </c>
      <c r="AX59">
        <v>-0.3179590763941143</v>
      </c>
      <c r="AY59">
        <v>-4.0944665578679824E-2</v>
      </c>
      <c r="AZ59">
        <v>-0.41212805123838259</v>
      </c>
      <c r="BA59">
        <v>4.4038978866215196E-3</v>
      </c>
      <c r="BB59">
        <v>-1.0541132602741576</v>
      </c>
      <c r="BC59">
        <v>-4.3612808746905152E-4</v>
      </c>
      <c r="BD59">
        <v>5.6913366437419066E-2</v>
      </c>
      <c r="BE59">
        <v>3.0401702702398649E-2</v>
      </c>
      <c r="BF59">
        <v>3.8744000867060355E-2</v>
      </c>
      <c r="BG59">
        <v>7.8408592108120193E-2</v>
      </c>
      <c r="BH59">
        <v>-6.827933984058075E-3</v>
      </c>
      <c r="BI59">
        <v>-3.6578516422569938E-3</v>
      </c>
      <c r="BJ59">
        <v>0.77949885330003843</v>
      </c>
      <c r="BK59">
        <v>-2.3094711612023301E-3</v>
      </c>
      <c r="BL59">
        <v>9.6573837056912387E-2</v>
      </c>
      <c r="BM59">
        <v>7.9060933275789891E-2</v>
      </c>
      <c r="BN59">
        <v>8.7895586794399627E-2</v>
      </c>
      <c r="BO59">
        <v>5.4145196941184547E-2</v>
      </c>
      <c r="BP59">
        <v>0.39086291061601597</v>
      </c>
      <c r="BQ59">
        <v>0.18338479475612005</v>
      </c>
      <c r="BR59">
        <v>1.8575698449796774E-2</v>
      </c>
      <c r="BS59">
        <v>0.19697625692689802</v>
      </c>
      <c r="BT59">
        <v>6.8445319333536739E-3</v>
      </c>
      <c r="BU59">
        <v>0.2365188514241775</v>
      </c>
      <c r="BV59">
        <v>4.6156564874232045E-2</v>
      </c>
      <c r="BW59">
        <v>0.19649736455325956</v>
      </c>
      <c r="BX59">
        <v>0.10990706739049669</v>
      </c>
      <c r="BY59">
        <v>0.13360548666778274</v>
      </c>
      <c r="BZ59">
        <v>3.8020076703746512E-2</v>
      </c>
      <c r="CA59">
        <v>2.1804955688643688E-2</v>
      </c>
      <c r="CB59">
        <v>-8.2084565058403898E-3</v>
      </c>
      <c r="CC59">
        <v>-1.0010728546479999E-3</v>
      </c>
      <c r="CD59">
        <v>6.3379584223007046E-2</v>
      </c>
      <c r="CE59">
        <v>0.1673633728346518</v>
      </c>
      <c r="CF59">
        <v>2.7117994154314293E-2</v>
      </c>
      <c r="CG59">
        <v>0.2171044557952333</v>
      </c>
      <c r="CH59">
        <v>0.20669062559735629</v>
      </c>
      <c r="CI59">
        <v>0.14880489474654854</v>
      </c>
      <c r="CJ59">
        <v>0.13030358728038696</v>
      </c>
      <c r="CK59">
        <v>0.13007941128735853</v>
      </c>
      <c r="CL59">
        <v>0.11430716521994466</v>
      </c>
      <c r="CM59">
        <v>0.30112850075443026</v>
      </c>
      <c r="CN59">
        <v>0.12256687696728454</v>
      </c>
      <c r="CO59">
        <v>0.27074107313639278</v>
      </c>
      <c r="CP59">
        <v>1.4858490412325686E-2</v>
      </c>
      <c r="CQ59">
        <v>0.17068072751226221</v>
      </c>
      <c r="CR59">
        <v>3.2030578614010138E-2</v>
      </c>
      <c r="CS59">
        <v>4.0190970604216262E-3</v>
      </c>
      <c r="CT59">
        <v>-1.9054838242227163E-2</v>
      </c>
      <c r="CU59">
        <v>0.26144181561578733</v>
      </c>
      <c r="CV59">
        <v>-3.4436354005705334E-2</v>
      </c>
      <c r="CW59">
        <v>0.47453907881444191</v>
      </c>
      <c r="CX59">
        <v>5.1864065999385665E-2</v>
      </c>
      <c r="CY59">
        <v>6.7693842035656648E-2</v>
      </c>
      <c r="CZ59">
        <v>0.27951140774197542</v>
      </c>
      <c r="DA59">
        <v>0.40559759217871372</v>
      </c>
      <c r="DB59">
        <v>5.0578843801288055E-2</v>
      </c>
      <c r="DC59">
        <v>4.0490965805325088E-2</v>
      </c>
      <c r="DD59">
        <v>9.624854604499326E-3</v>
      </c>
      <c r="DE59">
        <v>0.1555877849696618</v>
      </c>
      <c r="DF59">
        <v>0.21974674763767357</v>
      </c>
      <c r="DG59">
        <v>0.12373896258674298</v>
      </c>
      <c r="DH59">
        <v>0.32692921607240211</v>
      </c>
      <c r="DI59">
        <v>-6.2443253940411706E-3</v>
      </c>
      <c r="DJ59">
        <v>6.949696961616865E-2</v>
      </c>
      <c r="DK59">
        <v>0.17430300498965318</v>
      </c>
      <c r="DL59">
        <v>0.37163795275633765</v>
      </c>
      <c r="DM59">
        <v>0.29154277662059241</v>
      </c>
      <c r="DN59">
        <v>7.5379919542475721E-2</v>
      </c>
      <c r="DO59">
        <v>0.30816588932121153</v>
      </c>
      <c r="DP59">
        <v>0.37996418894103717</v>
      </c>
      <c r="DQ59">
        <v>-8.5475915986300323E-4</v>
      </c>
      <c r="DR59">
        <v>5.2840242975051389E-2</v>
      </c>
      <c r="DS59">
        <v>0.1867959638847014</v>
      </c>
      <c r="DT59">
        <v>0.38881663915619896</v>
      </c>
      <c r="DU59">
        <v>0.53655329203881341</v>
      </c>
      <c r="DV59">
        <v>4.9288278355531956E-2</v>
      </c>
      <c r="DW59">
        <v>1.1808526508139034E-2</v>
      </c>
      <c r="DX59">
        <v>0.36576268673414719</v>
      </c>
      <c r="DY59">
        <v>3.8357175691267738E-2</v>
      </c>
      <c r="DZ59">
        <v>0.25320271805631656</v>
      </c>
      <c r="EA59">
        <v>0.1468891466569148</v>
      </c>
      <c r="EB59">
        <v>0.20282395502125261</v>
      </c>
      <c r="EC59">
        <v>0.15836097169460256</v>
      </c>
      <c r="ED59">
        <v>5.1317089224302476E-2</v>
      </c>
      <c r="EE59">
        <v>0.33327213148902518</v>
      </c>
      <c r="EF59">
        <v>0.4314171471605307</v>
      </c>
      <c r="EG59">
        <v>0.2595837367250462</v>
      </c>
      <c r="EH59">
        <v>2.7410596988773673E-2</v>
      </c>
      <c r="EI59">
        <v>0.18336739527236925</v>
      </c>
      <c r="EJ59">
        <v>5.3349273993525848E-2</v>
      </c>
      <c r="EK59">
        <v>0.13749147383085619</v>
      </c>
      <c r="EL59">
        <v>0.17355679868122992</v>
      </c>
      <c r="EM59">
        <v>1.2248623502413077E-2</v>
      </c>
      <c r="EN59">
        <v>0.10106588692713278</v>
      </c>
      <c r="EO59">
        <v>0.34273627500214543</v>
      </c>
      <c r="EP59">
        <v>0.13543797840167271</v>
      </c>
      <c r="EQ59">
        <v>7.0296241285860261E-2</v>
      </c>
      <c r="ER59">
        <v>1.6069957627573128E-2</v>
      </c>
      <c r="ES59">
        <v>-3.7215411275299766E-2</v>
      </c>
      <c r="ET59">
        <v>0.42523714762754711</v>
      </c>
      <c r="EU59">
        <v>3.0249286631795606E-2</v>
      </c>
      <c r="EV59">
        <v>1.2856358494286615E-2</v>
      </c>
      <c r="EW59">
        <v>4.7669992778634721E-2</v>
      </c>
      <c r="EX59">
        <v>0.12405733525527456</v>
      </c>
      <c r="EY59">
        <v>1.7313726423113375E-3</v>
      </c>
      <c r="EZ59">
        <v>6.6830838033546031E-2</v>
      </c>
      <c r="FA59">
        <v>4.9286995399527432E-2</v>
      </c>
      <c r="FB59">
        <v>0.16921338192221158</v>
      </c>
      <c r="FC59">
        <v>0.20874836740256411</v>
      </c>
      <c r="FD59">
        <v>0.2162266278950809</v>
      </c>
      <c r="FE59">
        <v>-2.3274664864429511E-2</v>
      </c>
      <c r="FF59">
        <v>0.32588135950457536</v>
      </c>
      <c r="FG59">
        <v>1.2653394133634383E-2</v>
      </c>
      <c r="FH59">
        <v>3.9866907892543444E-3</v>
      </c>
      <c r="FI59">
        <v>0.18881020628745457</v>
      </c>
      <c r="FJ59">
        <v>8.0514747480876461E-2</v>
      </c>
      <c r="FK59">
        <v>0.16053494932382351</v>
      </c>
      <c r="FL59">
        <v>5.7749323098141667E-2</v>
      </c>
      <c r="FM59">
        <v>9.1421450343725827E-2</v>
      </c>
      <c r="FN59">
        <v>4.0078993304381749E-2</v>
      </c>
      <c r="FO59">
        <v>0.49743446704887956</v>
      </c>
      <c r="FP59">
        <v>0.28774149537729171</v>
      </c>
      <c r="FQ59">
        <v>0.13530995762377607</v>
      </c>
      <c r="FR59">
        <v>4.8575714250313779E-3</v>
      </c>
      <c r="FS59">
        <v>8.1525952097694573E-2</v>
      </c>
      <c r="FT59">
        <v>9.741115632496615E-2</v>
      </c>
      <c r="FU59">
        <v>4.2280010984127536E-2</v>
      </c>
      <c r="FV59">
        <v>0.4349048422144482</v>
      </c>
      <c r="FW59">
        <v>9.9477540474946766E-2</v>
      </c>
      <c r="FX59">
        <v>1.8658737588647046E-2</v>
      </c>
      <c r="FY59">
        <v>0.10436449838466524</v>
      </c>
      <c r="FZ59">
        <v>8.5970571266873963E-2</v>
      </c>
      <c r="GA59">
        <v>4.2457290017401908E-2</v>
      </c>
      <c r="GB59">
        <v>0.23033326069488649</v>
      </c>
      <c r="GC59">
        <v>9.5609001537181135E-3</v>
      </c>
      <c r="GD59">
        <v>5.6174661385983295E-2</v>
      </c>
      <c r="GE59">
        <v>0.12957830762508982</v>
      </c>
      <c r="GF59">
        <v>0.30172779014620471</v>
      </c>
      <c r="GG59">
        <v>0.15406603886961875</v>
      </c>
      <c r="GH59">
        <v>0.37122399323472877</v>
      </c>
      <c r="GI59">
        <v>5.4498119862556142E-2</v>
      </c>
      <c r="GJ59">
        <v>9.8930089269517352E-2</v>
      </c>
      <c r="GK59">
        <v>-1.6690409694555507E-2</v>
      </c>
      <c r="GL59">
        <v>0.24964481935831831</v>
      </c>
      <c r="GM59">
        <v>2.8195953626294835E-2</v>
      </c>
      <c r="GN59">
        <v>0.48746175711112416</v>
      </c>
      <c r="GO59">
        <v>0.25503873992397658</v>
      </c>
      <c r="GP59">
        <v>0.34912417388347483</v>
      </c>
      <c r="GQ59">
        <v>0.2997202129088935</v>
      </c>
      <c r="GR59">
        <v>0.69315196919425215</v>
      </c>
      <c r="GS59">
        <v>0.22068250613201026</v>
      </c>
      <c r="GT59">
        <v>9.027932525907631E-2</v>
      </c>
      <c r="GU59">
        <v>4.7011330638366162E-2</v>
      </c>
      <c r="GV59">
        <v>5.1000934687274325E-2</v>
      </c>
      <c r="GW59">
        <v>0.11464019612757104</v>
      </c>
      <c r="GX59">
        <v>8.398922711370152E-2</v>
      </c>
      <c r="GY59">
        <v>0.2608185625625446</v>
      </c>
      <c r="GZ59">
        <v>0.61189488851998886</v>
      </c>
      <c r="HA59">
        <v>0.24488294296272628</v>
      </c>
      <c r="HB59">
        <v>4.6860059915912085E-3</v>
      </c>
      <c r="HC59">
        <v>2.3508644761930306E-2</v>
      </c>
      <c r="HD59">
        <v>-3.9982482137209579E-3</v>
      </c>
      <c r="HE59">
        <v>7.4208098435389711E-2</v>
      </c>
      <c r="HF59">
        <v>0.23076768010670842</v>
      </c>
      <c r="HG59">
        <v>0.26691684327479953</v>
      </c>
      <c r="HH59">
        <v>0.46866698735850576</v>
      </c>
      <c r="HI59">
        <v>-0.16602176848929218</v>
      </c>
      <c r="HJ59">
        <v>0.611394916048419</v>
      </c>
      <c r="HK59">
        <v>-9.5860173762839177E-3</v>
      </c>
      <c r="HL59">
        <v>0.10210144876213555</v>
      </c>
      <c r="HM59">
        <v>0.15621910492763347</v>
      </c>
      <c r="HN59">
        <v>0.34346630284744117</v>
      </c>
      <c r="HO59">
        <v>0.53302097825764361</v>
      </c>
      <c r="HP59">
        <v>1.0335464905539694E-2</v>
      </c>
      <c r="HQ59">
        <v>6.318354343923208E-4</v>
      </c>
      <c r="HR59">
        <v>0.13379397388131559</v>
      </c>
      <c r="HS59">
        <v>0.58754962486462481</v>
      </c>
      <c r="HT59">
        <v>8.1537440995444729E-2</v>
      </c>
      <c r="HU59">
        <v>0.28108129432540141</v>
      </c>
      <c r="HV59">
        <v>0.13001712718858993</v>
      </c>
      <c r="HW59">
        <v>-2.4154731296309223E-3</v>
      </c>
      <c r="HX59">
        <v>2.8702817901369658E-2</v>
      </c>
      <c r="HY59">
        <v>7.5368012558424971E-2</v>
      </c>
      <c r="HZ59">
        <v>0.19732782923127029</v>
      </c>
      <c r="IA59">
        <v>0.42650403857569008</v>
      </c>
      <c r="IB59">
        <v>0.31484974493638496</v>
      </c>
      <c r="IC59">
        <v>0.58961747213584215</v>
      </c>
      <c r="ID59">
        <v>5.662154715576774E-2</v>
      </c>
      <c r="IE59">
        <v>0.21091940706726084</v>
      </c>
      <c r="IF59">
        <v>8.1666994455108513E-2</v>
      </c>
      <c r="IG59">
        <v>0.42671724212848355</v>
      </c>
      <c r="IH59">
        <v>-1.4705056198789548E-2</v>
      </c>
      <c r="II59">
        <v>0.15688104059475777</v>
      </c>
      <c r="IJ59">
        <v>0.28587926430255861</v>
      </c>
      <c r="IK59">
        <v>8.5066670477195469E-4</v>
      </c>
      <c r="IL59">
        <v>0.13626372533413506</v>
      </c>
      <c r="IM59">
        <v>0.104807666937559</v>
      </c>
      <c r="IN59">
        <v>0.2187902867945469</v>
      </c>
      <c r="IO59">
        <v>9.8460803661177279E-2</v>
      </c>
      <c r="IP59">
        <v>2.0124676037143055E-3</v>
      </c>
      <c r="IQ59">
        <v>0.18457560368553524</v>
      </c>
      <c r="IR59">
        <v>0.18506815581739816</v>
      </c>
      <c r="IS59">
        <v>0.17163741235852556</v>
      </c>
      <c r="IT59">
        <v>0.16911491990897282</v>
      </c>
      <c r="IU59">
        <v>5.7831999724733262E-2</v>
      </c>
      <c r="IV59">
        <v>9.3108815693130134E-2</v>
      </c>
      <c r="IW59">
        <v>0.20898922909663023</v>
      </c>
      <c r="IX59">
        <v>0.29349144560926704</v>
      </c>
      <c r="IY59">
        <v>0.10125931087818767</v>
      </c>
      <c r="IZ59">
        <v>0.27995672421803841</v>
      </c>
      <c r="JA59">
        <v>0.21079611714881177</v>
      </c>
      <c r="JB59">
        <v>-4.0604072774231878E-2</v>
      </c>
      <c r="JC59">
        <v>0.33860945669993409</v>
      </c>
      <c r="JD59">
        <v>0.15749237055278575</v>
      </c>
      <c r="JE59">
        <v>0.28403245823142703</v>
      </c>
      <c r="JF59">
        <v>0.36874458173890262</v>
      </c>
      <c r="JG59">
        <v>-3.7278374603234771E-2</v>
      </c>
      <c r="JH59">
        <v>4.5232379716328576E-2</v>
      </c>
      <c r="JI59">
        <v>0.16253290469705983</v>
      </c>
      <c r="JJ59">
        <v>9.3912746336821985E-3</v>
      </c>
      <c r="JK59">
        <v>0.18858876493300938</v>
      </c>
      <c r="JL59">
        <v>2.7431517414397425E-2</v>
      </c>
      <c r="JM59">
        <v>0.13070770959782527</v>
      </c>
      <c r="JN59">
        <v>9.7108064761210713E-2</v>
      </c>
      <c r="JO59">
        <v>0.61321157542985749</v>
      </c>
      <c r="JP59">
        <v>4.487577603301611E-2</v>
      </c>
      <c r="JQ59">
        <v>2.3238132795425765E-2</v>
      </c>
      <c r="JR59">
        <v>0.2062051191356572</v>
      </c>
      <c r="JS59">
        <v>2.396849285781712E-2</v>
      </c>
      <c r="JT59">
        <v>0.8157783296967922</v>
      </c>
      <c r="JU59">
        <v>0.42405192644655454</v>
      </c>
      <c r="JV59">
        <v>7.6778003320999147E-3</v>
      </c>
      <c r="JW59">
        <v>0.34176790128098078</v>
      </c>
      <c r="JX59">
        <v>-2.5283931777530199E-2</v>
      </c>
      <c r="JY59">
        <v>3.2670055359871192E-3</v>
      </c>
      <c r="JZ59">
        <v>1.6060892856942007E-3</v>
      </c>
      <c r="KA59">
        <v>8.5579488443884768E-3</v>
      </c>
      <c r="KB59">
        <v>4.6638758430518658E-2</v>
      </c>
      <c r="KC59">
        <v>-1.0784799362320803E-2</v>
      </c>
      <c r="KD59">
        <v>0.10294642611987015</v>
      </c>
      <c r="KE59">
        <v>5.400248441028173E-3</v>
      </c>
      <c r="KF59">
        <v>0.44744236746244787</v>
      </c>
      <c r="KG59">
        <v>5.8898744531795437E-2</v>
      </c>
      <c r="KH59">
        <v>2.3697819017784172E-3</v>
      </c>
      <c r="KI59">
        <v>5.9910504372208913E-2</v>
      </c>
      <c r="KJ59">
        <v>0.19110614075670229</v>
      </c>
      <c r="KK59">
        <v>0.11302959846945981</v>
      </c>
      <c r="KL59">
        <v>6.0228143347305176E-2</v>
      </c>
      <c r="KM59">
        <v>8.0675990164713385E-2</v>
      </c>
      <c r="KN59">
        <v>0.10110883662853624</v>
      </c>
      <c r="KO59">
        <v>5.3169178431512832E-3</v>
      </c>
      <c r="KP59">
        <v>1.4153627700778208E-2</v>
      </c>
      <c r="KQ59">
        <v>0.27600928852359607</v>
      </c>
      <c r="KR59">
        <v>5.701989305409284E-3</v>
      </c>
      <c r="KS59">
        <v>2.5163449110557498E-2</v>
      </c>
      <c r="KT59">
        <v>-2.0037403027775313E-3</v>
      </c>
      <c r="KU59">
        <v>0.13363269443644787</v>
      </c>
      <c r="KV59">
        <v>5.2908725961506017E-2</v>
      </c>
      <c r="KW59">
        <v>4.7429100379080463E-2</v>
      </c>
      <c r="KX59">
        <v>6.0487080659842742E-2</v>
      </c>
      <c r="KY59">
        <v>0.37817935386639728</v>
      </c>
      <c r="KZ59">
        <v>-2.7390955147721156E-2</v>
      </c>
      <c r="LA59">
        <v>6.8330273973658082E-2</v>
      </c>
      <c r="LB59">
        <v>0.33635140026005322</v>
      </c>
      <c r="LC59">
        <v>2.3344206774181739E-3</v>
      </c>
      <c r="LD59">
        <v>0.13514370745505502</v>
      </c>
      <c r="LE59">
        <v>0.4213768543655752</v>
      </c>
      <c r="LF59">
        <v>0.1539091213482903</v>
      </c>
      <c r="LG59">
        <v>-2.4681393154127669E-3</v>
      </c>
      <c r="LH59">
        <v>3.1091327395445113E-2</v>
      </c>
      <c r="LI59">
        <v>-1.3974724588402122E-3</v>
      </c>
      <c r="LJ59">
        <v>1.8986218744027516E-2</v>
      </c>
      <c r="LK59">
        <v>0.16367435524772214</v>
      </c>
      <c r="LL59">
        <v>2.8349417612847313E-2</v>
      </c>
    </row>
    <row r="60" spans="1:324">
      <c r="A60" s="2">
        <v>0.57291666666666663</v>
      </c>
      <c r="B60">
        <v>7.8014626050513347E-2</v>
      </c>
      <c r="C60">
        <v>7.8476129280906609E-2</v>
      </c>
      <c r="D60">
        <v>-8.3246965300115064E-3</v>
      </c>
      <c r="E60">
        <v>1.6007981058743501E-2</v>
      </c>
      <c r="F60">
        <v>0.17277839024280231</v>
      </c>
      <c r="G60">
        <v>-0.41310607161375007</v>
      </c>
      <c r="H60">
        <v>1.7357895210655797E-2</v>
      </c>
      <c r="I60">
        <v>4.2850607898980382E-2</v>
      </c>
      <c r="J60">
        <v>-0.65204746973173267</v>
      </c>
      <c r="K60">
        <v>8.5898257945330486E-2</v>
      </c>
      <c r="L60">
        <v>4.6052025688967199E-2</v>
      </c>
      <c r="M60">
        <v>0.28100891450621784</v>
      </c>
      <c r="N60">
        <v>5.8427689801679155E-3</v>
      </c>
      <c r="O60">
        <v>-1.0151567649034672</v>
      </c>
      <c r="P60">
        <v>8.9238382222195323E-2</v>
      </c>
      <c r="Q60">
        <v>7.4402819079136234E-2</v>
      </c>
      <c r="R60">
        <v>-5.1482388594139691E-3</v>
      </c>
      <c r="S60">
        <v>0.12871762978015769</v>
      </c>
      <c r="T60">
        <v>0.13258099873237453</v>
      </c>
      <c r="U60">
        <v>0.18181776298133434</v>
      </c>
      <c r="V60">
        <v>9.6247017728575291E-3</v>
      </c>
      <c r="W60">
        <v>2.1557083890192917E-2</v>
      </c>
      <c r="X60">
        <v>6.6916382254122901E-3</v>
      </c>
      <c r="Y60">
        <v>0.16391113789580436</v>
      </c>
      <c r="Z60">
        <v>9.6159405827382863E-3</v>
      </c>
      <c r="AA60">
        <v>0.13822173007303215</v>
      </c>
      <c r="AB60">
        <v>4.0667951521368385E-3</v>
      </c>
      <c r="AC60">
        <v>1.7927840827776376E-4</v>
      </c>
      <c r="AD60">
        <v>6.0785018902344494E-2</v>
      </c>
      <c r="AE60">
        <v>5.722998815045327E-2</v>
      </c>
      <c r="AF60">
        <v>-0.33455036751767647</v>
      </c>
      <c r="AG60">
        <v>0.15573664540163273</v>
      </c>
      <c r="AH60">
        <v>3.6545305980619072E-2</v>
      </c>
      <c r="AI60">
        <v>1.1778403361680393E-4</v>
      </c>
      <c r="AJ60">
        <v>-0.48456165505918264</v>
      </c>
      <c r="AK60">
        <v>9.9752409985894228E-3</v>
      </c>
      <c r="AL60">
        <v>9.0645234854241918E-2</v>
      </c>
      <c r="AM60">
        <v>-8.6099056317658698E-2</v>
      </c>
      <c r="AN60">
        <v>-0.27595182467079088</v>
      </c>
      <c r="AO60">
        <v>-7.9940390312877648E-4</v>
      </c>
      <c r="AP60">
        <v>-8.3096442001423743E-2</v>
      </c>
      <c r="AQ60">
        <v>4.6356556691426595E-3</v>
      </c>
      <c r="AR60">
        <v>-1.1322001921883942</v>
      </c>
      <c r="AS60">
        <v>0.11480600170503316</v>
      </c>
      <c r="AT60">
        <v>2.879594774771892E-2</v>
      </c>
      <c r="AU60">
        <v>-7.3080189793512133E-3</v>
      </c>
      <c r="AV60">
        <v>-0.22681019605216887</v>
      </c>
      <c r="AW60">
        <v>4.8012467621417795E-2</v>
      </c>
      <c r="AX60">
        <v>-0.3179590763941143</v>
      </c>
      <c r="AY60">
        <v>-4.0944665578679824E-2</v>
      </c>
      <c r="AZ60">
        <v>-0.41212805123838259</v>
      </c>
      <c r="BA60">
        <v>4.4038978866215196E-3</v>
      </c>
      <c r="BB60">
        <v>-1.0541132602741576</v>
      </c>
      <c r="BC60">
        <v>-4.3612808746905152E-4</v>
      </c>
      <c r="BD60">
        <v>5.6913366437419066E-2</v>
      </c>
      <c r="BE60">
        <v>3.0401702702398649E-2</v>
      </c>
      <c r="BF60">
        <v>3.8744000867060355E-2</v>
      </c>
      <c r="BG60">
        <v>7.8408592108120193E-2</v>
      </c>
      <c r="BH60">
        <v>-6.827933984058075E-3</v>
      </c>
      <c r="BI60">
        <v>-3.6578516422569938E-3</v>
      </c>
      <c r="BJ60">
        <v>0.77949885330003843</v>
      </c>
      <c r="BK60">
        <v>-2.3094711612023301E-3</v>
      </c>
      <c r="BL60">
        <v>9.6573837056912387E-2</v>
      </c>
      <c r="BM60">
        <v>7.9060933275789891E-2</v>
      </c>
      <c r="BN60">
        <v>8.7895586794399627E-2</v>
      </c>
      <c r="BO60">
        <v>5.4145196941184547E-2</v>
      </c>
      <c r="BP60">
        <v>0.39086291061601597</v>
      </c>
      <c r="BQ60">
        <v>0.18338479475612005</v>
      </c>
      <c r="BR60">
        <v>1.8575698449796774E-2</v>
      </c>
      <c r="BS60">
        <v>0.19697625692689802</v>
      </c>
      <c r="BT60">
        <v>6.8445319333536739E-3</v>
      </c>
      <c r="BU60">
        <v>0.2365188514241775</v>
      </c>
      <c r="BV60">
        <v>4.6156564874232045E-2</v>
      </c>
      <c r="BW60">
        <v>0.19649736455325956</v>
      </c>
      <c r="BX60">
        <v>0.10990706739049669</v>
      </c>
      <c r="BY60">
        <v>0.13360548666778274</v>
      </c>
      <c r="BZ60">
        <v>3.8020076703746512E-2</v>
      </c>
      <c r="CA60">
        <v>2.1804955688643688E-2</v>
      </c>
      <c r="CB60">
        <v>-8.2084565058403898E-3</v>
      </c>
      <c r="CC60">
        <v>-1.0010728546479999E-3</v>
      </c>
      <c r="CD60">
        <v>6.3379584223007046E-2</v>
      </c>
      <c r="CE60">
        <v>0.1673633728346518</v>
      </c>
      <c r="CF60">
        <v>2.7117994154314293E-2</v>
      </c>
      <c r="CG60">
        <v>0.2171044557952333</v>
      </c>
      <c r="CH60">
        <v>0.20669062559735629</v>
      </c>
      <c r="CI60">
        <v>0.14880489474654854</v>
      </c>
      <c r="CJ60">
        <v>0.13030358728038696</v>
      </c>
      <c r="CK60">
        <v>0.13007941128735853</v>
      </c>
      <c r="CL60">
        <v>0.11430716521994466</v>
      </c>
      <c r="CM60">
        <v>0.30112850075443026</v>
      </c>
      <c r="CN60">
        <v>0.12256687696728454</v>
      </c>
      <c r="CO60">
        <v>0.27074107313639278</v>
      </c>
      <c r="CP60">
        <v>1.4858490412325686E-2</v>
      </c>
      <c r="CQ60">
        <v>0.17068072751226221</v>
      </c>
      <c r="CR60">
        <v>3.2030578614010138E-2</v>
      </c>
      <c r="CS60">
        <v>4.0190970604216262E-3</v>
      </c>
      <c r="CT60">
        <v>-1.9054838242227163E-2</v>
      </c>
      <c r="CU60">
        <v>0.26144181561578733</v>
      </c>
      <c r="CV60">
        <v>-3.4436354005705334E-2</v>
      </c>
      <c r="CW60">
        <v>0.47453907881444191</v>
      </c>
      <c r="CX60">
        <v>5.1864065999385665E-2</v>
      </c>
      <c r="CY60">
        <v>6.7693842035656648E-2</v>
      </c>
      <c r="CZ60">
        <v>0.27951140774197542</v>
      </c>
      <c r="DA60">
        <v>0.40559759217871372</v>
      </c>
      <c r="DB60">
        <v>5.0578843801288055E-2</v>
      </c>
      <c r="DC60">
        <v>4.0490965805325088E-2</v>
      </c>
      <c r="DD60">
        <v>9.624854604499326E-3</v>
      </c>
      <c r="DE60">
        <v>0.1555877849696618</v>
      </c>
      <c r="DF60">
        <v>0.21974674763767357</v>
      </c>
      <c r="DG60">
        <v>0.12373896258674298</v>
      </c>
      <c r="DH60">
        <v>0.32692921607240211</v>
      </c>
      <c r="DI60">
        <v>-6.2443253940411706E-3</v>
      </c>
      <c r="DJ60">
        <v>6.949696961616865E-2</v>
      </c>
      <c r="DK60">
        <v>0.17430300498965318</v>
      </c>
      <c r="DL60">
        <v>0.37163795275633765</v>
      </c>
      <c r="DM60">
        <v>0.29154277662059241</v>
      </c>
      <c r="DN60">
        <v>7.5379919542475721E-2</v>
      </c>
      <c r="DO60">
        <v>0.30816588932121153</v>
      </c>
      <c r="DP60">
        <v>0.37996418894103717</v>
      </c>
      <c r="DQ60">
        <v>-8.5475915986300323E-4</v>
      </c>
      <c r="DR60">
        <v>5.2840242975051389E-2</v>
      </c>
      <c r="DS60">
        <v>0.1867959638847014</v>
      </c>
      <c r="DT60">
        <v>0.38881663915619896</v>
      </c>
      <c r="DU60">
        <v>0.53655329203881341</v>
      </c>
      <c r="DV60">
        <v>4.9288278355531956E-2</v>
      </c>
      <c r="DW60">
        <v>1.1808526508139034E-2</v>
      </c>
      <c r="DX60">
        <v>0.36576268673414719</v>
      </c>
      <c r="DY60">
        <v>3.8357175691267738E-2</v>
      </c>
      <c r="DZ60">
        <v>0.25320271805631656</v>
      </c>
      <c r="EA60">
        <v>0.1468891466569148</v>
      </c>
      <c r="EB60">
        <v>0.20282395502125261</v>
      </c>
      <c r="EC60">
        <v>0.15836097169460256</v>
      </c>
      <c r="ED60">
        <v>5.1317089224302476E-2</v>
      </c>
      <c r="EE60">
        <v>0.33327213148902518</v>
      </c>
      <c r="EF60">
        <v>0.4314171471605307</v>
      </c>
      <c r="EG60">
        <v>0.2595837367250462</v>
      </c>
      <c r="EH60">
        <v>2.7410596988773673E-2</v>
      </c>
      <c r="EI60">
        <v>0.18336739527236925</v>
      </c>
      <c r="EJ60">
        <v>5.3349273993525848E-2</v>
      </c>
      <c r="EK60">
        <v>0.13749147383085619</v>
      </c>
      <c r="EL60">
        <v>0.17355679868122992</v>
      </c>
      <c r="EM60">
        <v>1.2248623502413077E-2</v>
      </c>
      <c r="EN60">
        <v>0.10106588692713278</v>
      </c>
      <c r="EO60">
        <v>0.34273627500214543</v>
      </c>
      <c r="EP60">
        <v>0.13543797840167271</v>
      </c>
      <c r="EQ60">
        <v>7.0296241285860261E-2</v>
      </c>
      <c r="ER60">
        <v>1.6069957627573128E-2</v>
      </c>
      <c r="ES60">
        <v>-3.7215411275299766E-2</v>
      </c>
      <c r="ET60">
        <v>0.42523714762754711</v>
      </c>
      <c r="EU60">
        <v>3.0249286631795606E-2</v>
      </c>
      <c r="EV60">
        <v>1.2856358494286615E-2</v>
      </c>
      <c r="EW60">
        <v>4.7669992778634721E-2</v>
      </c>
      <c r="EX60">
        <v>0.12405733525527456</v>
      </c>
      <c r="EY60">
        <v>1.7313726423113375E-3</v>
      </c>
      <c r="EZ60">
        <v>6.6830838033546031E-2</v>
      </c>
      <c r="FA60">
        <v>4.9286995399527432E-2</v>
      </c>
      <c r="FB60">
        <v>0.16921338192221158</v>
      </c>
      <c r="FC60">
        <v>0.20874836740256411</v>
      </c>
      <c r="FD60">
        <v>0.2162266278950809</v>
      </c>
      <c r="FE60">
        <v>-2.3274664864429511E-2</v>
      </c>
      <c r="FF60">
        <v>0.32588135950457536</v>
      </c>
      <c r="FG60">
        <v>1.2653394133634383E-2</v>
      </c>
      <c r="FH60">
        <v>3.9866907892543444E-3</v>
      </c>
      <c r="FI60">
        <v>0.18881020628745457</v>
      </c>
      <c r="FJ60">
        <v>8.0514747480876461E-2</v>
      </c>
      <c r="FK60">
        <v>0.16053494932382351</v>
      </c>
      <c r="FL60">
        <v>5.7749323098141667E-2</v>
      </c>
      <c r="FM60">
        <v>9.1421450343725827E-2</v>
      </c>
      <c r="FN60">
        <v>4.0078993304381749E-2</v>
      </c>
      <c r="FO60">
        <v>0.49743446704887956</v>
      </c>
      <c r="FP60">
        <v>0.28774149537729171</v>
      </c>
      <c r="FQ60">
        <v>0.13530995762377607</v>
      </c>
      <c r="FR60">
        <v>4.8575714250313779E-3</v>
      </c>
      <c r="FS60">
        <v>8.1525952097694573E-2</v>
      </c>
      <c r="FT60">
        <v>9.741115632496615E-2</v>
      </c>
      <c r="FU60">
        <v>4.2280010984127536E-2</v>
      </c>
      <c r="FV60">
        <v>0.4349048422144482</v>
      </c>
      <c r="FW60">
        <v>9.9477540474946766E-2</v>
      </c>
      <c r="FX60">
        <v>1.8658737588647046E-2</v>
      </c>
      <c r="FY60">
        <v>0.10436449838466524</v>
      </c>
      <c r="FZ60">
        <v>8.5970571266873963E-2</v>
      </c>
      <c r="GA60">
        <v>4.2457290017401908E-2</v>
      </c>
      <c r="GB60">
        <v>0.23033326069488649</v>
      </c>
      <c r="GC60">
        <v>9.5609001537181135E-3</v>
      </c>
      <c r="GD60">
        <v>5.6174661385983295E-2</v>
      </c>
      <c r="GE60">
        <v>0.12957830762508982</v>
      </c>
      <c r="GF60">
        <v>0.30172779014620471</v>
      </c>
      <c r="GG60">
        <v>0.15406603886961875</v>
      </c>
      <c r="GH60">
        <v>0.37122399323472877</v>
      </c>
      <c r="GI60">
        <v>5.4498119862556142E-2</v>
      </c>
      <c r="GJ60">
        <v>9.8930089269517352E-2</v>
      </c>
      <c r="GK60">
        <v>-1.6690409694555507E-2</v>
      </c>
      <c r="GL60">
        <v>0.24964481935831831</v>
      </c>
      <c r="GM60">
        <v>2.8195953626294835E-2</v>
      </c>
      <c r="GN60">
        <v>0.48746175711112416</v>
      </c>
      <c r="GO60">
        <v>0.25503873992397658</v>
      </c>
      <c r="GP60">
        <v>0.34912417388347483</v>
      </c>
      <c r="GQ60">
        <v>0.2997202129088935</v>
      </c>
      <c r="GR60">
        <v>0.69315196919425215</v>
      </c>
      <c r="GS60">
        <v>0.22068250613201026</v>
      </c>
      <c r="GT60">
        <v>9.027932525907631E-2</v>
      </c>
      <c r="GU60">
        <v>4.7011330638366162E-2</v>
      </c>
      <c r="GV60">
        <v>5.1000934687274325E-2</v>
      </c>
      <c r="GW60">
        <v>0.11464019612757104</v>
      </c>
      <c r="GX60">
        <v>8.398922711370152E-2</v>
      </c>
      <c r="GY60">
        <v>0.2608185625625446</v>
      </c>
      <c r="GZ60">
        <v>0.61189488851998886</v>
      </c>
      <c r="HA60">
        <v>0.24488294296272628</v>
      </c>
      <c r="HB60">
        <v>4.6860059915912085E-3</v>
      </c>
      <c r="HC60">
        <v>2.3508644761930306E-2</v>
      </c>
      <c r="HD60">
        <v>-3.9982482137209579E-3</v>
      </c>
      <c r="HE60">
        <v>7.4208098435389711E-2</v>
      </c>
      <c r="HF60">
        <v>0.23076768010670842</v>
      </c>
      <c r="HG60">
        <v>0.26691684327479953</v>
      </c>
      <c r="HH60">
        <v>0.46866698735850576</v>
      </c>
      <c r="HI60">
        <v>-0.16602176848929218</v>
      </c>
      <c r="HJ60">
        <v>0.611394916048419</v>
      </c>
      <c r="HK60">
        <v>-9.5860173762839177E-3</v>
      </c>
      <c r="HL60">
        <v>0.10210144876213555</v>
      </c>
      <c r="HM60">
        <v>0.15621910492763347</v>
      </c>
      <c r="HN60">
        <v>0.34346630284744117</v>
      </c>
      <c r="HO60">
        <v>0.53302097825764361</v>
      </c>
      <c r="HP60">
        <v>1.0335464905539694E-2</v>
      </c>
      <c r="HQ60">
        <v>6.318354343923208E-4</v>
      </c>
      <c r="HR60">
        <v>0.13379397388131559</v>
      </c>
      <c r="HS60">
        <v>0.58754962486462481</v>
      </c>
      <c r="HT60">
        <v>8.1537440995444729E-2</v>
      </c>
      <c r="HU60">
        <v>0.28108129432540141</v>
      </c>
      <c r="HV60">
        <v>0.13001712718858993</v>
      </c>
      <c r="HW60">
        <v>-2.4154731296309223E-3</v>
      </c>
      <c r="HX60">
        <v>2.8702817901369658E-2</v>
      </c>
      <c r="HY60">
        <v>7.5368012558424971E-2</v>
      </c>
      <c r="HZ60">
        <v>0.19732782923127029</v>
      </c>
      <c r="IA60">
        <v>0.42650403857569008</v>
      </c>
      <c r="IB60">
        <v>0.31484974493638496</v>
      </c>
      <c r="IC60">
        <v>0.58961747213584215</v>
      </c>
      <c r="ID60">
        <v>5.662154715576774E-2</v>
      </c>
      <c r="IE60">
        <v>0.21091940706726084</v>
      </c>
      <c r="IF60">
        <v>8.1666994455108513E-2</v>
      </c>
      <c r="IG60">
        <v>0.42671724212848355</v>
      </c>
      <c r="IH60">
        <v>-1.4705056198789548E-2</v>
      </c>
      <c r="II60">
        <v>0.15688104059475777</v>
      </c>
      <c r="IJ60">
        <v>0.28587926430255861</v>
      </c>
      <c r="IK60">
        <v>8.5066670477195469E-4</v>
      </c>
      <c r="IL60">
        <v>0.13626372533413506</v>
      </c>
      <c r="IM60">
        <v>0.104807666937559</v>
      </c>
      <c r="IN60">
        <v>0.2187902867945469</v>
      </c>
      <c r="IO60">
        <v>9.8460803661177279E-2</v>
      </c>
      <c r="IP60">
        <v>2.0124676037143055E-3</v>
      </c>
      <c r="IQ60">
        <v>0.18457560368553524</v>
      </c>
      <c r="IR60">
        <v>0.18506815581739816</v>
      </c>
      <c r="IS60">
        <v>0.17163741235852556</v>
      </c>
      <c r="IT60">
        <v>0.16911491990897282</v>
      </c>
      <c r="IU60">
        <v>5.7831999724733262E-2</v>
      </c>
      <c r="IV60">
        <v>9.3108815693130134E-2</v>
      </c>
      <c r="IW60">
        <v>0.20898922909663023</v>
      </c>
      <c r="IX60">
        <v>0.29349144560926704</v>
      </c>
      <c r="IY60">
        <v>0.10125931087818767</v>
      </c>
      <c r="IZ60">
        <v>0.27995672421803841</v>
      </c>
      <c r="JA60">
        <v>0.21079611714881177</v>
      </c>
      <c r="JB60">
        <v>-4.0604072774231878E-2</v>
      </c>
      <c r="JC60">
        <v>0.33860945669993409</v>
      </c>
      <c r="JD60">
        <v>0.15749237055278575</v>
      </c>
      <c r="JE60">
        <v>0.28403245823142703</v>
      </c>
      <c r="JF60">
        <v>0.36874458173890262</v>
      </c>
      <c r="JG60">
        <v>-3.7278374603234771E-2</v>
      </c>
      <c r="JH60">
        <v>4.5232379716328576E-2</v>
      </c>
      <c r="JI60">
        <v>0.16253290469705983</v>
      </c>
      <c r="JJ60">
        <v>9.3912746336821985E-3</v>
      </c>
      <c r="JK60">
        <v>0.18858876493300938</v>
      </c>
      <c r="JL60">
        <v>2.7431517414397425E-2</v>
      </c>
      <c r="JM60">
        <v>0.13070770959782527</v>
      </c>
      <c r="JN60">
        <v>9.7108064761210713E-2</v>
      </c>
      <c r="JO60">
        <v>0.61321157542985749</v>
      </c>
      <c r="JP60">
        <v>4.487577603301611E-2</v>
      </c>
      <c r="JQ60">
        <v>2.3238132795425765E-2</v>
      </c>
      <c r="JR60">
        <v>0.2062051191356572</v>
      </c>
      <c r="JS60">
        <v>2.396849285781712E-2</v>
      </c>
      <c r="JT60">
        <v>0.8157783296967922</v>
      </c>
      <c r="JU60">
        <v>0.42405192644655454</v>
      </c>
      <c r="JV60">
        <v>7.6778003320999147E-3</v>
      </c>
      <c r="JW60">
        <v>0.34176790128098078</v>
      </c>
      <c r="JX60">
        <v>-2.5283931777530199E-2</v>
      </c>
      <c r="JY60">
        <v>3.2670055359871192E-3</v>
      </c>
      <c r="JZ60">
        <v>1.6060892856942007E-3</v>
      </c>
      <c r="KA60">
        <v>8.5579488443884768E-3</v>
      </c>
      <c r="KB60">
        <v>4.6638758430518658E-2</v>
      </c>
      <c r="KC60">
        <v>-1.0784799362320803E-2</v>
      </c>
      <c r="KD60">
        <v>0.10294642611987015</v>
      </c>
      <c r="KE60">
        <v>5.400248441028173E-3</v>
      </c>
      <c r="KF60">
        <v>0.44744236746244787</v>
      </c>
      <c r="KG60">
        <v>5.8898744531795437E-2</v>
      </c>
      <c r="KH60">
        <v>2.3697819017784172E-3</v>
      </c>
      <c r="KI60">
        <v>5.9910504372208913E-2</v>
      </c>
      <c r="KJ60">
        <v>0.19110614075670229</v>
      </c>
      <c r="KK60">
        <v>0.11302959846945981</v>
      </c>
      <c r="KL60">
        <v>6.0228143347305176E-2</v>
      </c>
      <c r="KM60">
        <v>8.0675990164713385E-2</v>
      </c>
      <c r="KN60">
        <v>0.10110883662853624</v>
      </c>
      <c r="KO60">
        <v>5.3169178431512832E-3</v>
      </c>
      <c r="KP60">
        <v>1.4153627700778208E-2</v>
      </c>
      <c r="KQ60">
        <v>0.27600928852359607</v>
      </c>
      <c r="KR60">
        <v>5.701989305409284E-3</v>
      </c>
      <c r="KS60">
        <v>2.5163449110557498E-2</v>
      </c>
      <c r="KT60">
        <v>-2.0037403027775313E-3</v>
      </c>
      <c r="KU60">
        <v>0.13363269443644787</v>
      </c>
      <c r="KV60">
        <v>5.2908725961506017E-2</v>
      </c>
      <c r="KW60">
        <v>4.7429100379080463E-2</v>
      </c>
      <c r="KX60">
        <v>6.0487080659842742E-2</v>
      </c>
      <c r="KY60">
        <v>0.37817935386639728</v>
      </c>
      <c r="KZ60">
        <v>-2.7390955147721156E-2</v>
      </c>
      <c r="LA60">
        <v>6.8330273973658082E-2</v>
      </c>
      <c r="LB60">
        <v>0.33635140026005322</v>
      </c>
      <c r="LC60">
        <v>2.3344206774181739E-3</v>
      </c>
      <c r="LD60">
        <v>0.13514370745505502</v>
      </c>
      <c r="LE60">
        <v>0.4213768543655752</v>
      </c>
      <c r="LF60">
        <v>0.1539091213482903</v>
      </c>
      <c r="LG60">
        <v>-2.4681393154127669E-3</v>
      </c>
      <c r="LH60">
        <v>3.1091327395445113E-2</v>
      </c>
      <c r="LI60">
        <v>-1.3974724588402122E-3</v>
      </c>
      <c r="LJ60">
        <v>1.8986218744027516E-2</v>
      </c>
      <c r="LK60">
        <v>0.16367435524772214</v>
      </c>
      <c r="LL60">
        <v>2.8349417612847313E-2</v>
      </c>
    </row>
    <row r="61" spans="1:324">
      <c r="A61" s="2">
        <v>0.58333333333333337</v>
      </c>
      <c r="B61">
        <v>8.9263045251038262E-3</v>
      </c>
      <c r="C61">
        <v>5.573176003840101E-3</v>
      </c>
      <c r="D61">
        <v>4.0722885865449372E-2</v>
      </c>
      <c r="E61">
        <v>0.42102277724870563</v>
      </c>
      <c r="F61">
        <v>1.9772943544791741E-2</v>
      </c>
      <c r="G61">
        <v>-0.27661156242275831</v>
      </c>
      <c r="H61">
        <v>5.9748194079925002E-2</v>
      </c>
      <c r="I61">
        <v>7.5532004095958593E-3</v>
      </c>
      <c r="J61">
        <v>-1.094607837094316</v>
      </c>
      <c r="K61">
        <v>0.10509602561541503</v>
      </c>
      <c r="L61">
        <v>7.8894173080339813E-3</v>
      </c>
      <c r="M61">
        <v>-3.0068396932725538E-3</v>
      </c>
      <c r="N61">
        <v>8.9770899055601469E-2</v>
      </c>
      <c r="O61">
        <v>7.8790363167681558E-3</v>
      </c>
      <c r="P61">
        <v>7.6319945834216751E-2</v>
      </c>
      <c r="Q61">
        <v>1.414934169188292E-2</v>
      </c>
      <c r="R61">
        <v>0.13940927307626963</v>
      </c>
      <c r="S61">
        <v>3.3401594416997142E-3</v>
      </c>
      <c r="T61">
        <v>-0.101191842653283</v>
      </c>
      <c r="U61">
        <v>0.22956058022110548</v>
      </c>
      <c r="V61">
        <v>4.7679836984722238E-2</v>
      </c>
      <c r="W61">
        <v>-2.0698302141826433E-3</v>
      </c>
      <c r="X61">
        <v>-2.0584343897455552E-2</v>
      </c>
      <c r="Y61">
        <v>-0.33241008794605231</v>
      </c>
      <c r="Z61">
        <v>2.1124070993196662E-2</v>
      </c>
      <c r="AA61">
        <v>3.1841824626335773E-2</v>
      </c>
      <c r="AB61">
        <v>3.1388202889961414E-2</v>
      </c>
      <c r="AC61">
        <v>8.1403793872176514E-2</v>
      </c>
      <c r="AD61">
        <v>6.8012706401372955E-2</v>
      </c>
      <c r="AE61">
        <v>2.7438823793318096E-2</v>
      </c>
      <c r="AF61">
        <v>-0.47260141681301931</v>
      </c>
      <c r="AG61">
        <v>3.4752013336211143E-4</v>
      </c>
      <c r="AH61">
        <v>3.1758216010544474E-2</v>
      </c>
      <c r="AI61">
        <v>5.2719827822594871E-2</v>
      </c>
      <c r="AJ61">
        <v>-9.0253573577228098E-4</v>
      </c>
      <c r="AK61">
        <v>0.19027573167145861</v>
      </c>
      <c r="AL61">
        <v>-2.9250378693587284E-3</v>
      </c>
      <c r="AM61">
        <v>-0.53201539997939573</v>
      </c>
      <c r="AN61">
        <v>-0.52946476002172871</v>
      </c>
      <c r="AO61">
        <v>-0.21867108444228905</v>
      </c>
      <c r="AP61">
        <v>4.1034327018382818E-2</v>
      </c>
      <c r="AQ61">
        <v>7.6383175448053564E-2</v>
      </c>
      <c r="AR61">
        <v>-0.40768740736901415</v>
      </c>
      <c r="AS61">
        <v>1.8816475315525886E-3</v>
      </c>
      <c r="AT61">
        <v>-0.23691295590092348</v>
      </c>
      <c r="AU61">
        <v>-0.12091327942054667</v>
      </c>
      <c r="AV61">
        <v>-0.14080380364375308</v>
      </c>
      <c r="AW61">
        <v>6.8483626698166294E-2</v>
      </c>
      <c r="AX61">
        <v>-0.1429959172163113</v>
      </c>
      <c r="AY61">
        <v>-0.76098021163662966</v>
      </c>
      <c r="AZ61">
        <v>-0.62009659921759319</v>
      </c>
      <c r="BA61">
        <v>-0.33805095236375093</v>
      </c>
      <c r="BB61">
        <v>-0.50831219004839345</v>
      </c>
      <c r="BC61">
        <v>-8.5771549650528314E-2</v>
      </c>
      <c r="BD61">
        <v>1.8983173750093226E-2</v>
      </c>
      <c r="BE61">
        <v>3.4102269222720256E-2</v>
      </c>
      <c r="BF61">
        <v>-0.58808120432176547</v>
      </c>
      <c r="BG61">
        <v>4.449870104311586E-2</v>
      </c>
      <c r="BH61">
        <v>-0.87856942447142139</v>
      </c>
      <c r="BI61">
        <v>-0.47201274550253319</v>
      </c>
      <c r="BJ61">
        <v>-0.56208454278565101</v>
      </c>
      <c r="BK61">
        <v>5.3884528493793778E-3</v>
      </c>
      <c r="BL61">
        <v>6.3577101799378449E-2</v>
      </c>
      <c r="BM61">
        <v>-0.19234699260197288</v>
      </c>
      <c r="BN61">
        <v>0.12956445583630535</v>
      </c>
      <c r="BO61">
        <v>2.787041076399142E-2</v>
      </c>
      <c r="BP61">
        <v>-7.9296461784080827E-2</v>
      </c>
      <c r="BQ61">
        <v>6.1872681620849523E-2</v>
      </c>
      <c r="BR61">
        <v>2.20830629062897E-2</v>
      </c>
      <c r="BS61">
        <v>-0.24243850465565753</v>
      </c>
      <c r="BT61">
        <v>-0.28264925901231608</v>
      </c>
      <c r="BU61">
        <v>-0.40098352315425578</v>
      </c>
      <c r="BV61">
        <v>-0.10826731324727419</v>
      </c>
      <c r="BW61">
        <v>4.1308438985466656E-2</v>
      </c>
      <c r="BX61">
        <v>7.2928306637613335E-2</v>
      </c>
      <c r="BY61">
        <v>-0.19617702660183603</v>
      </c>
      <c r="BZ61">
        <v>-0.13484404218875923</v>
      </c>
      <c r="CA61">
        <v>-0.46302812634013019</v>
      </c>
      <c r="CB61">
        <v>-0.26756082218010446</v>
      </c>
      <c r="CC61">
        <v>-0.20640374630903335</v>
      </c>
      <c r="CD61">
        <v>-0.48948186144572259</v>
      </c>
      <c r="CE61">
        <v>-0.11747321095318101</v>
      </c>
      <c r="CF61">
        <v>-0.13567523042275861</v>
      </c>
      <c r="CG61">
        <v>-0.2877098266412052</v>
      </c>
      <c r="CH61">
        <v>3.585694606902845E-2</v>
      </c>
      <c r="CI61">
        <v>0.24369650809284002</v>
      </c>
      <c r="CJ61">
        <v>-0.41071193770118797</v>
      </c>
      <c r="CK61">
        <v>-0.39120294792094401</v>
      </c>
      <c r="CL61">
        <v>-0.18645174048077637</v>
      </c>
      <c r="CM61">
        <v>-0.10623834335563219</v>
      </c>
      <c r="CN61">
        <v>-0.23256926118116023</v>
      </c>
      <c r="CO61">
        <v>-1.8385342894293135E-2</v>
      </c>
      <c r="CP61">
        <v>4.4895724943073173E-2</v>
      </c>
      <c r="CQ61">
        <v>-0.37855957345331959</v>
      </c>
      <c r="CR61">
        <v>-0.46195644597036772</v>
      </c>
      <c r="CS61">
        <v>-0.33746162700621279</v>
      </c>
      <c r="CT61">
        <v>-0.4143901456700434</v>
      </c>
      <c r="CU61">
        <v>-1.3294244316324507E-2</v>
      </c>
      <c r="CV61">
        <v>-2.2863884180997468E-2</v>
      </c>
      <c r="CW61">
        <v>-0.48081288220523322</v>
      </c>
      <c r="CX61">
        <v>-0.38399255843448921</v>
      </c>
      <c r="CY61">
        <v>-0.1995046688556982</v>
      </c>
      <c r="CZ61">
        <v>-0.25803438787127686</v>
      </c>
      <c r="DA61">
        <v>-2.2269137657797439E-2</v>
      </c>
      <c r="DB61">
        <v>0.12415941182716066</v>
      </c>
      <c r="DC61">
        <v>0.35151485335928578</v>
      </c>
      <c r="DD61">
        <v>-0.24520444007099587</v>
      </c>
      <c r="DE61">
        <v>-0.38958542205596164</v>
      </c>
      <c r="DF61">
        <v>2.6672916604361576E-2</v>
      </c>
      <c r="DG61">
        <v>-0.2240647851142257</v>
      </c>
      <c r="DH61">
        <v>-0.28128352783050137</v>
      </c>
      <c r="DI61">
        <v>6.7922702958252076E-3</v>
      </c>
      <c r="DJ61">
        <v>0.18464296234037186</v>
      </c>
      <c r="DK61">
        <v>-0.10644448825402369</v>
      </c>
      <c r="DL61">
        <v>-0.20864065569979998</v>
      </c>
      <c r="DM61">
        <v>-0.28790612461320486</v>
      </c>
      <c r="DN61">
        <v>3.0278685706652046E-2</v>
      </c>
      <c r="DO61">
        <v>-9.4472550675455347E-2</v>
      </c>
      <c r="DP61">
        <v>-0.10583874967829521</v>
      </c>
      <c r="DQ61">
        <v>4.6129677722294218E-2</v>
      </c>
      <c r="DR61">
        <v>0.32709423106575458</v>
      </c>
      <c r="DS61">
        <v>-0.19451650361259032</v>
      </c>
      <c r="DT61">
        <v>-0.14782497012989504</v>
      </c>
      <c r="DU61">
        <v>-1.5531018094574073E-2</v>
      </c>
      <c r="DV61">
        <v>0.10501566455312479</v>
      </c>
      <c r="DW61">
        <v>3.2691278780788521E-2</v>
      </c>
      <c r="DX61">
        <v>-0.25633924190898061</v>
      </c>
      <c r="DY61">
        <v>-0.10638923157736971</v>
      </c>
      <c r="DZ61">
        <v>-0.19512589175720588</v>
      </c>
      <c r="EA61">
        <v>-0.25838014750024896</v>
      </c>
      <c r="EB61">
        <v>-0.24041732657495898</v>
      </c>
      <c r="EC61">
        <v>-0.38946538657043317</v>
      </c>
      <c r="ED61">
        <v>-0.13470847086550727</v>
      </c>
      <c r="EE61">
        <v>-0.56248776200599493</v>
      </c>
      <c r="EF61">
        <v>-0.38888588880717917</v>
      </c>
      <c r="EG61">
        <v>-0.13719252621055678</v>
      </c>
      <c r="EH61">
        <v>-0.23620108593355549</v>
      </c>
      <c r="EI61">
        <v>4.7490982696772557E-2</v>
      </c>
      <c r="EJ61">
        <v>-2.1990281818625529E-2</v>
      </c>
      <c r="EK61">
        <v>-0.28950534196491395</v>
      </c>
      <c r="EL61">
        <v>-0.19747703462813446</v>
      </c>
      <c r="EM61">
        <v>0.13775924075480267</v>
      </c>
      <c r="EN61">
        <v>-6.706842900568756E-3</v>
      </c>
      <c r="EO61">
        <v>-0.25115567148783213</v>
      </c>
      <c r="EP61">
        <v>-0.49502131409350941</v>
      </c>
      <c r="EQ61">
        <v>0.15115906774135035</v>
      </c>
      <c r="ER61">
        <v>3.7270642570776676E-2</v>
      </c>
      <c r="ES61">
        <v>-0.33769897697236634</v>
      </c>
      <c r="ET61">
        <v>1.315508549152972E-2</v>
      </c>
      <c r="EU61">
        <v>-0.35099563995686284</v>
      </c>
      <c r="EV61">
        <v>1.5339907344328473E-3</v>
      </c>
      <c r="EW61">
        <v>-0.16701995437876466</v>
      </c>
      <c r="EX61">
        <v>7.2990228224904363E-2</v>
      </c>
      <c r="EY61">
        <v>-0.28790305391214094</v>
      </c>
      <c r="EZ61">
        <v>-3.4564744169516194E-2</v>
      </c>
      <c r="FA61">
        <v>-0.35100819756983265</v>
      </c>
      <c r="FB61">
        <v>-0.17326988600915502</v>
      </c>
      <c r="FC61">
        <v>-0.41102077110837804</v>
      </c>
      <c r="FD61">
        <v>-0.48329628760629734</v>
      </c>
      <c r="FE61">
        <v>-0.27447346048751725</v>
      </c>
      <c r="FF61">
        <v>0.20031518447274982</v>
      </c>
      <c r="FG61">
        <v>4.4144590039768665E-2</v>
      </c>
      <c r="FH61">
        <v>-0.34738571817091435</v>
      </c>
      <c r="FI61">
        <v>-0.16544095858946739</v>
      </c>
      <c r="FJ61">
        <v>-0.25756238245531965</v>
      </c>
      <c r="FK61">
        <v>-3.1703399629650325E-2</v>
      </c>
      <c r="FL61">
        <v>-0.57958798213080642</v>
      </c>
      <c r="FM61">
        <v>1.884659275023361E-2</v>
      </c>
      <c r="FN61">
        <v>0.14031531376577294</v>
      </c>
      <c r="FO61">
        <v>-0.15672415197947648</v>
      </c>
      <c r="FP61">
        <v>-7.6645623631244391E-3</v>
      </c>
      <c r="FQ61">
        <v>0.13035460618077271</v>
      </c>
      <c r="FR61">
        <v>0.16946520262195661</v>
      </c>
      <c r="FS61">
        <v>2.4819188274145232E-3</v>
      </c>
      <c r="FT61">
        <v>1.2214200398224569E-2</v>
      </c>
      <c r="FU61">
        <v>-0.28487890735286747</v>
      </c>
      <c r="FV61">
        <v>0.19490251333321942</v>
      </c>
      <c r="FW61">
        <v>-0.60956158306739883</v>
      </c>
      <c r="FX61">
        <v>0.15921815153075591</v>
      </c>
      <c r="FY61">
        <v>-0.46588394163879615</v>
      </c>
      <c r="FZ61">
        <v>8.6614415353624685E-2</v>
      </c>
      <c r="GA61">
        <v>-0.48704815721985129</v>
      </c>
      <c r="GB61">
        <v>1.2365010712878417E-2</v>
      </c>
      <c r="GC61">
        <v>-0.37145443442682557</v>
      </c>
      <c r="GD61">
        <v>0.13967762308996023</v>
      </c>
      <c r="GE61">
        <v>-5.305776740767109E-2</v>
      </c>
      <c r="GF61">
        <v>0.28325067677537696</v>
      </c>
      <c r="GG61">
        <v>1.0154984532284143E-2</v>
      </c>
      <c r="GH61">
        <v>2.5078014639772064E-2</v>
      </c>
      <c r="GI61">
        <v>0.1342202038645128</v>
      </c>
      <c r="GJ61">
        <v>8.2973931453437996E-2</v>
      </c>
      <c r="GK61">
        <v>0.16656232595780365</v>
      </c>
      <c r="GL61">
        <v>6.4498590229635513E-2</v>
      </c>
      <c r="GM61">
        <v>1.036924120626297E-2</v>
      </c>
      <c r="GN61">
        <v>5.1733625309840152E-2</v>
      </c>
      <c r="GO61">
        <v>6.7616146545531452E-3</v>
      </c>
      <c r="GP61">
        <v>0.27082114041746086</v>
      </c>
      <c r="GQ61">
        <v>-3.0079756310556146E-2</v>
      </c>
      <c r="GR61">
        <v>2.6405090487724879E-3</v>
      </c>
      <c r="GS61">
        <v>-0.28150959918948398</v>
      </c>
      <c r="GT61">
        <v>2.1984798013908693E-2</v>
      </c>
      <c r="GU61">
        <v>0.10082272554663904</v>
      </c>
      <c r="GV61">
        <v>0.21395682894007195</v>
      </c>
      <c r="GW61">
        <v>0.51561871327448772</v>
      </c>
      <c r="GX61">
        <v>0.10183362258139045</v>
      </c>
      <c r="GY61">
        <v>0.161051293666201</v>
      </c>
      <c r="GZ61">
        <v>7.1995358958248878E-2</v>
      </c>
      <c r="HA61">
        <v>0.12247469035348003</v>
      </c>
      <c r="HB61">
        <v>9.2538995340661387E-2</v>
      </c>
      <c r="HC61">
        <v>0.17659941870475418</v>
      </c>
      <c r="HD61">
        <v>4.9648914217946066E-2</v>
      </c>
      <c r="HE61">
        <v>0.37250038421929066</v>
      </c>
      <c r="HF61">
        <v>9.1251480974641835E-2</v>
      </c>
      <c r="HG61">
        <v>0.18219773016046967</v>
      </c>
      <c r="HH61">
        <v>0.25047825961570813</v>
      </c>
      <c r="HI61">
        <v>1.1649290969530095E-2</v>
      </c>
      <c r="HJ61">
        <v>4.1999139914532746E-2</v>
      </c>
      <c r="HK61">
        <v>0.27015765700303757</v>
      </c>
      <c r="HL61">
        <v>3.7752390340640332E-2</v>
      </c>
      <c r="HM61">
        <v>0.41825336242816868</v>
      </c>
      <c r="HN61">
        <v>0.38263137519945156</v>
      </c>
      <c r="HO61">
        <v>4.9955264975987637E-2</v>
      </c>
      <c r="HP61">
        <v>0.39118202910587202</v>
      </c>
      <c r="HQ61">
        <v>5.5180511792489922E-2</v>
      </c>
      <c r="HR61">
        <v>0.27956854093128408</v>
      </c>
      <c r="HS61">
        <v>0.23255609733513702</v>
      </c>
      <c r="HT61">
        <v>7.9105799542197E-2</v>
      </c>
      <c r="HU61">
        <v>-1.8455880771919175E-2</v>
      </c>
      <c r="HV61">
        <v>0.12232928228433176</v>
      </c>
      <c r="HW61">
        <v>0.16563202166481716</v>
      </c>
      <c r="HX61">
        <v>-4.082508196014429E-3</v>
      </c>
      <c r="HY61">
        <v>0.1246398009738852</v>
      </c>
      <c r="HZ61">
        <v>-0.12810756364301454</v>
      </c>
      <c r="IA61">
        <v>-2.9154395730912986E-2</v>
      </c>
      <c r="IB61">
        <v>-8.3817179636172315E-3</v>
      </c>
      <c r="IC61">
        <v>-5.376069637571633E-2</v>
      </c>
      <c r="ID61">
        <v>0.13921758657782296</v>
      </c>
      <c r="IE61">
        <v>0.57507973079605257</v>
      </c>
      <c r="IF61">
        <v>-0.3208245858140274</v>
      </c>
      <c r="IG61">
        <v>-8.2901256376612317E-2</v>
      </c>
      <c r="IH61">
        <v>0.14924974074322908</v>
      </c>
      <c r="II61">
        <v>0.3278446142551143</v>
      </c>
      <c r="IJ61">
        <v>0.50218409296517508</v>
      </c>
      <c r="IK61">
        <v>0.13164168001271825</v>
      </c>
      <c r="IL61">
        <v>0.43496460382534463</v>
      </c>
      <c r="IM61">
        <v>2.1393682560308765E-2</v>
      </c>
      <c r="IN61">
        <v>0.22303243119018143</v>
      </c>
      <c r="IO61">
        <v>5.1813801259126872E-2</v>
      </c>
      <c r="IP61">
        <v>2.1475952859177569E-2</v>
      </c>
      <c r="IQ61">
        <v>0.25121436109210848</v>
      </c>
      <c r="IR61">
        <v>1.078276845135941E-3</v>
      </c>
      <c r="IS61">
        <v>2.5980073043846242E-2</v>
      </c>
      <c r="IT61">
        <v>0.36250349121491104</v>
      </c>
      <c r="IU61">
        <v>5.3557852681207288E-3</v>
      </c>
      <c r="IV61">
        <v>0.50464335210548894</v>
      </c>
      <c r="IW61">
        <v>-0.19374262526698502</v>
      </c>
      <c r="IX61">
        <v>7.425590722015761E-2</v>
      </c>
      <c r="IY61">
        <v>5.8342719918740578E-2</v>
      </c>
      <c r="IZ61">
        <v>0.35260000946722159</v>
      </c>
      <c r="JA61">
        <v>0.35185203043985869</v>
      </c>
      <c r="JB61">
        <v>-1.3855481173993198E-2</v>
      </c>
      <c r="JC61">
        <v>-0.10281561704198994</v>
      </c>
      <c r="JD61">
        <v>0.21829235291288493</v>
      </c>
      <c r="JE61">
        <v>3.2781011246264258E-2</v>
      </c>
      <c r="JF61">
        <v>2.9987802599316243E-3</v>
      </c>
      <c r="JG61">
        <v>0.28617635106119171</v>
      </c>
      <c r="JH61">
        <v>2.3803138912793474E-2</v>
      </c>
      <c r="JI61">
        <v>0.15864096123134444</v>
      </c>
      <c r="JJ61">
        <v>4.6661248930330475E-3</v>
      </c>
      <c r="JK61">
        <v>-5.8768536273911751E-3</v>
      </c>
      <c r="JL61">
        <v>5.4539282302956606E-2</v>
      </c>
      <c r="JM61">
        <v>3.2520111395483831E-2</v>
      </c>
      <c r="JN61">
        <v>5.9561702531674157E-2</v>
      </c>
      <c r="JO61">
        <v>8.2436979859609558E-2</v>
      </c>
      <c r="JP61">
        <v>-0.42280181523505578</v>
      </c>
      <c r="JQ61">
        <v>5.9701831134599363E-2</v>
      </c>
      <c r="JR61">
        <v>0.12875452113103597</v>
      </c>
      <c r="JS61">
        <v>4.2259494699828905E-2</v>
      </c>
      <c r="JT61">
        <v>1.7666167106639905E-3</v>
      </c>
      <c r="JU61">
        <v>0.18166900121317525</v>
      </c>
      <c r="JV61">
        <v>4.7193177968549396E-2</v>
      </c>
      <c r="JW61">
        <v>0.13301503431695888</v>
      </c>
      <c r="JX61">
        <v>4.2129349861510887E-2</v>
      </c>
      <c r="JY61">
        <v>0.34747676489389595</v>
      </c>
      <c r="JZ61">
        <v>0.21194045277186319</v>
      </c>
      <c r="KA61">
        <v>2.4474314266882551E-2</v>
      </c>
      <c r="KB61">
        <v>8.7467853673418583E-2</v>
      </c>
      <c r="KC61">
        <v>8.3411676590728914E-2</v>
      </c>
      <c r="KD61">
        <v>2.1947581833171033E-2</v>
      </c>
      <c r="KE61">
        <v>0.10046995965003114</v>
      </c>
      <c r="KF61">
        <v>1.2573575024775017E-2</v>
      </c>
      <c r="KG61">
        <v>9.0775921039720736E-2</v>
      </c>
      <c r="KH61">
        <v>-1.962069652788609E-4</v>
      </c>
      <c r="KI61">
        <v>4.3593947475491342E-2</v>
      </c>
      <c r="KJ61">
        <v>0.19727976815556014</v>
      </c>
      <c r="KK61">
        <v>0.39484183919082882</v>
      </c>
      <c r="KL61">
        <v>5.9489677842692247E-2</v>
      </c>
      <c r="KM61">
        <v>0.21564486761170021</v>
      </c>
      <c r="KN61">
        <v>3.1414413943518106E-2</v>
      </c>
      <c r="KO61">
        <v>1.214825804110344E-2</v>
      </c>
      <c r="KP61">
        <v>-3.0947759165160633E-3</v>
      </c>
      <c r="KQ61">
        <v>3.9580929137685329E-2</v>
      </c>
      <c r="KR61">
        <v>8.169963281766373E-3</v>
      </c>
      <c r="KS61">
        <v>3.1673459526746304E-3</v>
      </c>
      <c r="KT61">
        <v>6.2846920326724592E-2</v>
      </c>
      <c r="KU61">
        <v>-3.3412890517711753E-3</v>
      </c>
      <c r="KV61">
        <v>0.45606682878570337</v>
      </c>
      <c r="KW61">
        <v>-7.9438668621744962E-4</v>
      </c>
      <c r="KX61">
        <v>0.23743304250884484</v>
      </c>
      <c r="KY61">
        <v>-1.2515159238160373E-2</v>
      </c>
      <c r="KZ61">
        <v>4.7805226896543894E-2</v>
      </c>
      <c r="LA61">
        <v>0.22072775395299193</v>
      </c>
      <c r="LB61">
        <v>0.18038260010325338</v>
      </c>
      <c r="LC61">
        <v>5.9004940964254245E-2</v>
      </c>
      <c r="LD61">
        <v>6.4131509714832188E-3</v>
      </c>
      <c r="LE61">
        <v>3.7939982782879437E-3</v>
      </c>
      <c r="LF61">
        <v>9.2548539439959287E-3</v>
      </c>
      <c r="LG61">
        <v>0.18427039667713158</v>
      </c>
      <c r="LH61">
        <v>5.3865511600045317E-2</v>
      </c>
      <c r="LI61">
        <v>6.2500208184392392E-2</v>
      </c>
      <c r="LJ61">
        <v>-2.9897964842806848E-2</v>
      </c>
      <c r="LK61">
        <v>0.19913378359226411</v>
      </c>
      <c r="LL61">
        <v>2.8953775048820775E-2</v>
      </c>
    </row>
    <row r="62" spans="1:324">
      <c r="A62" s="2">
        <v>0.59375</v>
      </c>
      <c r="B62">
        <v>8.9263045251038262E-3</v>
      </c>
      <c r="C62">
        <v>5.573176003840101E-3</v>
      </c>
      <c r="D62">
        <v>4.0722885865449372E-2</v>
      </c>
      <c r="E62">
        <v>0.42102277724870563</v>
      </c>
      <c r="F62">
        <v>1.9772943544791741E-2</v>
      </c>
      <c r="G62">
        <v>-0.27661156242275831</v>
      </c>
      <c r="H62">
        <v>5.9748194079925002E-2</v>
      </c>
      <c r="I62">
        <v>7.5532004095958593E-3</v>
      </c>
      <c r="J62">
        <v>-1.094607837094316</v>
      </c>
      <c r="K62">
        <v>0.10509602561541503</v>
      </c>
      <c r="L62">
        <v>7.8894173080339813E-3</v>
      </c>
      <c r="M62">
        <v>-3.0068396932725538E-3</v>
      </c>
      <c r="N62">
        <v>8.9770899055601469E-2</v>
      </c>
      <c r="O62">
        <v>7.8790363167681558E-3</v>
      </c>
      <c r="P62">
        <v>7.6319945834216751E-2</v>
      </c>
      <c r="Q62">
        <v>1.414934169188292E-2</v>
      </c>
      <c r="R62">
        <v>0.13940927307626963</v>
      </c>
      <c r="S62">
        <v>3.3401594416997142E-3</v>
      </c>
      <c r="T62">
        <v>-0.101191842653283</v>
      </c>
      <c r="U62">
        <v>0.22956058022110548</v>
      </c>
      <c r="V62">
        <v>4.7679836984722238E-2</v>
      </c>
      <c r="W62">
        <v>-2.0698302141826433E-3</v>
      </c>
      <c r="X62">
        <v>-2.0584343897455552E-2</v>
      </c>
      <c r="Y62">
        <v>-0.33241008794605231</v>
      </c>
      <c r="Z62">
        <v>2.1124070993196662E-2</v>
      </c>
      <c r="AA62">
        <v>3.1841824626335773E-2</v>
      </c>
      <c r="AB62">
        <v>3.1388202889961414E-2</v>
      </c>
      <c r="AC62">
        <v>8.1403793872176514E-2</v>
      </c>
      <c r="AD62">
        <v>6.8012706401372955E-2</v>
      </c>
      <c r="AE62">
        <v>2.7438823793318096E-2</v>
      </c>
      <c r="AF62">
        <v>-0.47260141681301931</v>
      </c>
      <c r="AG62">
        <v>3.4752013336211143E-4</v>
      </c>
      <c r="AH62">
        <v>3.1758216010544474E-2</v>
      </c>
      <c r="AI62">
        <v>5.2719827822594871E-2</v>
      </c>
      <c r="AJ62">
        <v>-9.0253573577228098E-4</v>
      </c>
      <c r="AK62">
        <v>0.19027573167145861</v>
      </c>
      <c r="AL62">
        <v>-2.9250378693587284E-3</v>
      </c>
      <c r="AM62">
        <v>-0.53201539997939573</v>
      </c>
      <c r="AN62">
        <v>-0.52946476002172871</v>
      </c>
      <c r="AO62">
        <v>-0.21867108444228905</v>
      </c>
      <c r="AP62">
        <v>4.1034327018382818E-2</v>
      </c>
      <c r="AQ62">
        <v>7.6383175448053564E-2</v>
      </c>
      <c r="AR62">
        <v>-0.40768740736901415</v>
      </c>
      <c r="AS62">
        <v>1.8816475315525886E-3</v>
      </c>
      <c r="AT62">
        <v>-0.23691295590092348</v>
      </c>
      <c r="AU62">
        <v>-0.12091327942054667</v>
      </c>
      <c r="AV62">
        <v>-0.14080380364375308</v>
      </c>
      <c r="AW62">
        <v>6.8483626698166294E-2</v>
      </c>
      <c r="AX62">
        <v>-0.1429959172163113</v>
      </c>
      <c r="AY62">
        <v>-0.76098021163662966</v>
      </c>
      <c r="AZ62">
        <v>-0.62009659921759319</v>
      </c>
      <c r="BA62">
        <v>-0.33805095236375093</v>
      </c>
      <c r="BB62">
        <v>-0.50831219004839345</v>
      </c>
      <c r="BC62">
        <v>-8.5771549650528314E-2</v>
      </c>
      <c r="BD62">
        <v>1.8983173750093226E-2</v>
      </c>
      <c r="BE62">
        <v>3.4102269222720256E-2</v>
      </c>
      <c r="BF62">
        <v>-0.58808120432176547</v>
      </c>
      <c r="BG62">
        <v>4.449870104311586E-2</v>
      </c>
      <c r="BH62">
        <v>-0.87856942447142139</v>
      </c>
      <c r="BI62">
        <v>-0.47201274550253319</v>
      </c>
      <c r="BJ62">
        <v>-0.56208454278565101</v>
      </c>
      <c r="BK62">
        <v>5.3884528493793778E-3</v>
      </c>
      <c r="BL62">
        <v>6.3577101799378449E-2</v>
      </c>
      <c r="BM62">
        <v>-0.19234699260197288</v>
      </c>
      <c r="BN62">
        <v>0.12956445583630535</v>
      </c>
      <c r="BO62">
        <v>2.787041076399142E-2</v>
      </c>
      <c r="BP62">
        <v>-7.9296461784080827E-2</v>
      </c>
      <c r="BQ62">
        <v>6.1872681620849523E-2</v>
      </c>
      <c r="BR62">
        <v>2.20830629062897E-2</v>
      </c>
      <c r="BS62">
        <v>-0.24243850465565753</v>
      </c>
      <c r="BT62">
        <v>-0.28264925901231608</v>
      </c>
      <c r="BU62">
        <v>-0.40098352315425578</v>
      </c>
      <c r="BV62">
        <v>-0.10826731324727419</v>
      </c>
      <c r="BW62">
        <v>4.1308438985466656E-2</v>
      </c>
      <c r="BX62">
        <v>7.2928306637613335E-2</v>
      </c>
      <c r="BY62">
        <v>-0.19617702660183603</v>
      </c>
      <c r="BZ62">
        <v>-0.13484404218875923</v>
      </c>
      <c r="CA62">
        <v>-0.46302812634013019</v>
      </c>
      <c r="CB62">
        <v>-0.26756082218010446</v>
      </c>
      <c r="CC62">
        <v>-0.20640374630903335</v>
      </c>
      <c r="CD62">
        <v>-0.48948186144572259</v>
      </c>
      <c r="CE62">
        <v>-0.11747321095318101</v>
      </c>
      <c r="CF62">
        <v>-0.13567523042275861</v>
      </c>
      <c r="CG62">
        <v>-0.2877098266412052</v>
      </c>
      <c r="CH62">
        <v>3.585694606902845E-2</v>
      </c>
      <c r="CI62">
        <v>0.24369650809284002</v>
      </c>
      <c r="CJ62">
        <v>-0.41071193770118797</v>
      </c>
      <c r="CK62">
        <v>-0.39120294792094401</v>
      </c>
      <c r="CL62">
        <v>-0.18645174048077637</v>
      </c>
      <c r="CM62">
        <v>-0.10623834335563219</v>
      </c>
      <c r="CN62">
        <v>-0.23256926118116023</v>
      </c>
      <c r="CO62">
        <v>-1.8385342894293135E-2</v>
      </c>
      <c r="CP62">
        <v>4.4895724943073173E-2</v>
      </c>
      <c r="CQ62">
        <v>-0.37855957345331959</v>
      </c>
      <c r="CR62">
        <v>-0.46195644597036772</v>
      </c>
      <c r="CS62">
        <v>-0.33746162700621279</v>
      </c>
      <c r="CT62">
        <v>-0.4143901456700434</v>
      </c>
      <c r="CU62">
        <v>-1.3294244316324507E-2</v>
      </c>
      <c r="CV62">
        <v>-2.2863884180997468E-2</v>
      </c>
      <c r="CW62">
        <v>-0.48081288220523322</v>
      </c>
      <c r="CX62">
        <v>-0.38399255843448921</v>
      </c>
      <c r="CY62">
        <v>-0.1995046688556982</v>
      </c>
      <c r="CZ62">
        <v>-0.25803438787127686</v>
      </c>
      <c r="DA62">
        <v>-2.2269137657797439E-2</v>
      </c>
      <c r="DB62">
        <v>0.12415941182716066</v>
      </c>
      <c r="DC62">
        <v>0.35151485335928578</v>
      </c>
      <c r="DD62">
        <v>-0.24520444007099587</v>
      </c>
      <c r="DE62">
        <v>-0.38958542205596164</v>
      </c>
      <c r="DF62">
        <v>2.6672916604361576E-2</v>
      </c>
      <c r="DG62">
        <v>-0.2240647851142257</v>
      </c>
      <c r="DH62">
        <v>-0.28128352783050137</v>
      </c>
      <c r="DI62">
        <v>6.7922702958252076E-3</v>
      </c>
      <c r="DJ62">
        <v>0.18464296234037186</v>
      </c>
      <c r="DK62">
        <v>-0.10644448825402369</v>
      </c>
      <c r="DL62">
        <v>-0.20864065569979998</v>
      </c>
      <c r="DM62">
        <v>-0.28790612461320486</v>
      </c>
      <c r="DN62">
        <v>3.0278685706652046E-2</v>
      </c>
      <c r="DO62">
        <v>-9.4472550675455347E-2</v>
      </c>
      <c r="DP62">
        <v>-0.10583874967829521</v>
      </c>
      <c r="DQ62">
        <v>4.6129677722294218E-2</v>
      </c>
      <c r="DR62">
        <v>0.32709423106575458</v>
      </c>
      <c r="DS62">
        <v>-0.19451650361259032</v>
      </c>
      <c r="DT62">
        <v>-0.14782497012989504</v>
      </c>
      <c r="DU62">
        <v>-1.5531018094574073E-2</v>
      </c>
      <c r="DV62">
        <v>0.10501566455312479</v>
      </c>
      <c r="DW62">
        <v>3.2691278780788521E-2</v>
      </c>
      <c r="DX62">
        <v>-0.25633924190898061</v>
      </c>
      <c r="DY62">
        <v>-0.10638923157736971</v>
      </c>
      <c r="DZ62">
        <v>-0.19512589175720588</v>
      </c>
      <c r="EA62">
        <v>-0.25838014750024896</v>
      </c>
      <c r="EB62">
        <v>-0.24041732657495898</v>
      </c>
      <c r="EC62">
        <v>-0.38946538657043317</v>
      </c>
      <c r="ED62">
        <v>-0.13470847086550727</v>
      </c>
      <c r="EE62">
        <v>-0.56248776200599493</v>
      </c>
      <c r="EF62">
        <v>-0.38888588880717917</v>
      </c>
      <c r="EG62">
        <v>-0.13719252621055678</v>
      </c>
      <c r="EH62">
        <v>-0.23620108593355549</v>
      </c>
      <c r="EI62">
        <v>4.7490982696772557E-2</v>
      </c>
      <c r="EJ62">
        <v>-2.1990281818625529E-2</v>
      </c>
      <c r="EK62">
        <v>-0.28950534196491395</v>
      </c>
      <c r="EL62">
        <v>-0.19747703462813446</v>
      </c>
      <c r="EM62">
        <v>0.13775924075480267</v>
      </c>
      <c r="EN62">
        <v>-6.706842900568756E-3</v>
      </c>
      <c r="EO62">
        <v>-0.25115567148783213</v>
      </c>
      <c r="EP62">
        <v>-0.49502131409350941</v>
      </c>
      <c r="EQ62">
        <v>0.15115906774135035</v>
      </c>
      <c r="ER62">
        <v>3.7270642570776676E-2</v>
      </c>
      <c r="ES62">
        <v>-0.33769897697236634</v>
      </c>
      <c r="ET62">
        <v>1.315508549152972E-2</v>
      </c>
      <c r="EU62">
        <v>-0.35099563995686284</v>
      </c>
      <c r="EV62">
        <v>1.5339907344328473E-3</v>
      </c>
      <c r="EW62">
        <v>-0.16701995437876466</v>
      </c>
      <c r="EX62">
        <v>7.2990228224904363E-2</v>
      </c>
      <c r="EY62">
        <v>-0.28790305391214094</v>
      </c>
      <c r="EZ62">
        <v>-3.4564744169516194E-2</v>
      </c>
      <c r="FA62">
        <v>-0.35100819756983265</v>
      </c>
      <c r="FB62">
        <v>-0.17326988600915502</v>
      </c>
      <c r="FC62">
        <v>-0.41102077110837804</v>
      </c>
      <c r="FD62">
        <v>-0.48329628760629734</v>
      </c>
      <c r="FE62">
        <v>-0.27447346048751725</v>
      </c>
      <c r="FF62">
        <v>0.20031518447274982</v>
      </c>
      <c r="FG62">
        <v>4.4144590039768665E-2</v>
      </c>
      <c r="FH62">
        <v>-0.34738571817091435</v>
      </c>
      <c r="FI62">
        <v>-0.16544095858946739</v>
      </c>
      <c r="FJ62">
        <v>-0.25756238245531965</v>
      </c>
      <c r="FK62">
        <v>-3.1703399629650325E-2</v>
      </c>
      <c r="FL62">
        <v>-0.57958798213080642</v>
      </c>
      <c r="FM62">
        <v>1.884659275023361E-2</v>
      </c>
      <c r="FN62">
        <v>0.14031531376577294</v>
      </c>
      <c r="FO62">
        <v>-0.15672415197947648</v>
      </c>
      <c r="FP62">
        <v>-7.6645623631244391E-3</v>
      </c>
      <c r="FQ62">
        <v>0.13035460618077271</v>
      </c>
      <c r="FR62">
        <v>0.16946520262195661</v>
      </c>
      <c r="FS62">
        <v>2.4819188274145232E-3</v>
      </c>
      <c r="FT62">
        <v>1.2214200398224569E-2</v>
      </c>
      <c r="FU62">
        <v>-0.28487890735286747</v>
      </c>
      <c r="FV62">
        <v>0.19490251333321942</v>
      </c>
      <c r="FW62">
        <v>-0.60956158306739883</v>
      </c>
      <c r="FX62">
        <v>0.15921815153075591</v>
      </c>
      <c r="FY62">
        <v>-0.46588394163879615</v>
      </c>
      <c r="FZ62">
        <v>8.6614415353624685E-2</v>
      </c>
      <c r="GA62">
        <v>-0.48704815721985129</v>
      </c>
      <c r="GB62">
        <v>1.2365010712878417E-2</v>
      </c>
      <c r="GC62">
        <v>-0.37145443442682557</v>
      </c>
      <c r="GD62">
        <v>0.13967762308996023</v>
      </c>
      <c r="GE62">
        <v>-5.305776740767109E-2</v>
      </c>
      <c r="GF62">
        <v>0.28325067677537696</v>
      </c>
      <c r="GG62">
        <v>1.0154984532284143E-2</v>
      </c>
      <c r="GH62">
        <v>2.5078014639772064E-2</v>
      </c>
      <c r="GI62">
        <v>0.1342202038645128</v>
      </c>
      <c r="GJ62">
        <v>8.2973931453437996E-2</v>
      </c>
      <c r="GK62">
        <v>0.16656232595780365</v>
      </c>
      <c r="GL62">
        <v>6.4498590229635513E-2</v>
      </c>
      <c r="GM62">
        <v>1.036924120626297E-2</v>
      </c>
      <c r="GN62">
        <v>5.1733625309840152E-2</v>
      </c>
      <c r="GO62">
        <v>6.7616146545531452E-3</v>
      </c>
      <c r="GP62">
        <v>0.27082114041746086</v>
      </c>
      <c r="GQ62">
        <v>-3.0079756310556146E-2</v>
      </c>
      <c r="GR62">
        <v>2.6405090487724879E-3</v>
      </c>
      <c r="GS62">
        <v>-0.28150959918948398</v>
      </c>
      <c r="GT62">
        <v>2.1984798013908693E-2</v>
      </c>
      <c r="GU62">
        <v>0.10082272554663904</v>
      </c>
      <c r="GV62">
        <v>0.21395682894007195</v>
      </c>
      <c r="GW62">
        <v>0.51561871327448772</v>
      </c>
      <c r="GX62">
        <v>0.10183362258139045</v>
      </c>
      <c r="GY62">
        <v>0.161051293666201</v>
      </c>
      <c r="GZ62">
        <v>7.1995358958248878E-2</v>
      </c>
      <c r="HA62">
        <v>0.12247469035348003</v>
      </c>
      <c r="HB62">
        <v>9.2538995340661387E-2</v>
      </c>
      <c r="HC62">
        <v>0.17659941870475418</v>
      </c>
      <c r="HD62">
        <v>4.9648914217946066E-2</v>
      </c>
      <c r="HE62">
        <v>0.37250038421929066</v>
      </c>
      <c r="HF62">
        <v>9.1251480974641835E-2</v>
      </c>
      <c r="HG62">
        <v>0.18219773016046967</v>
      </c>
      <c r="HH62">
        <v>0.25047825961570813</v>
      </c>
      <c r="HI62">
        <v>1.1649290969530095E-2</v>
      </c>
      <c r="HJ62">
        <v>4.1999139914532746E-2</v>
      </c>
      <c r="HK62">
        <v>0.27015765700303757</v>
      </c>
      <c r="HL62">
        <v>3.7752390340640332E-2</v>
      </c>
      <c r="HM62">
        <v>0.41825336242816868</v>
      </c>
      <c r="HN62">
        <v>0.38263137519945156</v>
      </c>
      <c r="HO62">
        <v>4.9955264975987637E-2</v>
      </c>
      <c r="HP62">
        <v>0.39118202910587202</v>
      </c>
      <c r="HQ62">
        <v>5.5180511792489922E-2</v>
      </c>
      <c r="HR62">
        <v>0.27956854093128408</v>
      </c>
      <c r="HS62">
        <v>0.23255609733513702</v>
      </c>
      <c r="HT62">
        <v>7.9105799542197E-2</v>
      </c>
      <c r="HU62">
        <v>-1.8455880771919175E-2</v>
      </c>
      <c r="HV62">
        <v>0.12232928228433176</v>
      </c>
      <c r="HW62">
        <v>0.16563202166481716</v>
      </c>
      <c r="HX62">
        <v>-4.082508196014429E-3</v>
      </c>
      <c r="HY62">
        <v>0.1246398009738852</v>
      </c>
      <c r="HZ62">
        <v>-0.12810756364301454</v>
      </c>
      <c r="IA62">
        <v>-2.9154395730912986E-2</v>
      </c>
      <c r="IB62">
        <v>-8.3817179636172315E-3</v>
      </c>
      <c r="IC62">
        <v>-5.376069637571633E-2</v>
      </c>
      <c r="ID62">
        <v>0.13921758657782296</v>
      </c>
      <c r="IE62">
        <v>0.57507973079605257</v>
      </c>
      <c r="IF62">
        <v>-0.3208245858140274</v>
      </c>
      <c r="IG62">
        <v>-8.2901256376612317E-2</v>
      </c>
      <c r="IH62">
        <v>0.14924974074322908</v>
      </c>
      <c r="II62">
        <v>0.3278446142551143</v>
      </c>
      <c r="IJ62">
        <v>0.50218409296517508</v>
      </c>
      <c r="IK62">
        <v>0.13164168001271825</v>
      </c>
      <c r="IL62">
        <v>0.43496460382534463</v>
      </c>
      <c r="IM62">
        <v>2.1393682560308765E-2</v>
      </c>
      <c r="IN62">
        <v>0.22303243119018143</v>
      </c>
      <c r="IO62">
        <v>5.1813801259126872E-2</v>
      </c>
      <c r="IP62">
        <v>2.1475952859177569E-2</v>
      </c>
      <c r="IQ62">
        <v>0.25121436109210848</v>
      </c>
      <c r="IR62">
        <v>1.078276845135941E-3</v>
      </c>
      <c r="IS62">
        <v>2.5980073043846242E-2</v>
      </c>
      <c r="IT62">
        <v>0.36250349121491104</v>
      </c>
      <c r="IU62">
        <v>5.3557852681207288E-3</v>
      </c>
      <c r="IV62">
        <v>0.50464335210548894</v>
      </c>
      <c r="IW62">
        <v>-0.19374262526698502</v>
      </c>
      <c r="IX62">
        <v>7.425590722015761E-2</v>
      </c>
      <c r="IY62">
        <v>5.8342719918740578E-2</v>
      </c>
      <c r="IZ62">
        <v>0.35260000946722159</v>
      </c>
      <c r="JA62">
        <v>0.35185203043985869</v>
      </c>
      <c r="JB62">
        <v>-1.3855481173993198E-2</v>
      </c>
      <c r="JC62">
        <v>-0.10281561704198994</v>
      </c>
      <c r="JD62">
        <v>0.21829235291288493</v>
      </c>
      <c r="JE62">
        <v>3.2781011246264258E-2</v>
      </c>
      <c r="JF62">
        <v>2.9987802599316243E-3</v>
      </c>
      <c r="JG62">
        <v>0.28617635106119171</v>
      </c>
      <c r="JH62">
        <v>2.3803138912793474E-2</v>
      </c>
      <c r="JI62">
        <v>0.15864096123134444</v>
      </c>
      <c r="JJ62">
        <v>4.6661248930330475E-3</v>
      </c>
      <c r="JK62">
        <v>-5.8768536273911751E-3</v>
      </c>
      <c r="JL62">
        <v>5.4539282302956606E-2</v>
      </c>
      <c r="JM62">
        <v>3.2520111395483831E-2</v>
      </c>
      <c r="JN62">
        <v>5.9561702531674157E-2</v>
      </c>
      <c r="JO62">
        <v>8.2436979859609558E-2</v>
      </c>
      <c r="JP62">
        <v>-0.42280181523505578</v>
      </c>
      <c r="JQ62">
        <v>5.9701831134599363E-2</v>
      </c>
      <c r="JR62">
        <v>0.12875452113103597</v>
      </c>
      <c r="JS62">
        <v>4.2259494699828905E-2</v>
      </c>
      <c r="JT62">
        <v>1.7666167106639905E-3</v>
      </c>
      <c r="JU62">
        <v>0.18166900121317525</v>
      </c>
      <c r="JV62">
        <v>4.7193177968549396E-2</v>
      </c>
      <c r="JW62">
        <v>0.13301503431695888</v>
      </c>
      <c r="JX62">
        <v>4.2129349861510887E-2</v>
      </c>
      <c r="JY62">
        <v>0.34747676489389595</v>
      </c>
      <c r="JZ62">
        <v>0.21194045277186319</v>
      </c>
      <c r="KA62">
        <v>2.4474314266882551E-2</v>
      </c>
      <c r="KB62">
        <v>8.7467853673418583E-2</v>
      </c>
      <c r="KC62">
        <v>8.3411676590728914E-2</v>
      </c>
      <c r="KD62">
        <v>2.1947581833171033E-2</v>
      </c>
      <c r="KE62">
        <v>0.10046995965003114</v>
      </c>
      <c r="KF62">
        <v>1.2573575024775017E-2</v>
      </c>
      <c r="KG62">
        <v>9.0775921039720736E-2</v>
      </c>
      <c r="KH62">
        <v>-1.962069652788609E-4</v>
      </c>
      <c r="KI62">
        <v>4.3593947475491342E-2</v>
      </c>
      <c r="KJ62">
        <v>0.19727976815556014</v>
      </c>
      <c r="KK62">
        <v>0.39484183919082882</v>
      </c>
      <c r="KL62">
        <v>5.9489677842692247E-2</v>
      </c>
      <c r="KM62">
        <v>0.21564486761170021</v>
      </c>
      <c r="KN62">
        <v>3.1414413943518106E-2</v>
      </c>
      <c r="KO62">
        <v>1.214825804110344E-2</v>
      </c>
      <c r="KP62">
        <v>-3.0947759165160633E-3</v>
      </c>
      <c r="KQ62">
        <v>3.9580929137685329E-2</v>
      </c>
      <c r="KR62">
        <v>8.169963281766373E-3</v>
      </c>
      <c r="KS62">
        <v>3.1673459526746304E-3</v>
      </c>
      <c r="KT62">
        <v>6.2846920326724592E-2</v>
      </c>
      <c r="KU62">
        <v>-3.3412890517711753E-3</v>
      </c>
      <c r="KV62">
        <v>0.45606682878570337</v>
      </c>
      <c r="KW62">
        <v>-7.9438668621744962E-4</v>
      </c>
      <c r="KX62">
        <v>0.23743304250884484</v>
      </c>
      <c r="KY62">
        <v>-1.2515159238160373E-2</v>
      </c>
      <c r="KZ62">
        <v>4.7805226896543894E-2</v>
      </c>
      <c r="LA62">
        <v>0.22072775395299193</v>
      </c>
      <c r="LB62">
        <v>0.18038260010325338</v>
      </c>
      <c r="LC62">
        <v>5.9004940964254245E-2</v>
      </c>
      <c r="LD62">
        <v>6.4131509714832188E-3</v>
      </c>
      <c r="LE62">
        <v>3.7939982782879437E-3</v>
      </c>
      <c r="LF62">
        <v>9.2548539439959287E-3</v>
      </c>
      <c r="LG62">
        <v>0.18427039667713158</v>
      </c>
      <c r="LH62">
        <v>5.3865511600045317E-2</v>
      </c>
      <c r="LI62">
        <v>6.2500208184392392E-2</v>
      </c>
      <c r="LJ62">
        <v>-2.9897964842806848E-2</v>
      </c>
      <c r="LK62">
        <v>0.19913378359226411</v>
      </c>
      <c r="LL62">
        <v>2.8953775048820775E-2</v>
      </c>
    </row>
    <row r="63" spans="1:324">
      <c r="A63" s="2">
        <v>0.60416666666666663</v>
      </c>
      <c r="B63">
        <v>8.9263045251038262E-3</v>
      </c>
      <c r="C63">
        <v>5.573176003840101E-3</v>
      </c>
      <c r="D63">
        <v>4.0722885865449372E-2</v>
      </c>
      <c r="E63">
        <v>0.42102277724870563</v>
      </c>
      <c r="F63">
        <v>1.9772943544791741E-2</v>
      </c>
      <c r="G63">
        <v>-0.27661156242275831</v>
      </c>
      <c r="H63">
        <v>5.9748194079925002E-2</v>
      </c>
      <c r="I63">
        <v>7.5532004095958593E-3</v>
      </c>
      <c r="J63">
        <v>-1.094607837094316</v>
      </c>
      <c r="K63">
        <v>0.10509602561541503</v>
      </c>
      <c r="L63">
        <v>7.8894173080339813E-3</v>
      </c>
      <c r="M63">
        <v>-3.0068396932725538E-3</v>
      </c>
      <c r="N63">
        <v>8.9770899055601469E-2</v>
      </c>
      <c r="O63">
        <v>7.8790363167681558E-3</v>
      </c>
      <c r="P63">
        <v>7.6319945834216751E-2</v>
      </c>
      <c r="Q63">
        <v>1.414934169188292E-2</v>
      </c>
      <c r="R63">
        <v>0.13940927307626963</v>
      </c>
      <c r="S63">
        <v>3.3401594416997142E-3</v>
      </c>
      <c r="T63">
        <v>-0.101191842653283</v>
      </c>
      <c r="U63">
        <v>0.22956058022110548</v>
      </c>
      <c r="V63">
        <v>4.7679836984722238E-2</v>
      </c>
      <c r="W63">
        <v>-2.0698302141826433E-3</v>
      </c>
      <c r="X63">
        <v>-2.0584343897455552E-2</v>
      </c>
      <c r="Y63">
        <v>-0.33241008794605231</v>
      </c>
      <c r="Z63">
        <v>2.1124070993196662E-2</v>
      </c>
      <c r="AA63">
        <v>3.1841824626335773E-2</v>
      </c>
      <c r="AB63">
        <v>3.1388202889961414E-2</v>
      </c>
      <c r="AC63">
        <v>8.1403793872176514E-2</v>
      </c>
      <c r="AD63">
        <v>6.8012706401372955E-2</v>
      </c>
      <c r="AE63">
        <v>2.7438823793318096E-2</v>
      </c>
      <c r="AF63">
        <v>-0.47260141681301931</v>
      </c>
      <c r="AG63">
        <v>3.4752013336211143E-4</v>
      </c>
      <c r="AH63">
        <v>3.1758216010544474E-2</v>
      </c>
      <c r="AI63">
        <v>5.2719827822594871E-2</v>
      </c>
      <c r="AJ63">
        <v>-9.0253573577228098E-4</v>
      </c>
      <c r="AK63">
        <v>0.19027573167145861</v>
      </c>
      <c r="AL63">
        <v>-2.9250378693587284E-3</v>
      </c>
      <c r="AM63">
        <v>-0.53201539997939573</v>
      </c>
      <c r="AN63">
        <v>-0.52946476002172871</v>
      </c>
      <c r="AO63">
        <v>-0.21867108444228905</v>
      </c>
      <c r="AP63">
        <v>4.1034327018382818E-2</v>
      </c>
      <c r="AQ63">
        <v>7.6383175448053564E-2</v>
      </c>
      <c r="AR63">
        <v>-0.40768740736901415</v>
      </c>
      <c r="AS63">
        <v>1.8816475315525886E-3</v>
      </c>
      <c r="AT63">
        <v>-0.23691295590092348</v>
      </c>
      <c r="AU63">
        <v>-0.12091327942054667</v>
      </c>
      <c r="AV63">
        <v>-0.14080380364375308</v>
      </c>
      <c r="AW63">
        <v>6.8483626698166294E-2</v>
      </c>
      <c r="AX63">
        <v>-0.1429959172163113</v>
      </c>
      <c r="AY63">
        <v>-0.76098021163662966</v>
      </c>
      <c r="AZ63">
        <v>-0.62009659921759319</v>
      </c>
      <c r="BA63">
        <v>-0.33805095236375093</v>
      </c>
      <c r="BB63">
        <v>-0.50831219004839345</v>
      </c>
      <c r="BC63">
        <v>-8.5771549650528314E-2</v>
      </c>
      <c r="BD63">
        <v>1.8983173750093226E-2</v>
      </c>
      <c r="BE63">
        <v>3.4102269222720256E-2</v>
      </c>
      <c r="BF63">
        <v>-0.58808120432176547</v>
      </c>
      <c r="BG63">
        <v>4.449870104311586E-2</v>
      </c>
      <c r="BH63">
        <v>-0.87856942447142139</v>
      </c>
      <c r="BI63">
        <v>-0.47201274550253319</v>
      </c>
      <c r="BJ63">
        <v>-0.56208454278565101</v>
      </c>
      <c r="BK63">
        <v>5.3884528493793778E-3</v>
      </c>
      <c r="BL63">
        <v>6.3577101799378449E-2</v>
      </c>
      <c r="BM63">
        <v>-0.19234699260197288</v>
      </c>
      <c r="BN63">
        <v>0.12956445583630535</v>
      </c>
      <c r="BO63">
        <v>2.787041076399142E-2</v>
      </c>
      <c r="BP63">
        <v>-7.9296461784080827E-2</v>
      </c>
      <c r="BQ63">
        <v>6.1872681620849523E-2</v>
      </c>
      <c r="BR63">
        <v>2.20830629062897E-2</v>
      </c>
      <c r="BS63">
        <v>-0.24243850465565753</v>
      </c>
      <c r="BT63">
        <v>-0.28264925901231608</v>
      </c>
      <c r="BU63">
        <v>-0.40098352315425578</v>
      </c>
      <c r="BV63">
        <v>-0.10826731324727419</v>
      </c>
      <c r="BW63">
        <v>4.1308438985466656E-2</v>
      </c>
      <c r="BX63">
        <v>7.2928306637613335E-2</v>
      </c>
      <c r="BY63">
        <v>-0.19617702660183603</v>
      </c>
      <c r="BZ63">
        <v>-0.13484404218875923</v>
      </c>
      <c r="CA63">
        <v>-0.46302812634013019</v>
      </c>
      <c r="CB63">
        <v>-0.26756082218010446</v>
      </c>
      <c r="CC63">
        <v>-0.20640374630903335</v>
      </c>
      <c r="CD63">
        <v>-0.48948186144572259</v>
      </c>
      <c r="CE63">
        <v>-0.11747321095318101</v>
      </c>
      <c r="CF63">
        <v>-0.13567523042275861</v>
      </c>
      <c r="CG63">
        <v>-0.2877098266412052</v>
      </c>
      <c r="CH63">
        <v>3.585694606902845E-2</v>
      </c>
      <c r="CI63">
        <v>0.24369650809284002</v>
      </c>
      <c r="CJ63">
        <v>-0.41071193770118797</v>
      </c>
      <c r="CK63">
        <v>-0.39120294792094401</v>
      </c>
      <c r="CL63">
        <v>-0.18645174048077637</v>
      </c>
      <c r="CM63">
        <v>-0.10623834335563219</v>
      </c>
      <c r="CN63">
        <v>-0.23256926118116023</v>
      </c>
      <c r="CO63">
        <v>-1.8385342894293135E-2</v>
      </c>
      <c r="CP63">
        <v>4.4895724943073173E-2</v>
      </c>
      <c r="CQ63">
        <v>-0.37855957345331959</v>
      </c>
      <c r="CR63">
        <v>-0.46195644597036772</v>
      </c>
      <c r="CS63">
        <v>-0.33746162700621279</v>
      </c>
      <c r="CT63">
        <v>-0.4143901456700434</v>
      </c>
      <c r="CU63">
        <v>-1.3294244316324507E-2</v>
      </c>
      <c r="CV63">
        <v>-2.2863884180997468E-2</v>
      </c>
      <c r="CW63">
        <v>-0.48081288220523322</v>
      </c>
      <c r="CX63">
        <v>-0.38399255843448921</v>
      </c>
      <c r="CY63">
        <v>-0.1995046688556982</v>
      </c>
      <c r="CZ63">
        <v>-0.25803438787127686</v>
      </c>
      <c r="DA63">
        <v>-2.2269137657797439E-2</v>
      </c>
      <c r="DB63">
        <v>0.12415941182716066</v>
      </c>
      <c r="DC63">
        <v>0.35151485335928578</v>
      </c>
      <c r="DD63">
        <v>-0.24520444007099587</v>
      </c>
      <c r="DE63">
        <v>-0.38958542205596164</v>
      </c>
      <c r="DF63">
        <v>2.6672916604361576E-2</v>
      </c>
      <c r="DG63">
        <v>-0.2240647851142257</v>
      </c>
      <c r="DH63">
        <v>-0.28128352783050137</v>
      </c>
      <c r="DI63">
        <v>6.7922702958252076E-3</v>
      </c>
      <c r="DJ63">
        <v>0.18464296234037186</v>
      </c>
      <c r="DK63">
        <v>-0.10644448825402369</v>
      </c>
      <c r="DL63">
        <v>-0.20864065569979998</v>
      </c>
      <c r="DM63">
        <v>-0.28790612461320486</v>
      </c>
      <c r="DN63">
        <v>3.0278685706652046E-2</v>
      </c>
      <c r="DO63">
        <v>-9.4472550675455347E-2</v>
      </c>
      <c r="DP63">
        <v>-0.10583874967829521</v>
      </c>
      <c r="DQ63">
        <v>4.6129677722294218E-2</v>
      </c>
      <c r="DR63">
        <v>0.32709423106575458</v>
      </c>
      <c r="DS63">
        <v>-0.19451650361259032</v>
      </c>
      <c r="DT63">
        <v>-0.14782497012989504</v>
      </c>
      <c r="DU63">
        <v>-1.5531018094574073E-2</v>
      </c>
      <c r="DV63">
        <v>0.10501566455312479</v>
      </c>
      <c r="DW63">
        <v>3.2691278780788521E-2</v>
      </c>
      <c r="DX63">
        <v>-0.25633924190898061</v>
      </c>
      <c r="DY63">
        <v>-0.10638923157736971</v>
      </c>
      <c r="DZ63">
        <v>-0.19512589175720588</v>
      </c>
      <c r="EA63">
        <v>-0.25838014750024896</v>
      </c>
      <c r="EB63">
        <v>-0.24041732657495898</v>
      </c>
      <c r="EC63">
        <v>-0.38946538657043317</v>
      </c>
      <c r="ED63">
        <v>-0.13470847086550727</v>
      </c>
      <c r="EE63">
        <v>-0.56248776200599493</v>
      </c>
      <c r="EF63">
        <v>-0.38888588880717917</v>
      </c>
      <c r="EG63">
        <v>-0.13719252621055678</v>
      </c>
      <c r="EH63">
        <v>-0.23620108593355549</v>
      </c>
      <c r="EI63">
        <v>4.7490982696772557E-2</v>
      </c>
      <c r="EJ63">
        <v>-2.1990281818625529E-2</v>
      </c>
      <c r="EK63">
        <v>-0.28950534196491395</v>
      </c>
      <c r="EL63">
        <v>-0.19747703462813446</v>
      </c>
      <c r="EM63">
        <v>0.13775924075480267</v>
      </c>
      <c r="EN63">
        <v>-6.706842900568756E-3</v>
      </c>
      <c r="EO63">
        <v>-0.25115567148783213</v>
      </c>
      <c r="EP63">
        <v>-0.49502131409350941</v>
      </c>
      <c r="EQ63">
        <v>0.15115906774135035</v>
      </c>
      <c r="ER63">
        <v>3.7270642570776676E-2</v>
      </c>
      <c r="ES63">
        <v>-0.33769897697236634</v>
      </c>
      <c r="ET63">
        <v>1.315508549152972E-2</v>
      </c>
      <c r="EU63">
        <v>-0.35099563995686284</v>
      </c>
      <c r="EV63">
        <v>1.5339907344328473E-3</v>
      </c>
      <c r="EW63">
        <v>-0.16701995437876466</v>
      </c>
      <c r="EX63">
        <v>7.2990228224904363E-2</v>
      </c>
      <c r="EY63">
        <v>-0.28790305391214094</v>
      </c>
      <c r="EZ63">
        <v>-3.4564744169516194E-2</v>
      </c>
      <c r="FA63">
        <v>-0.35100819756983265</v>
      </c>
      <c r="FB63">
        <v>-0.17326988600915502</v>
      </c>
      <c r="FC63">
        <v>-0.41102077110837804</v>
      </c>
      <c r="FD63">
        <v>-0.48329628760629734</v>
      </c>
      <c r="FE63">
        <v>-0.27447346048751725</v>
      </c>
      <c r="FF63">
        <v>0.20031518447274982</v>
      </c>
      <c r="FG63">
        <v>4.4144590039768665E-2</v>
      </c>
      <c r="FH63">
        <v>-0.34738571817091435</v>
      </c>
      <c r="FI63">
        <v>-0.16544095858946739</v>
      </c>
      <c r="FJ63">
        <v>-0.25756238245531965</v>
      </c>
      <c r="FK63">
        <v>-3.1703399629650325E-2</v>
      </c>
      <c r="FL63">
        <v>-0.57958798213080642</v>
      </c>
      <c r="FM63">
        <v>1.884659275023361E-2</v>
      </c>
      <c r="FN63">
        <v>0.14031531376577294</v>
      </c>
      <c r="FO63">
        <v>-0.15672415197947648</v>
      </c>
      <c r="FP63">
        <v>-7.6645623631244391E-3</v>
      </c>
      <c r="FQ63">
        <v>0.13035460618077271</v>
      </c>
      <c r="FR63">
        <v>0.16946520262195661</v>
      </c>
      <c r="FS63">
        <v>2.4819188274145232E-3</v>
      </c>
      <c r="FT63">
        <v>1.2214200398224569E-2</v>
      </c>
      <c r="FU63">
        <v>-0.28487890735286747</v>
      </c>
      <c r="FV63">
        <v>0.19490251333321942</v>
      </c>
      <c r="FW63">
        <v>-0.60956158306739883</v>
      </c>
      <c r="FX63">
        <v>0.15921815153075591</v>
      </c>
      <c r="FY63">
        <v>-0.46588394163879615</v>
      </c>
      <c r="FZ63">
        <v>8.6614415353624685E-2</v>
      </c>
      <c r="GA63">
        <v>-0.48704815721985129</v>
      </c>
      <c r="GB63">
        <v>1.2365010712878417E-2</v>
      </c>
      <c r="GC63">
        <v>-0.37145443442682557</v>
      </c>
      <c r="GD63">
        <v>0.13967762308996023</v>
      </c>
      <c r="GE63">
        <v>-5.305776740767109E-2</v>
      </c>
      <c r="GF63">
        <v>0.28325067677537696</v>
      </c>
      <c r="GG63">
        <v>1.0154984532284143E-2</v>
      </c>
      <c r="GH63">
        <v>2.5078014639772064E-2</v>
      </c>
      <c r="GI63">
        <v>0.1342202038645128</v>
      </c>
      <c r="GJ63">
        <v>8.2973931453437996E-2</v>
      </c>
      <c r="GK63">
        <v>0.16656232595780365</v>
      </c>
      <c r="GL63">
        <v>6.4498590229635513E-2</v>
      </c>
      <c r="GM63">
        <v>1.036924120626297E-2</v>
      </c>
      <c r="GN63">
        <v>5.1733625309840152E-2</v>
      </c>
      <c r="GO63">
        <v>6.7616146545531452E-3</v>
      </c>
      <c r="GP63">
        <v>0.27082114041746086</v>
      </c>
      <c r="GQ63">
        <v>-3.0079756310556146E-2</v>
      </c>
      <c r="GR63">
        <v>2.6405090487724879E-3</v>
      </c>
      <c r="GS63">
        <v>-0.28150959918948398</v>
      </c>
      <c r="GT63">
        <v>2.1984798013908693E-2</v>
      </c>
      <c r="GU63">
        <v>0.10082272554663904</v>
      </c>
      <c r="GV63">
        <v>0.21395682894007195</v>
      </c>
      <c r="GW63">
        <v>0.51561871327448772</v>
      </c>
      <c r="GX63">
        <v>0.10183362258139045</v>
      </c>
      <c r="GY63">
        <v>0.161051293666201</v>
      </c>
      <c r="GZ63">
        <v>7.1995358958248878E-2</v>
      </c>
      <c r="HA63">
        <v>0.12247469035348003</v>
      </c>
      <c r="HB63">
        <v>9.2538995340661387E-2</v>
      </c>
      <c r="HC63">
        <v>0.17659941870475418</v>
      </c>
      <c r="HD63">
        <v>4.9648914217946066E-2</v>
      </c>
      <c r="HE63">
        <v>0.37250038421929066</v>
      </c>
      <c r="HF63">
        <v>9.1251480974641835E-2</v>
      </c>
      <c r="HG63">
        <v>0.18219773016046967</v>
      </c>
      <c r="HH63">
        <v>0.25047825961570813</v>
      </c>
      <c r="HI63">
        <v>1.1649290969530095E-2</v>
      </c>
      <c r="HJ63">
        <v>4.1999139914532746E-2</v>
      </c>
      <c r="HK63">
        <v>0.27015765700303757</v>
      </c>
      <c r="HL63">
        <v>3.7752390340640332E-2</v>
      </c>
      <c r="HM63">
        <v>0.41825336242816868</v>
      </c>
      <c r="HN63">
        <v>0.38263137519945156</v>
      </c>
      <c r="HO63">
        <v>4.9955264975987637E-2</v>
      </c>
      <c r="HP63">
        <v>0.39118202910587202</v>
      </c>
      <c r="HQ63">
        <v>5.5180511792489922E-2</v>
      </c>
      <c r="HR63">
        <v>0.27956854093128408</v>
      </c>
      <c r="HS63">
        <v>0.23255609733513702</v>
      </c>
      <c r="HT63">
        <v>7.9105799542197E-2</v>
      </c>
      <c r="HU63">
        <v>-1.8455880771919175E-2</v>
      </c>
      <c r="HV63">
        <v>0.12232928228433176</v>
      </c>
      <c r="HW63">
        <v>0.16563202166481716</v>
      </c>
      <c r="HX63">
        <v>-4.082508196014429E-3</v>
      </c>
      <c r="HY63">
        <v>0.1246398009738852</v>
      </c>
      <c r="HZ63">
        <v>-0.12810756364301454</v>
      </c>
      <c r="IA63">
        <v>-2.9154395730912986E-2</v>
      </c>
      <c r="IB63">
        <v>-8.3817179636172315E-3</v>
      </c>
      <c r="IC63">
        <v>-5.376069637571633E-2</v>
      </c>
      <c r="ID63">
        <v>0.13921758657782296</v>
      </c>
      <c r="IE63">
        <v>0.57507973079605257</v>
      </c>
      <c r="IF63">
        <v>-0.3208245858140274</v>
      </c>
      <c r="IG63">
        <v>-8.2901256376612317E-2</v>
      </c>
      <c r="IH63">
        <v>0.14924974074322908</v>
      </c>
      <c r="II63">
        <v>0.3278446142551143</v>
      </c>
      <c r="IJ63">
        <v>0.50218409296517508</v>
      </c>
      <c r="IK63">
        <v>0.13164168001271825</v>
      </c>
      <c r="IL63">
        <v>0.43496460382534463</v>
      </c>
      <c r="IM63">
        <v>2.1393682560308765E-2</v>
      </c>
      <c r="IN63">
        <v>0.22303243119018143</v>
      </c>
      <c r="IO63">
        <v>5.1813801259126872E-2</v>
      </c>
      <c r="IP63">
        <v>2.1475952859177569E-2</v>
      </c>
      <c r="IQ63">
        <v>0.25121436109210848</v>
      </c>
      <c r="IR63">
        <v>1.078276845135941E-3</v>
      </c>
      <c r="IS63">
        <v>2.5980073043846242E-2</v>
      </c>
      <c r="IT63">
        <v>0.36250349121491104</v>
      </c>
      <c r="IU63">
        <v>5.3557852681207288E-3</v>
      </c>
      <c r="IV63">
        <v>0.50464335210548894</v>
      </c>
      <c r="IW63">
        <v>-0.19374262526698502</v>
      </c>
      <c r="IX63">
        <v>7.425590722015761E-2</v>
      </c>
      <c r="IY63">
        <v>5.8342719918740578E-2</v>
      </c>
      <c r="IZ63">
        <v>0.35260000946722159</v>
      </c>
      <c r="JA63">
        <v>0.35185203043985869</v>
      </c>
      <c r="JB63">
        <v>-1.3855481173993198E-2</v>
      </c>
      <c r="JC63">
        <v>-0.10281561704198994</v>
      </c>
      <c r="JD63">
        <v>0.21829235291288493</v>
      </c>
      <c r="JE63">
        <v>3.2781011246264258E-2</v>
      </c>
      <c r="JF63">
        <v>2.9987802599316243E-3</v>
      </c>
      <c r="JG63">
        <v>0.28617635106119171</v>
      </c>
      <c r="JH63">
        <v>2.3803138912793474E-2</v>
      </c>
      <c r="JI63">
        <v>0.15864096123134444</v>
      </c>
      <c r="JJ63">
        <v>4.6661248930330475E-3</v>
      </c>
      <c r="JK63">
        <v>-5.8768536273911751E-3</v>
      </c>
      <c r="JL63">
        <v>5.4539282302956606E-2</v>
      </c>
      <c r="JM63">
        <v>3.2520111395483831E-2</v>
      </c>
      <c r="JN63">
        <v>5.9561702531674157E-2</v>
      </c>
      <c r="JO63">
        <v>8.2436979859609558E-2</v>
      </c>
      <c r="JP63">
        <v>-0.42280181523505578</v>
      </c>
      <c r="JQ63">
        <v>5.9701831134599363E-2</v>
      </c>
      <c r="JR63">
        <v>0.12875452113103597</v>
      </c>
      <c r="JS63">
        <v>4.2259494699828905E-2</v>
      </c>
      <c r="JT63">
        <v>1.7666167106639905E-3</v>
      </c>
      <c r="JU63">
        <v>0.18166900121317525</v>
      </c>
      <c r="JV63">
        <v>4.7193177968549396E-2</v>
      </c>
      <c r="JW63">
        <v>0.13301503431695888</v>
      </c>
      <c r="JX63">
        <v>4.2129349861510887E-2</v>
      </c>
      <c r="JY63">
        <v>0.34747676489389595</v>
      </c>
      <c r="JZ63">
        <v>0.21194045277186319</v>
      </c>
      <c r="KA63">
        <v>2.4474314266882551E-2</v>
      </c>
      <c r="KB63">
        <v>8.7467853673418583E-2</v>
      </c>
      <c r="KC63">
        <v>8.3411676590728914E-2</v>
      </c>
      <c r="KD63">
        <v>2.1947581833171033E-2</v>
      </c>
      <c r="KE63">
        <v>0.10046995965003114</v>
      </c>
      <c r="KF63">
        <v>1.2573575024775017E-2</v>
      </c>
      <c r="KG63">
        <v>9.0775921039720736E-2</v>
      </c>
      <c r="KH63">
        <v>-1.962069652788609E-4</v>
      </c>
      <c r="KI63">
        <v>4.3593947475491342E-2</v>
      </c>
      <c r="KJ63">
        <v>0.19727976815556014</v>
      </c>
      <c r="KK63">
        <v>0.39484183919082882</v>
      </c>
      <c r="KL63">
        <v>5.9489677842692247E-2</v>
      </c>
      <c r="KM63">
        <v>0.21564486761170021</v>
      </c>
      <c r="KN63">
        <v>3.1414413943518106E-2</v>
      </c>
      <c r="KO63">
        <v>1.214825804110344E-2</v>
      </c>
      <c r="KP63">
        <v>-3.0947759165160633E-3</v>
      </c>
      <c r="KQ63">
        <v>3.9580929137685329E-2</v>
      </c>
      <c r="KR63">
        <v>8.169963281766373E-3</v>
      </c>
      <c r="KS63">
        <v>3.1673459526746304E-3</v>
      </c>
      <c r="KT63">
        <v>6.2846920326724592E-2</v>
      </c>
      <c r="KU63">
        <v>-3.3412890517711753E-3</v>
      </c>
      <c r="KV63">
        <v>0.45606682878570337</v>
      </c>
      <c r="KW63">
        <v>-7.9438668621744962E-4</v>
      </c>
      <c r="KX63">
        <v>0.23743304250884484</v>
      </c>
      <c r="KY63">
        <v>-1.2515159238160373E-2</v>
      </c>
      <c r="KZ63">
        <v>4.7805226896543894E-2</v>
      </c>
      <c r="LA63">
        <v>0.22072775395299193</v>
      </c>
      <c r="LB63">
        <v>0.18038260010325338</v>
      </c>
      <c r="LC63">
        <v>5.9004940964254245E-2</v>
      </c>
      <c r="LD63">
        <v>6.4131509714832188E-3</v>
      </c>
      <c r="LE63">
        <v>3.7939982782879437E-3</v>
      </c>
      <c r="LF63">
        <v>9.2548539439959287E-3</v>
      </c>
      <c r="LG63">
        <v>0.18427039667713158</v>
      </c>
      <c r="LH63">
        <v>5.3865511600045317E-2</v>
      </c>
      <c r="LI63">
        <v>6.2500208184392392E-2</v>
      </c>
      <c r="LJ63">
        <v>-2.9897964842806848E-2</v>
      </c>
      <c r="LK63">
        <v>0.19913378359226411</v>
      </c>
      <c r="LL63">
        <v>2.8953775048820775E-2</v>
      </c>
    </row>
    <row r="64" spans="1:324">
      <c r="A64" s="2">
        <v>0.61458333333333337</v>
      </c>
      <c r="B64">
        <v>8.9263045251038262E-3</v>
      </c>
      <c r="C64">
        <v>5.573176003840101E-3</v>
      </c>
      <c r="D64">
        <v>4.0722885865449372E-2</v>
      </c>
      <c r="E64">
        <v>0.42102277724870563</v>
      </c>
      <c r="F64">
        <v>1.9772943544791741E-2</v>
      </c>
      <c r="G64">
        <v>-0.27661156242275831</v>
      </c>
      <c r="H64">
        <v>5.9748194079925002E-2</v>
      </c>
      <c r="I64">
        <v>7.5532004095958593E-3</v>
      </c>
      <c r="J64">
        <v>-1.094607837094316</v>
      </c>
      <c r="K64">
        <v>0.10509602561541503</v>
      </c>
      <c r="L64">
        <v>7.8894173080339813E-3</v>
      </c>
      <c r="M64">
        <v>-3.0068396932725538E-3</v>
      </c>
      <c r="N64">
        <v>8.9770899055601469E-2</v>
      </c>
      <c r="O64">
        <v>7.8790363167681558E-3</v>
      </c>
      <c r="P64">
        <v>7.6319945834216751E-2</v>
      </c>
      <c r="Q64">
        <v>1.414934169188292E-2</v>
      </c>
      <c r="R64">
        <v>0.13940927307626963</v>
      </c>
      <c r="S64">
        <v>3.3401594416997142E-3</v>
      </c>
      <c r="T64">
        <v>-0.101191842653283</v>
      </c>
      <c r="U64">
        <v>0.22956058022110548</v>
      </c>
      <c r="V64">
        <v>4.7679836984722238E-2</v>
      </c>
      <c r="W64">
        <v>-2.0698302141826433E-3</v>
      </c>
      <c r="X64">
        <v>-2.0584343897455552E-2</v>
      </c>
      <c r="Y64">
        <v>-0.33241008794605231</v>
      </c>
      <c r="Z64">
        <v>2.1124070993196662E-2</v>
      </c>
      <c r="AA64">
        <v>3.1841824626335773E-2</v>
      </c>
      <c r="AB64">
        <v>3.1388202889961414E-2</v>
      </c>
      <c r="AC64">
        <v>8.1403793872176514E-2</v>
      </c>
      <c r="AD64">
        <v>6.8012706401372955E-2</v>
      </c>
      <c r="AE64">
        <v>2.7438823793318096E-2</v>
      </c>
      <c r="AF64">
        <v>-0.47260141681301931</v>
      </c>
      <c r="AG64">
        <v>3.4752013336211143E-4</v>
      </c>
      <c r="AH64">
        <v>3.1758216010544474E-2</v>
      </c>
      <c r="AI64">
        <v>5.2719827822594871E-2</v>
      </c>
      <c r="AJ64">
        <v>-9.0253573577228098E-4</v>
      </c>
      <c r="AK64">
        <v>0.19027573167145861</v>
      </c>
      <c r="AL64">
        <v>-2.9250378693587284E-3</v>
      </c>
      <c r="AM64">
        <v>-0.53201539997939573</v>
      </c>
      <c r="AN64">
        <v>-0.52946476002172871</v>
      </c>
      <c r="AO64">
        <v>-0.21867108444228905</v>
      </c>
      <c r="AP64">
        <v>4.1034327018382818E-2</v>
      </c>
      <c r="AQ64">
        <v>7.6383175448053564E-2</v>
      </c>
      <c r="AR64">
        <v>-0.40768740736901415</v>
      </c>
      <c r="AS64">
        <v>1.8816475315525886E-3</v>
      </c>
      <c r="AT64">
        <v>-0.23691295590092348</v>
      </c>
      <c r="AU64">
        <v>-0.12091327942054667</v>
      </c>
      <c r="AV64">
        <v>-0.14080380364375308</v>
      </c>
      <c r="AW64">
        <v>6.8483626698166294E-2</v>
      </c>
      <c r="AX64">
        <v>-0.1429959172163113</v>
      </c>
      <c r="AY64">
        <v>-0.76098021163662966</v>
      </c>
      <c r="AZ64">
        <v>-0.62009659921759319</v>
      </c>
      <c r="BA64">
        <v>-0.33805095236375093</v>
      </c>
      <c r="BB64">
        <v>-0.50831219004839345</v>
      </c>
      <c r="BC64">
        <v>-8.5771549650528314E-2</v>
      </c>
      <c r="BD64">
        <v>1.8983173750093226E-2</v>
      </c>
      <c r="BE64">
        <v>3.4102269222720256E-2</v>
      </c>
      <c r="BF64">
        <v>-0.58808120432176547</v>
      </c>
      <c r="BG64">
        <v>4.449870104311586E-2</v>
      </c>
      <c r="BH64">
        <v>-0.87856942447142139</v>
      </c>
      <c r="BI64">
        <v>-0.47201274550253319</v>
      </c>
      <c r="BJ64">
        <v>-0.56208454278565101</v>
      </c>
      <c r="BK64">
        <v>5.3884528493793778E-3</v>
      </c>
      <c r="BL64">
        <v>6.3577101799378449E-2</v>
      </c>
      <c r="BM64">
        <v>-0.19234699260197288</v>
      </c>
      <c r="BN64">
        <v>0.12956445583630535</v>
      </c>
      <c r="BO64">
        <v>2.787041076399142E-2</v>
      </c>
      <c r="BP64">
        <v>-7.9296461784080827E-2</v>
      </c>
      <c r="BQ64">
        <v>6.1872681620849523E-2</v>
      </c>
      <c r="BR64">
        <v>2.20830629062897E-2</v>
      </c>
      <c r="BS64">
        <v>-0.24243850465565753</v>
      </c>
      <c r="BT64">
        <v>-0.28264925901231608</v>
      </c>
      <c r="BU64">
        <v>-0.40098352315425578</v>
      </c>
      <c r="BV64">
        <v>-0.10826731324727419</v>
      </c>
      <c r="BW64">
        <v>4.1308438985466656E-2</v>
      </c>
      <c r="BX64">
        <v>7.2928306637613335E-2</v>
      </c>
      <c r="BY64">
        <v>-0.19617702660183603</v>
      </c>
      <c r="BZ64">
        <v>-0.13484404218875923</v>
      </c>
      <c r="CA64">
        <v>-0.46302812634013019</v>
      </c>
      <c r="CB64">
        <v>-0.26756082218010446</v>
      </c>
      <c r="CC64">
        <v>-0.20640374630903335</v>
      </c>
      <c r="CD64">
        <v>-0.48948186144572259</v>
      </c>
      <c r="CE64">
        <v>-0.11747321095318101</v>
      </c>
      <c r="CF64">
        <v>-0.13567523042275861</v>
      </c>
      <c r="CG64">
        <v>-0.2877098266412052</v>
      </c>
      <c r="CH64">
        <v>3.585694606902845E-2</v>
      </c>
      <c r="CI64">
        <v>0.24369650809284002</v>
      </c>
      <c r="CJ64">
        <v>-0.41071193770118797</v>
      </c>
      <c r="CK64">
        <v>-0.39120294792094401</v>
      </c>
      <c r="CL64">
        <v>-0.18645174048077637</v>
      </c>
      <c r="CM64">
        <v>-0.10623834335563219</v>
      </c>
      <c r="CN64">
        <v>-0.23256926118116023</v>
      </c>
      <c r="CO64">
        <v>-1.8385342894293135E-2</v>
      </c>
      <c r="CP64">
        <v>4.4895724943073173E-2</v>
      </c>
      <c r="CQ64">
        <v>-0.37855957345331959</v>
      </c>
      <c r="CR64">
        <v>-0.46195644597036772</v>
      </c>
      <c r="CS64">
        <v>-0.33746162700621279</v>
      </c>
      <c r="CT64">
        <v>-0.4143901456700434</v>
      </c>
      <c r="CU64">
        <v>-1.3294244316324507E-2</v>
      </c>
      <c r="CV64">
        <v>-2.2863884180997468E-2</v>
      </c>
      <c r="CW64">
        <v>-0.48081288220523322</v>
      </c>
      <c r="CX64">
        <v>-0.38399255843448921</v>
      </c>
      <c r="CY64">
        <v>-0.1995046688556982</v>
      </c>
      <c r="CZ64">
        <v>-0.25803438787127686</v>
      </c>
      <c r="DA64">
        <v>-2.2269137657797439E-2</v>
      </c>
      <c r="DB64">
        <v>0.12415941182716066</v>
      </c>
      <c r="DC64">
        <v>0.35151485335928578</v>
      </c>
      <c r="DD64">
        <v>-0.24520444007099587</v>
      </c>
      <c r="DE64">
        <v>-0.38958542205596164</v>
      </c>
      <c r="DF64">
        <v>2.6672916604361576E-2</v>
      </c>
      <c r="DG64">
        <v>-0.2240647851142257</v>
      </c>
      <c r="DH64">
        <v>-0.28128352783050137</v>
      </c>
      <c r="DI64">
        <v>6.7922702958252076E-3</v>
      </c>
      <c r="DJ64">
        <v>0.18464296234037186</v>
      </c>
      <c r="DK64">
        <v>-0.10644448825402369</v>
      </c>
      <c r="DL64">
        <v>-0.20864065569979998</v>
      </c>
      <c r="DM64">
        <v>-0.28790612461320486</v>
      </c>
      <c r="DN64">
        <v>3.0278685706652046E-2</v>
      </c>
      <c r="DO64">
        <v>-9.4472550675455347E-2</v>
      </c>
      <c r="DP64">
        <v>-0.10583874967829521</v>
      </c>
      <c r="DQ64">
        <v>4.6129677722294218E-2</v>
      </c>
      <c r="DR64">
        <v>0.32709423106575458</v>
      </c>
      <c r="DS64">
        <v>-0.19451650361259032</v>
      </c>
      <c r="DT64">
        <v>-0.14782497012989504</v>
      </c>
      <c r="DU64">
        <v>-1.5531018094574073E-2</v>
      </c>
      <c r="DV64">
        <v>0.10501566455312479</v>
      </c>
      <c r="DW64">
        <v>3.2691278780788521E-2</v>
      </c>
      <c r="DX64">
        <v>-0.25633924190898061</v>
      </c>
      <c r="DY64">
        <v>-0.10638923157736971</v>
      </c>
      <c r="DZ64">
        <v>-0.19512589175720588</v>
      </c>
      <c r="EA64">
        <v>-0.25838014750024896</v>
      </c>
      <c r="EB64">
        <v>-0.24041732657495898</v>
      </c>
      <c r="EC64">
        <v>-0.38946538657043317</v>
      </c>
      <c r="ED64">
        <v>-0.13470847086550727</v>
      </c>
      <c r="EE64">
        <v>-0.56248776200599493</v>
      </c>
      <c r="EF64">
        <v>-0.38888588880717917</v>
      </c>
      <c r="EG64">
        <v>-0.13719252621055678</v>
      </c>
      <c r="EH64">
        <v>-0.23620108593355549</v>
      </c>
      <c r="EI64">
        <v>4.7490982696772557E-2</v>
      </c>
      <c r="EJ64">
        <v>-2.1990281818625529E-2</v>
      </c>
      <c r="EK64">
        <v>-0.28950534196491395</v>
      </c>
      <c r="EL64">
        <v>-0.19747703462813446</v>
      </c>
      <c r="EM64">
        <v>0.13775924075480267</v>
      </c>
      <c r="EN64">
        <v>-6.706842900568756E-3</v>
      </c>
      <c r="EO64">
        <v>-0.25115567148783213</v>
      </c>
      <c r="EP64">
        <v>-0.49502131409350941</v>
      </c>
      <c r="EQ64">
        <v>0.15115906774135035</v>
      </c>
      <c r="ER64">
        <v>3.7270642570776676E-2</v>
      </c>
      <c r="ES64">
        <v>-0.33769897697236634</v>
      </c>
      <c r="ET64">
        <v>1.315508549152972E-2</v>
      </c>
      <c r="EU64">
        <v>-0.35099563995686284</v>
      </c>
      <c r="EV64">
        <v>1.5339907344328473E-3</v>
      </c>
      <c r="EW64">
        <v>-0.16701995437876466</v>
      </c>
      <c r="EX64">
        <v>7.2990228224904363E-2</v>
      </c>
      <c r="EY64">
        <v>-0.28790305391214094</v>
      </c>
      <c r="EZ64">
        <v>-3.4564744169516194E-2</v>
      </c>
      <c r="FA64">
        <v>-0.35100819756983265</v>
      </c>
      <c r="FB64">
        <v>-0.17326988600915502</v>
      </c>
      <c r="FC64">
        <v>-0.41102077110837804</v>
      </c>
      <c r="FD64">
        <v>-0.48329628760629734</v>
      </c>
      <c r="FE64">
        <v>-0.27447346048751725</v>
      </c>
      <c r="FF64">
        <v>0.20031518447274982</v>
      </c>
      <c r="FG64">
        <v>4.4144590039768665E-2</v>
      </c>
      <c r="FH64">
        <v>-0.34738571817091435</v>
      </c>
      <c r="FI64">
        <v>-0.16544095858946739</v>
      </c>
      <c r="FJ64">
        <v>-0.25756238245531965</v>
      </c>
      <c r="FK64">
        <v>-3.1703399629650325E-2</v>
      </c>
      <c r="FL64">
        <v>-0.57958798213080642</v>
      </c>
      <c r="FM64">
        <v>1.884659275023361E-2</v>
      </c>
      <c r="FN64">
        <v>0.14031531376577294</v>
      </c>
      <c r="FO64">
        <v>-0.15672415197947648</v>
      </c>
      <c r="FP64">
        <v>-7.6645623631244391E-3</v>
      </c>
      <c r="FQ64">
        <v>0.13035460618077271</v>
      </c>
      <c r="FR64">
        <v>0.16946520262195661</v>
      </c>
      <c r="FS64">
        <v>2.4819188274145232E-3</v>
      </c>
      <c r="FT64">
        <v>1.2214200398224569E-2</v>
      </c>
      <c r="FU64">
        <v>-0.28487890735286747</v>
      </c>
      <c r="FV64">
        <v>0.19490251333321942</v>
      </c>
      <c r="FW64">
        <v>-0.60956158306739883</v>
      </c>
      <c r="FX64">
        <v>0.15921815153075591</v>
      </c>
      <c r="FY64">
        <v>-0.46588394163879615</v>
      </c>
      <c r="FZ64">
        <v>8.6614415353624685E-2</v>
      </c>
      <c r="GA64">
        <v>-0.48704815721985129</v>
      </c>
      <c r="GB64">
        <v>1.2365010712878417E-2</v>
      </c>
      <c r="GC64">
        <v>-0.37145443442682557</v>
      </c>
      <c r="GD64">
        <v>0.13967762308996023</v>
      </c>
      <c r="GE64">
        <v>-5.305776740767109E-2</v>
      </c>
      <c r="GF64">
        <v>0.28325067677537696</v>
      </c>
      <c r="GG64">
        <v>1.0154984532284143E-2</v>
      </c>
      <c r="GH64">
        <v>2.5078014639772064E-2</v>
      </c>
      <c r="GI64">
        <v>0.1342202038645128</v>
      </c>
      <c r="GJ64">
        <v>8.2973931453437996E-2</v>
      </c>
      <c r="GK64">
        <v>0.16656232595780365</v>
      </c>
      <c r="GL64">
        <v>6.4498590229635513E-2</v>
      </c>
      <c r="GM64">
        <v>1.036924120626297E-2</v>
      </c>
      <c r="GN64">
        <v>5.1733625309840152E-2</v>
      </c>
      <c r="GO64">
        <v>6.7616146545531452E-3</v>
      </c>
      <c r="GP64">
        <v>0.27082114041746086</v>
      </c>
      <c r="GQ64">
        <v>-3.0079756310556146E-2</v>
      </c>
      <c r="GR64">
        <v>2.6405090487724879E-3</v>
      </c>
      <c r="GS64">
        <v>-0.28150959918948398</v>
      </c>
      <c r="GT64">
        <v>2.1984798013908693E-2</v>
      </c>
      <c r="GU64">
        <v>0.10082272554663904</v>
      </c>
      <c r="GV64">
        <v>0.21395682894007195</v>
      </c>
      <c r="GW64">
        <v>0.51561871327448772</v>
      </c>
      <c r="GX64">
        <v>0.10183362258139045</v>
      </c>
      <c r="GY64">
        <v>0.161051293666201</v>
      </c>
      <c r="GZ64">
        <v>7.1995358958248878E-2</v>
      </c>
      <c r="HA64">
        <v>0.12247469035348003</v>
      </c>
      <c r="HB64">
        <v>9.2538995340661387E-2</v>
      </c>
      <c r="HC64">
        <v>0.17659941870475418</v>
      </c>
      <c r="HD64">
        <v>4.9648914217946066E-2</v>
      </c>
      <c r="HE64">
        <v>0.37250038421929066</v>
      </c>
      <c r="HF64">
        <v>9.1251480974641835E-2</v>
      </c>
      <c r="HG64">
        <v>0.18219773016046967</v>
      </c>
      <c r="HH64">
        <v>0.25047825961570813</v>
      </c>
      <c r="HI64">
        <v>1.1649290969530095E-2</v>
      </c>
      <c r="HJ64">
        <v>4.1999139914532746E-2</v>
      </c>
      <c r="HK64">
        <v>0.27015765700303757</v>
      </c>
      <c r="HL64">
        <v>3.7752390340640332E-2</v>
      </c>
      <c r="HM64">
        <v>0.41825336242816868</v>
      </c>
      <c r="HN64">
        <v>0.38263137519945156</v>
      </c>
      <c r="HO64">
        <v>4.9955264975987637E-2</v>
      </c>
      <c r="HP64">
        <v>0.39118202910587202</v>
      </c>
      <c r="HQ64">
        <v>5.5180511792489922E-2</v>
      </c>
      <c r="HR64">
        <v>0.27956854093128408</v>
      </c>
      <c r="HS64">
        <v>0.23255609733513702</v>
      </c>
      <c r="HT64">
        <v>7.9105799542197E-2</v>
      </c>
      <c r="HU64">
        <v>-1.8455880771919175E-2</v>
      </c>
      <c r="HV64">
        <v>0.12232928228433176</v>
      </c>
      <c r="HW64">
        <v>0.16563202166481716</v>
      </c>
      <c r="HX64">
        <v>-4.082508196014429E-3</v>
      </c>
      <c r="HY64">
        <v>0.1246398009738852</v>
      </c>
      <c r="HZ64">
        <v>-0.12810756364301454</v>
      </c>
      <c r="IA64">
        <v>-2.9154395730912986E-2</v>
      </c>
      <c r="IB64">
        <v>-8.3817179636172315E-3</v>
      </c>
      <c r="IC64">
        <v>-5.376069637571633E-2</v>
      </c>
      <c r="ID64">
        <v>0.13921758657782296</v>
      </c>
      <c r="IE64">
        <v>0.57507973079605257</v>
      </c>
      <c r="IF64">
        <v>-0.3208245858140274</v>
      </c>
      <c r="IG64">
        <v>-8.2901256376612317E-2</v>
      </c>
      <c r="IH64">
        <v>0.14924974074322908</v>
      </c>
      <c r="II64">
        <v>0.3278446142551143</v>
      </c>
      <c r="IJ64">
        <v>0.50218409296517508</v>
      </c>
      <c r="IK64">
        <v>0.13164168001271825</v>
      </c>
      <c r="IL64">
        <v>0.43496460382534463</v>
      </c>
      <c r="IM64">
        <v>2.1393682560308765E-2</v>
      </c>
      <c r="IN64">
        <v>0.22303243119018143</v>
      </c>
      <c r="IO64">
        <v>5.1813801259126872E-2</v>
      </c>
      <c r="IP64">
        <v>2.1475952859177569E-2</v>
      </c>
      <c r="IQ64">
        <v>0.25121436109210848</v>
      </c>
      <c r="IR64">
        <v>1.078276845135941E-3</v>
      </c>
      <c r="IS64">
        <v>2.5980073043846242E-2</v>
      </c>
      <c r="IT64">
        <v>0.36250349121491104</v>
      </c>
      <c r="IU64">
        <v>5.3557852681207288E-3</v>
      </c>
      <c r="IV64">
        <v>0.50464335210548894</v>
      </c>
      <c r="IW64">
        <v>-0.19374262526698502</v>
      </c>
      <c r="IX64">
        <v>7.425590722015761E-2</v>
      </c>
      <c r="IY64">
        <v>5.8342719918740578E-2</v>
      </c>
      <c r="IZ64">
        <v>0.35260000946722159</v>
      </c>
      <c r="JA64">
        <v>0.35185203043985869</v>
      </c>
      <c r="JB64">
        <v>-1.3855481173993198E-2</v>
      </c>
      <c r="JC64">
        <v>-0.10281561704198994</v>
      </c>
      <c r="JD64">
        <v>0.21829235291288493</v>
      </c>
      <c r="JE64">
        <v>3.2781011246264258E-2</v>
      </c>
      <c r="JF64">
        <v>2.9987802599316243E-3</v>
      </c>
      <c r="JG64">
        <v>0.28617635106119171</v>
      </c>
      <c r="JH64">
        <v>2.3803138912793474E-2</v>
      </c>
      <c r="JI64">
        <v>0.15864096123134444</v>
      </c>
      <c r="JJ64">
        <v>4.6661248930330475E-3</v>
      </c>
      <c r="JK64">
        <v>-5.8768536273911751E-3</v>
      </c>
      <c r="JL64">
        <v>5.4539282302956606E-2</v>
      </c>
      <c r="JM64">
        <v>3.2520111395483831E-2</v>
      </c>
      <c r="JN64">
        <v>5.9561702531674157E-2</v>
      </c>
      <c r="JO64">
        <v>8.2436979859609558E-2</v>
      </c>
      <c r="JP64">
        <v>-0.42280181523505578</v>
      </c>
      <c r="JQ64">
        <v>5.9701831134599363E-2</v>
      </c>
      <c r="JR64">
        <v>0.12875452113103597</v>
      </c>
      <c r="JS64">
        <v>4.2259494699828905E-2</v>
      </c>
      <c r="JT64">
        <v>1.7666167106639905E-3</v>
      </c>
      <c r="JU64">
        <v>0.18166900121317525</v>
      </c>
      <c r="JV64">
        <v>4.7193177968549396E-2</v>
      </c>
      <c r="JW64">
        <v>0.13301503431695888</v>
      </c>
      <c r="JX64">
        <v>4.2129349861510887E-2</v>
      </c>
      <c r="JY64">
        <v>0.34747676489389595</v>
      </c>
      <c r="JZ64">
        <v>0.21194045277186319</v>
      </c>
      <c r="KA64">
        <v>2.4474314266882551E-2</v>
      </c>
      <c r="KB64">
        <v>8.7467853673418583E-2</v>
      </c>
      <c r="KC64">
        <v>8.3411676590728914E-2</v>
      </c>
      <c r="KD64">
        <v>2.1947581833171033E-2</v>
      </c>
      <c r="KE64">
        <v>0.10046995965003114</v>
      </c>
      <c r="KF64">
        <v>1.2573575024775017E-2</v>
      </c>
      <c r="KG64">
        <v>9.0775921039720736E-2</v>
      </c>
      <c r="KH64">
        <v>-1.962069652788609E-4</v>
      </c>
      <c r="KI64">
        <v>4.3593947475491342E-2</v>
      </c>
      <c r="KJ64">
        <v>0.19727976815556014</v>
      </c>
      <c r="KK64">
        <v>0.39484183919082882</v>
      </c>
      <c r="KL64">
        <v>5.9489677842692247E-2</v>
      </c>
      <c r="KM64">
        <v>0.21564486761170021</v>
      </c>
      <c r="KN64">
        <v>3.1414413943518106E-2</v>
      </c>
      <c r="KO64">
        <v>1.214825804110344E-2</v>
      </c>
      <c r="KP64">
        <v>-3.0947759165160633E-3</v>
      </c>
      <c r="KQ64">
        <v>3.9580929137685329E-2</v>
      </c>
      <c r="KR64">
        <v>8.169963281766373E-3</v>
      </c>
      <c r="KS64">
        <v>3.1673459526746304E-3</v>
      </c>
      <c r="KT64">
        <v>6.2846920326724592E-2</v>
      </c>
      <c r="KU64">
        <v>-3.3412890517711753E-3</v>
      </c>
      <c r="KV64">
        <v>0.45606682878570337</v>
      </c>
      <c r="KW64">
        <v>-7.9438668621744962E-4</v>
      </c>
      <c r="KX64">
        <v>0.23743304250884484</v>
      </c>
      <c r="KY64">
        <v>-1.2515159238160373E-2</v>
      </c>
      <c r="KZ64">
        <v>4.7805226896543894E-2</v>
      </c>
      <c r="LA64">
        <v>0.22072775395299193</v>
      </c>
      <c r="LB64">
        <v>0.18038260010325338</v>
      </c>
      <c r="LC64">
        <v>5.9004940964254245E-2</v>
      </c>
      <c r="LD64">
        <v>6.4131509714832188E-3</v>
      </c>
      <c r="LE64">
        <v>3.7939982782879437E-3</v>
      </c>
      <c r="LF64">
        <v>9.2548539439959287E-3</v>
      </c>
      <c r="LG64">
        <v>0.18427039667713158</v>
      </c>
      <c r="LH64">
        <v>5.3865511600045317E-2</v>
      </c>
      <c r="LI64">
        <v>6.2500208184392392E-2</v>
      </c>
      <c r="LJ64">
        <v>-2.9897964842806848E-2</v>
      </c>
      <c r="LK64">
        <v>0.19913378359226411</v>
      </c>
      <c r="LL64">
        <v>2.8953775048820775E-2</v>
      </c>
    </row>
    <row r="65" spans="1:324">
      <c r="A65" s="2">
        <v>0.625</v>
      </c>
      <c r="B65">
        <v>0.24923991039058804</v>
      </c>
      <c r="C65">
        <v>6.8806173967885019E-4</v>
      </c>
      <c r="D65">
        <v>0.15042903292564844</v>
      </c>
      <c r="E65">
        <v>0.1030626243233807</v>
      </c>
      <c r="F65">
        <v>3.0580201575894597E-2</v>
      </c>
      <c r="G65">
        <v>-4.7428646931422347E-2</v>
      </c>
      <c r="H65">
        <v>-2.4662104679725769E-2</v>
      </c>
      <c r="I65">
        <v>3.1759385899968562E-3</v>
      </c>
      <c r="J65">
        <v>-1.0357791219549395</v>
      </c>
      <c r="K65">
        <v>1.3890994951727825E-3</v>
      </c>
      <c r="L65">
        <v>7.8357628133577398E-2</v>
      </c>
      <c r="M65">
        <v>2.8650186508358121E-2</v>
      </c>
      <c r="N65">
        <v>5.2595551402883115E-4</v>
      </c>
      <c r="O65">
        <v>7.8576354601627655E-4</v>
      </c>
      <c r="P65">
        <v>0.11635712237769986</v>
      </c>
      <c r="Q65">
        <v>0.15944528544508199</v>
      </c>
      <c r="R65">
        <v>6.3247027364179934E-2</v>
      </c>
      <c r="S65">
        <v>-0.33071783096857232</v>
      </c>
      <c r="T65">
        <v>-0.93884256057337812</v>
      </c>
      <c r="U65">
        <v>2.8172659049626905E-3</v>
      </c>
      <c r="V65">
        <v>0.1442273380156518</v>
      </c>
      <c r="W65">
        <v>3.584951672329756E-3</v>
      </c>
      <c r="X65">
        <v>3.9117332474127861E-3</v>
      </c>
      <c r="Y65">
        <v>-1.5902647228014308</v>
      </c>
      <c r="Z65">
        <v>-0.21465864971755369</v>
      </c>
      <c r="AA65">
        <v>-0.84936544130737945</v>
      </c>
      <c r="AB65">
        <v>2.9869596106107524E-2</v>
      </c>
      <c r="AC65">
        <v>1.6261819807614729E-2</v>
      </c>
      <c r="AD65">
        <v>0.29791769913871308</v>
      </c>
      <c r="AE65">
        <v>2.3377834273041038E-2</v>
      </c>
      <c r="AF65">
        <v>-2.8989267229845548E-2</v>
      </c>
      <c r="AG65">
        <v>-1.4115162418082269E-2</v>
      </c>
      <c r="AH65">
        <v>-6.4831148917626924E-2</v>
      </c>
      <c r="AI65">
        <v>-8.0064478653116097E-2</v>
      </c>
      <c r="AJ65">
        <v>0.12114499974736199</v>
      </c>
      <c r="AK65">
        <v>8.2496011196223182E-4</v>
      </c>
      <c r="AL65">
        <v>0.21309026579918339</v>
      </c>
      <c r="AM65">
        <v>-1.3713790736983538</v>
      </c>
      <c r="AN65">
        <v>-0.66434985885963915</v>
      </c>
      <c r="AO65">
        <v>-1.2583422139672202</v>
      </c>
      <c r="AP65">
        <v>2.2161589622662781E-3</v>
      </c>
      <c r="AQ65">
        <v>9.1157664483311043E-2</v>
      </c>
      <c r="AR65">
        <v>-0.83552641262838201</v>
      </c>
      <c r="AS65">
        <v>-0.40416241726753532</v>
      </c>
      <c r="AT65">
        <v>-1.1549421345854916</v>
      </c>
      <c r="AU65">
        <v>-8.3757980147695421E-2</v>
      </c>
      <c r="AV65">
        <v>-0.42522457293286881</v>
      </c>
      <c r="AW65">
        <v>5.9711018030875314E-2</v>
      </c>
      <c r="AX65">
        <v>1.490690359290861E-3</v>
      </c>
      <c r="AY65">
        <v>-1.1425629759976688</v>
      </c>
      <c r="AZ65">
        <v>-0.97045429298796149</v>
      </c>
      <c r="BA65">
        <v>-0.87028841785779121</v>
      </c>
      <c r="BB65">
        <v>-0.97198924050594793</v>
      </c>
      <c r="BC65">
        <v>-0.21343101372188278</v>
      </c>
      <c r="BD65">
        <v>0.25988739430347302</v>
      </c>
      <c r="BE65">
        <v>-0.12258986474125082</v>
      </c>
      <c r="BF65">
        <v>-0.16791223917948969</v>
      </c>
      <c r="BG65">
        <v>-0.20258006298099002</v>
      </c>
      <c r="BH65">
        <v>-1.6534132753880699</v>
      </c>
      <c r="BI65">
        <v>-1.4558622469433682</v>
      </c>
      <c r="BJ65">
        <v>-1.2816502362104543</v>
      </c>
      <c r="BK65">
        <v>2.5036227056526836E-2</v>
      </c>
      <c r="BL65">
        <v>-0.42337698047770128</v>
      </c>
      <c r="BM65">
        <v>-0.29600813131529297</v>
      </c>
      <c r="BN65">
        <v>-0.45498528936267207</v>
      </c>
      <c r="BO65">
        <v>-5.8313969753311665E-3</v>
      </c>
      <c r="BP65">
        <v>-1.5305397658727395</v>
      </c>
      <c r="BQ65">
        <v>1.6062374929579293E-2</v>
      </c>
      <c r="BR65">
        <v>3.8833694564426716E-2</v>
      </c>
      <c r="BS65">
        <v>-0.1841964161300455</v>
      </c>
      <c r="BT65">
        <v>-0.42956751893534439</v>
      </c>
      <c r="BU65">
        <v>-1.59790320253715</v>
      </c>
      <c r="BV65">
        <v>-0.59054062688862885</v>
      </c>
      <c r="BW65">
        <v>9.559013835643404E-2</v>
      </c>
      <c r="BX65">
        <v>6.6734161261720576E-2</v>
      </c>
      <c r="BY65">
        <v>-1.9180842425583391</v>
      </c>
      <c r="BZ65">
        <v>-0.2399964092449815</v>
      </c>
      <c r="CA65">
        <v>-0.91417197396133965</v>
      </c>
      <c r="CB65">
        <v>-0.13905875567541032</v>
      </c>
      <c r="CC65">
        <v>-0.41183129153782871</v>
      </c>
      <c r="CD65">
        <v>-1.3635679546607098</v>
      </c>
      <c r="CE65">
        <v>-0.15636358432390124</v>
      </c>
      <c r="CF65">
        <v>-0.24735248416965575</v>
      </c>
      <c r="CG65">
        <v>-0.82030650682606077</v>
      </c>
      <c r="CH65">
        <v>-2.2299702409720274E-3</v>
      </c>
      <c r="CI65">
        <v>7.7851766356990829E-2</v>
      </c>
      <c r="CJ65">
        <v>-0.82497263911466301</v>
      </c>
      <c r="CK65">
        <v>-1.2948683134484817</v>
      </c>
      <c r="CL65">
        <v>-0.82963268089329911</v>
      </c>
      <c r="CM65">
        <v>-0.5424949663523968</v>
      </c>
      <c r="CN65">
        <v>-0.50528966092868988</v>
      </c>
      <c r="CO65">
        <v>-0.37104869488320297</v>
      </c>
      <c r="CP65">
        <v>1.3183297412794514E-2</v>
      </c>
      <c r="CQ65">
        <v>-1.540845543279814</v>
      </c>
      <c r="CR65">
        <v>-1.2238320725776095</v>
      </c>
      <c r="CS65">
        <v>-1.1570987997467721</v>
      </c>
      <c r="CT65">
        <v>-1.73365399841261</v>
      </c>
      <c r="CU65">
        <v>-0.87941313819279787</v>
      </c>
      <c r="CV65">
        <v>-0.73016253238409201</v>
      </c>
      <c r="CW65">
        <v>-1.4195692464765641</v>
      </c>
      <c r="CX65">
        <v>-0.95966175491673444</v>
      </c>
      <c r="CY65">
        <v>-1.3798084877078958</v>
      </c>
      <c r="CZ65">
        <v>-1.5559996062209118</v>
      </c>
      <c r="DA65">
        <v>-1.7286196737125887</v>
      </c>
      <c r="DB65">
        <v>-0.82575481889062241</v>
      </c>
      <c r="DC65">
        <v>-0.50545304311521533</v>
      </c>
      <c r="DD65">
        <v>-1.2026660816995078</v>
      </c>
      <c r="DE65">
        <v>-1.1471577689202186</v>
      </c>
      <c r="DF65">
        <v>-1.20019627762018</v>
      </c>
      <c r="DG65">
        <v>-1.654309365639326</v>
      </c>
      <c r="DH65">
        <v>-0.9887260530377272</v>
      </c>
      <c r="DI65">
        <v>-1.034078302905113</v>
      </c>
      <c r="DJ65">
        <v>-0.95794272365295952</v>
      </c>
      <c r="DK65">
        <v>-1.4544485925060444</v>
      </c>
      <c r="DL65">
        <v>-1.0285390133185031</v>
      </c>
      <c r="DM65">
        <v>-1.4854820750284721</v>
      </c>
      <c r="DN65">
        <v>-1.2800338440735195</v>
      </c>
      <c r="DO65">
        <v>-1.1272435636339879</v>
      </c>
      <c r="DP65">
        <v>-0.53653115788836692</v>
      </c>
      <c r="DQ65">
        <v>-0.61999296122836489</v>
      </c>
      <c r="DR65">
        <v>-1.0666309125281763</v>
      </c>
      <c r="DS65">
        <v>-0.74922901054213864</v>
      </c>
      <c r="DT65">
        <v>-1.5122750033421253</v>
      </c>
      <c r="DU65">
        <v>-1.2204416298037879</v>
      </c>
      <c r="DV65">
        <v>-1.2900959697861163</v>
      </c>
      <c r="DW65">
        <v>-0.73521798119433102</v>
      </c>
      <c r="DX65">
        <v>-1.1533988954143928</v>
      </c>
      <c r="DY65">
        <v>-0.53421820350964488</v>
      </c>
      <c r="DZ65">
        <v>-1.5059932399486216</v>
      </c>
      <c r="EA65">
        <v>-1.3614612897806799</v>
      </c>
      <c r="EB65">
        <v>-1.5512672734260424</v>
      </c>
      <c r="EC65">
        <v>-1.2593730425269447</v>
      </c>
      <c r="ED65">
        <v>-0.11241766680369845</v>
      </c>
      <c r="EE65">
        <v>-1.4123243999156367</v>
      </c>
      <c r="EF65">
        <v>-0.73862809661773299</v>
      </c>
      <c r="EG65">
        <v>-0.76470817929806501</v>
      </c>
      <c r="EH65">
        <v>-1.3330512202971494</v>
      </c>
      <c r="EI65">
        <v>-0.46728573851059374</v>
      </c>
      <c r="EJ65">
        <v>-1.1314624439027399</v>
      </c>
      <c r="EK65">
        <v>-1.4218728042494739</v>
      </c>
      <c r="EL65">
        <v>-1.4701273439685905</v>
      </c>
      <c r="EM65">
        <v>-0.65728205064863876</v>
      </c>
      <c r="EN65">
        <v>-0.51376220078630319</v>
      </c>
      <c r="EO65">
        <v>-0.72616374354343027</v>
      </c>
      <c r="EP65">
        <v>-1.1135220781108854</v>
      </c>
      <c r="EQ65">
        <v>-0.86226503483742467</v>
      </c>
      <c r="ER65">
        <v>-0.17846737871001223</v>
      </c>
      <c r="ES65">
        <v>-0.42279201674741873</v>
      </c>
      <c r="ET65">
        <v>-0.76168925723144054</v>
      </c>
      <c r="EU65">
        <v>-0.77875232413024498</v>
      </c>
      <c r="EV65">
        <v>-0.77887770904600651</v>
      </c>
      <c r="EW65">
        <v>-1.0959385647571294</v>
      </c>
      <c r="EX65">
        <v>-0.74860856715421908</v>
      </c>
      <c r="EY65">
        <v>-0.71453456669297677</v>
      </c>
      <c r="EZ65">
        <v>-1.1383724773533296E-2</v>
      </c>
      <c r="FA65">
        <v>-0.57011472902048554</v>
      </c>
      <c r="FB65">
        <v>-0.92964161415144508</v>
      </c>
      <c r="FC65">
        <v>-0.80863300851382425</v>
      </c>
      <c r="FD65">
        <v>-0.92054661308924368</v>
      </c>
      <c r="FE65">
        <v>-0.8114030803179707</v>
      </c>
      <c r="FF65">
        <v>-0.13947931670215155</v>
      </c>
      <c r="FG65">
        <v>-7.1279499898695663E-4</v>
      </c>
      <c r="FH65">
        <v>-0.51895518560949372</v>
      </c>
      <c r="FI65">
        <v>-0.93298884721372899</v>
      </c>
      <c r="FJ65">
        <v>-0.89717468310713</v>
      </c>
      <c r="FK65">
        <v>-1.083141139551502</v>
      </c>
      <c r="FL65">
        <v>-1.2045755643885505</v>
      </c>
      <c r="FM65">
        <v>-0.22295189146102776</v>
      </c>
      <c r="FN65">
        <v>7.9190157763223287E-2</v>
      </c>
      <c r="FO65">
        <v>-0.53278555229074098</v>
      </c>
      <c r="FP65">
        <v>-1.1116318128001548</v>
      </c>
      <c r="FQ65">
        <v>-0.80771707829651418</v>
      </c>
      <c r="FR65">
        <v>1.5983954901496882E-2</v>
      </c>
      <c r="FS65">
        <v>5.8888687673097226E-2</v>
      </c>
      <c r="FT65">
        <v>7.4782281193211009E-2</v>
      </c>
      <c r="FU65">
        <v>-0.50908579420559108</v>
      </c>
      <c r="FV65">
        <v>0.23738592683373835</v>
      </c>
      <c r="FW65">
        <v>-1.1591599106677231</v>
      </c>
      <c r="FX65">
        <v>7.8748665414227079E-2</v>
      </c>
      <c r="FY65">
        <v>2.1397069041467532E-2</v>
      </c>
      <c r="FZ65">
        <v>0.10000757214937213</v>
      </c>
      <c r="GA65">
        <v>-0.52497618320570605</v>
      </c>
      <c r="GB65">
        <v>0.18932982536300125</v>
      </c>
      <c r="GC65">
        <v>-0.76162620599303765</v>
      </c>
      <c r="GD65">
        <v>0.57038158122852434</v>
      </c>
      <c r="GE65">
        <v>0.15484455358635446</v>
      </c>
      <c r="GF65">
        <v>0.12429437211191471</v>
      </c>
      <c r="GG65">
        <v>0.33706686008172448</v>
      </c>
      <c r="GH65">
        <v>-0.94031663046218794</v>
      </c>
      <c r="GI65">
        <v>0.36059680134298105</v>
      </c>
      <c r="GJ65">
        <v>-1.0994659247123206</v>
      </c>
      <c r="GK65">
        <v>-1.0956644365460251</v>
      </c>
      <c r="GL65">
        <v>-1.4856457045377238</v>
      </c>
      <c r="GM65">
        <v>-6.188036488306012E-3</v>
      </c>
      <c r="GN65">
        <v>-0.5562421848005108</v>
      </c>
      <c r="GO65">
        <v>0.20997869709944744</v>
      </c>
      <c r="GP65">
        <v>-0.16972341772628718</v>
      </c>
      <c r="GQ65">
        <v>4.5766417066941935E-2</v>
      </c>
      <c r="GR65">
        <v>-1.5584646219213811</v>
      </c>
      <c r="GS65">
        <v>-1.2963579223648329</v>
      </c>
      <c r="GT65">
        <v>-0.24484868805610494</v>
      </c>
      <c r="GU65">
        <v>-0.24991730111980479</v>
      </c>
      <c r="GV65">
        <v>0.14194495068679805</v>
      </c>
      <c r="GW65">
        <v>0.11246082699474724</v>
      </c>
      <c r="GX65">
        <v>7.7771901719333375E-2</v>
      </c>
      <c r="GY65">
        <v>0.52557352058372298</v>
      </c>
      <c r="GZ65">
        <v>1.3959109948930281E-2</v>
      </c>
      <c r="HA65">
        <v>0.43616247730290164</v>
      </c>
      <c r="HB65">
        <v>6.2762989469429792E-2</v>
      </c>
      <c r="HC65">
        <v>-3.6767469010640934E-3</v>
      </c>
      <c r="HD65">
        <v>8.8470906623171641E-2</v>
      </c>
      <c r="HE65">
        <v>0.45324231098410245</v>
      </c>
      <c r="HF65">
        <v>-6.0571061321776582E-3</v>
      </c>
      <c r="HG65">
        <v>0.13863957857665618</v>
      </c>
      <c r="HH65">
        <v>2.9576768591899633E-2</v>
      </c>
      <c r="HI65">
        <v>-4.206949226954055E-2</v>
      </c>
      <c r="HJ65">
        <v>0.20718991204419865</v>
      </c>
      <c r="HK65">
        <v>0.25613629087601175</v>
      </c>
      <c r="HL65">
        <v>0.13294928548263957</v>
      </c>
      <c r="HM65">
        <v>5.3340007469931637E-3</v>
      </c>
      <c r="HN65">
        <v>0.11146527618040784</v>
      </c>
      <c r="HO65">
        <v>-0.45570252303040537</v>
      </c>
      <c r="HP65">
        <v>9.0695925822734072E-2</v>
      </c>
      <c r="HQ65">
        <v>0.21441935482649305</v>
      </c>
      <c r="HR65">
        <v>0.34749066105763327</v>
      </c>
      <c r="HS65">
        <v>-1.2888402183577023</v>
      </c>
      <c r="HT65">
        <v>-0.57017971560885372</v>
      </c>
      <c r="HU65">
        <v>-1.3308109925345255</v>
      </c>
      <c r="HV65">
        <v>-0.38059768146680467</v>
      </c>
      <c r="HW65">
        <v>2.7533224840680891E-2</v>
      </c>
      <c r="HX65">
        <v>0.29215945502291274</v>
      </c>
      <c r="HY65">
        <v>0.23914107177853722</v>
      </c>
      <c r="HZ65">
        <v>-1.0235462011078527</v>
      </c>
      <c r="IA65">
        <v>-1.0956151295293473</v>
      </c>
      <c r="IB65">
        <v>-0.98535709339967414</v>
      </c>
      <c r="IC65">
        <v>-0.31256326291759673</v>
      </c>
      <c r="ID65">
        <v>8.2471279567153583E-2</v>
      </c>
      <c r="IE65">
        <v>0.1695938215696319</v>
      </c>
      <c r="IF65">
        <v>6.2795661140081768E-2</v>
      </c>
      <c r="IG65">
        <v>-0.78785918994637394</v>
      </c>
      <c r="IH65">
        <v>-9.503688600088385E-2</v>
      </c>
      <c r="II65">
        <v>-6.1078500312273527E-2</v>
      </c>
      <c r="IJ65">
        <v>0.17322754815403196</v>
      </c>
      <c r="IK65">
        <v>7.4901599904217036E-3</v>
      </c>
      <c r="IL65">
        <v>-1.1847064283577763E-2</v>
      </c>
      <c r="IM65">
        <v>0.32645224304443138</v>
      </c>
      <c r="IN65">
        <v>0.16446017299403493</v>
      </c>
      <c r="IO65">
        <v>0.3616702839840929</v>
      </c>
      <c r="IP65">
        <v>3.0730498236994815E-2</v>
      </c>
      <c r="IQ65">
        <v>2.0033744541028627E-4</v>
      </c>
      <c r="IR65">
        <v>4.9137436964780491E-2</v>
      </c>
      <c r="IS65">
        <v>-2.171749274135847E-3</v>
      </c>
      <c r="IT65">
        <v>-8.7803946193106649E-2</v>
      </c>
      <c r="IU65">
        <v>-0.38290568714650558</v>
      </c>
      <c r="IV65">
        <v>-0.56692215896808318</v>
      </c>
      <c r="IW65">
        <v>-1.0485344582860017</v>
      </c>
      <c r="IX65">
        <v>0.32894357866892776</v>
      </c>
      <c r="IY65">
        <v>5.0025234783097006E-2</v>
      </c>
      <c r="IZ65">
        <v>0.11579247906833465</v>
      </c>
      <c r="JA65">
        <v>-0.34209904023789706</v>
      </c>
      <c r="JB65">
        <v>-0.26313395912746013</v>
      </c>
      <c r="JC65">
        <v>-1.2658309089059989</v>
      </c>
      <c r="JD65">
        <v>3.3213297918219267E-2</v>
      </c>
      <c r="JE65">
        <v>-9.8465409622289363E-2</v>
      </c>
      <c r="JF65">
        <v>-0.5205473764473395</v>
      </c>
      <c r="JG65">
        <v>2.4107060831920551E-3</v>
      </c>
      <c r="JH65">
        <v>0.14066093739916896</v>
      </c>
      <c r="JI65">
        <v>0.23127492521642909</v>
      </c>
      <c r="JJ65">
        <v>0.18898442740207705</v>
      </c>
      <c r="JK65">
        <v>-0.2889410906102865</v>
      </c>
      <c r="JL65">
        <v>8.3017320578322867E-3</v>
      </c>
      <c r="JM65">
        <v>2.1908815238075943E-2</v>
      </c>
      <c r="JN65">
        <v>9.0163112257743323E-3</v>
      </c>
      <c r="JO65">
        <v>-3.9560779908135921E-4</v>
      </c>
      <c r="JP65">
        <v>-0.4333173024704981</v>
      </c>
      <c r="JQ65">
        <v>2.0779424824518236E-2</v>
      </c>
      <c r="JR65">
        <v>-0.14049053078759383</v>
      </c>
      <c r="JS65">
        <v>1.2147294027745878E-2</v>
      </c>
      <c r="JT65">
        <v>-0.94348111079220576</v>
      </c>
      <c r="JU65">
        <v>-0.6448914403600241</v>
      </c>
      <c r="JV65">
        <v>0.17618434622009782</v>
      </c>
      <c r="JW65">
        <v>0.55674807196913922</v>
      </c>
      <c r="JX65">
        <v>1.4236233169910512E-2</v>
      </c>
      <c r="JY65">
        <v>8.6480550442483345E-2</v>
      </c>
      <c r="JZ65">
        <v>0.28309713208576592</v>
      </c>
      <c r="KA65">
        <v>4.383844247911052E-2</v>
      </c>
      <c r="KB65">
        <v>7.2283551536120094E-2</v>
      </c>
      <c r="KC65">
        <v>3.5084775675703631E-2</v>
      </c>
      <c r="KD65">
        <v>0.20281222637333715</v>
      </c>
      <c r="KE65">
        <v>1.1058142203295577E-2</v>
      </c>
      <c r="KF65">
        <v>0.19600497114850643</v>
      </c>
      <c r="KG65">
        <v>7.8453837048280045E-2</v>
      </c>
      <c r="KH65">
        <v>7.284337493495753E-2</v>
      </c>
      <c r="KI65">
        <v>0.11763944459806878</v>
      </c>
      <c r="KJ65">
        <v>9.1923060160312958E-2</v>
      </c>
      <c r="KK65">
        <v>0.18646868881759512</v>
      </c>
      <c r="KL65">
        <v>4.0903409577712622E-2</v>
      </c>
      <c r="KM65">
        <v>-1.373730405847753E-4</v>
      </c>
      <c r="KN65">
        <v>0.11760450453816551</v>
      </c>
      <c r="KO65">
        <v>4.8607254123440691E-2</v>
      </c>
      <c r="KP65">
        <v>5.8602691760166262E-2</v>
      </c>
      <c r="KQ65">
        <v>0.40812683671639777</v>
      </c>
      <c r="KR65">
        <v>0.18417338389985821</v>
      </c>
      <c r="KS65">
        <v>0.259126118118158</v>
      </c>
      <c r="KT65">
        <v>0.10112842693899528</v>
      </c>
      <c r="KU65">
        <v>8.6437953356343897E-2</v>
      </c>
      <c r="KV65">
        <v>7.3476407403520929E-3</v>
      </c>
      <c r="KW65">
        <v>0.28509788000462127</v>
      </c>
      <c r="KX65">
        <v>1.6822375946445735E-2</v>
      </c>
      <c r="KY65">
        <v>6.7954828889555167E-4</v>
      </c>
      <c r="KZ65">
        <v>2.3949160165407261E-2</v>
      </c>
      <c r="LA65">
        <v>1.7696835615606414E-2</v>
      </c>
      <c r="LB65">
        <v>0.18543650308258755</v>
      </c>
      <c r="LC65">
        <v>0.2330325119275076</v>
      </c>
      <c r="LD65">
        <v>9.8302295471382736E-2</v>
      </c>
      <c r="LE65">
        <v>1.9138020595843092E-2</v>
      </c>
      <c r="LF65">
        <v>1.0925178408400134E-3</v>
      </c>
      <c r="LG65">
        <v>0.3896754299844975</v>
      </c>
      <c r="LH65">
        <v>0.28722225430451892</v>
      </c>
      <c r="LI65">
        <v>1.974826377581473E-2</v>
      </c>
      <c r="LJ65">
        <v>0.500185379867088</v>
      </c>
      <c r="LK65">
        <v>0.49071668951647623</v>
      </c>
      <c r="LL65">
        <v>4.3216461664644573E-2</v>
      </c>
    </row>
    <row r="66" spans="1:324">
      <c r="A66" s="2">
        <v>0.63541666666666663</v>
      </c>
      <c r="B66">
        <v>0.24923991039058804</v>
      </c>
      <c r="C66">
        <v>6.8806173967885019E-4</v>
      </c>
      <c r="D66">
        <v>0.15042903292564844</v>
      </c>
      <c r="E66">
        <v>0.1030626243233807</v>
      </c>
      <c r="F66">
        <v>3.0580201575894597E-2</v>
      </c>
      <c r="G66">
        <v>-4.7428646931422347E-2</v>
      </c>
      <c r="H66">
        <v>-2.4662104679725769E-2</v>
      </c>
      <c r="I66">
        <v>3.1759385899968562E-3</v>
      </c>
      <c r="J66">
        <v>-1.0357791219549395</v>
      </c>
      <c r="K66">
        <v>1.3890994951727825E-3</v>
      </c>
      <c r="L66">
        <v>7.8357628133577398E-2</v>
      </c>
      <c r="M66">
        <v>2.8650186508358121E-2</v>
      </c>
      <c r="N66">
        <v>5.2595551402883115E-4</v>
      </c>
      <c r="O66">
        <v>7.8576354601627655E-4</v>
      </c>
      <c r="P66">
        <v>0.11635712237769986</v>
      </c>
      <c r="Q66">
        <v>0.15944528544508199</v>
      </c>
      <c r="R66">
        <v>6.3247027364179934E-2</v>
      </c>
      <c r="S66">
        <v>-0.33071783096857232</v>
      </c>
      <c r="T66">
        <v>-0.93884256057337812</v>
      </c>
      <c r="U66">
        <v>2.8172659049626905E-3</v>
      </c>
      <c r="V66">
        <v>0.1442273380156518</v>
      </c>
      <c r="W66">
        <v>3.584951672329756E-3</v>
      </c>
      <c r="X66">
        <v>3.9117332474127861E-3</v>
      </c>
      <c r="Y66">
        <v>-1.5902647228014308</v>
      </c>
      <c r="Z66">
        <v>-0.21465864971755369</v>
      </c>
      <c r="AA66">
        <v>-0.84936544130737945</v>
      </c>
      <c r="AB66">
        <v>2.9869596106107524E-2</v>
      </c>
      <c r="AC66">
        <v>1.6261819807614729E-2</v>
      </c>
      <c r="AD66">
        <v>0.29791769913871308</v>
      </c>
      <c r="AE66">
        <v>2.3377834273041038E-2</v>
      </c>
      <c r="AF66">
        <v>-2.8989267229845548E-2</v>
      </c>
      <c r="AG66">
        <v>-1.4115162418082269E-2</v>
      </c>
      <c r="AH66">
        <v>-6.4831148917626924E-2</v>
      </c>
      <c r="AI66">
        <v>-8.0064478653116097E-2</v>
      </c>
      <c r="AJ66">
        <v>0.12114499974736199</v>
      </c>
      <c r="AK66">
        <v>8.2496011196223182E-4</v>
      </c>
      <c r="AL66">
        <v>0.21309026579918339</v>
      </c>
      <c r="AM66">
        <v>-1.3713790736983538</v>
      </c>
      <c r="AN66">
        <v>-0.66434985885963915</v>
      </c>
      <c r="AO66">
        <v>-1.2583422139672202</v>
      </c>
      <c r="AP66">
        <v>2.2161589622662781E-3</v>
      </c>
      <c r="AQ66">
        <v>9.1157664483311043E-2</v>
      </c>
      <c r="AR66">
        <v>-0.83552641262838201</v>
      </c>
      <c r="AS66">
        <v>-0.40416241726753532</v>
      </c>
      <c r="AT66">
        <v>-1.1549421345854916</v>
      </c>
      <c r="AU66">
        <v>-8.3757980147695421E-2</v>
      </c>
      <c r="AV66">
        <v>-0.42522457293286881</v>
      </c>
      <c r="AW66">
        <v>5.9711018030875314E-2</v>
      </c>
      <c r="AX66">
        <v>1.490690359290861E-3</v>
      </c>
      <c r="AY66">
        <v>-1.1425629759976688</v>
      </c>
      <c r="AZ66">
        <v>-0.97045429298796149</v>
      </c>
      <c r="BA66">
        <v>-0.87028841785779121</v>
      </c>
      <c r="BB66">
        <v>-0.97198924050594793</v>
      </c>
      <c r="BC66">
        <v>-0.21343101372188278</v>
      </c>
      <c r="BD66">
        <v>0.25988739430347302</v>
      </c>
      <c r="BE66">
        <v>-0.12258986474125082</v>
      </c>
      <c r="BF66">
        <v>-0.16791223917948969</v>
      </c>
      <c r="BG66">
        <v>-0.20258006298099002</v>
      </c>
      <c r="BH66">
        <v>-1.6534132753880699</v>
      </c>
      <c r="BI66">
        <v>-1.4558622469433682</v>
      </c>
      <c r="BJ66">
        <v>-1.2816502362104543</v>
      </c>
      <c r="BK66">
        <v>2.5036227056526836E-2</v>
      </c>
      <c r="BL66">
        <v>-0.42337698047770128</v>
      </c>
      <c r="BM66">
        <v>-0.29600813131529297</v>
      </c>
      <c r="BN66">
        <v>-0.45498528936267207</v>
      </c>
      <c r="BO66">
        <v>-5.8313969753311665E-3</v>
      </c>
      <c r="BP66">
        <v>-1.5305397658727395</v>
      </c>
      <c r="BQ66">
        <v>1.6062374929579293E-2</v>
      </c>
      <c r="BR66">
        <v>3.8833694564426716E-2</v>
      </c>
      <c r="BS66">
        <v>-0.1841964161300455</v>
      </c>
      <c r="BT66">
        <v>-0.42956751893534439</v>
      </c>
      <c r="BU66">
        <v>-1.59790320253715</v>
      </c>
      <c r="BV66">
        <v>-0.59054062688862885</v>
      </c>
      <c r="BW66">
        <v>9.559013835643404E-2</v>
      </c>
      <c r="BX66">
        <v>6.6734161261720576E-2</v>
      </c>
      <c r="BY66">
        <v>-1.9180842425583391</v>
      </c>
      <c r="BZ66">
        <v>-0.2399964092449815</v>
      </c>
      <c r="CA66">
        <v>-0.91417197396133965</v>
      </c>
      <c r="CB66">
        <v>-0.13905875567541032</v>
      </c>
      <c r="CC66">
        <v>-0.41183129153782871</v>
      </c>
      <c r="CD66">
        <v>-1.3635679546607098</v>
      </c>
      <c r="CE66">
        <v>-0.15636358432390124</v>
      </c>
      <c r="CF66">
        <v>-0.24735248416965575</v>
      </c>
      <c r="CG66">
        <v>-0.82030650682606077</v>
      </c>
      <c r="CH66">
        <v>-2.2299702409720274E-3</v>
      </c>
      <c r="CI66">
        <v>7.7851766356990829E-2</v>
      </c>
      <c r="CJ66">
        <v>-0.82497263911466301</v>
      </c>
      <c r="CK66">
        <v>-1.2948683134484817</v>
      </c>
      <c r="CL66">
        <v>-0.82963268089329911</v>
      </c>
      <c r="CM66">
        <v>-0.5424949663523968</v>
      </c>
      <c r="CN66">
        <v>-0.50528966092868988</v>
      </c>
      <c r="CO66">
        <v>-0.37104869488320297</v>
      </c>
      <c r="CP66">
        <v>1.3183297412794514E-2</v>
      </c>
      <c r="CQ66">
        <v>-1.540845543279814</v>
      </c>
      <c r="CR66">
        <v>-1.2238320725776095</v>
      </c>
      <c r="CS66">
        <v>-1.1570987997467721</v>
      </c>
      <c r="CT66">
        <v>-1.73365399841261</v>
      </c>
      <c r="CU66">
        <v>-0.87941313819279787</v>
      </c>
      <c r="CV66">
        <v>-0.73016253238409201</v>
      </c>
      <c r="CW66">
        <v>-1.4195692464765641</v>
      </c>
      <c r="CX66">
        <v>-0.95966175491673444</v>
      </c>
      <c r="CY66">
        <v>-1.3798084877078958</v>
      </c>
      <c r="CZ66">
        <v>-1.5559996062209118</v>
      </c>
      <c r="DA66">
        <v>-1.7286196737125887</v>
      </c>
      <c r="DB66">
        <v>-0.82575481889062241</v>
      </c>
      <c r="DC66">
        <v>-0.50545304311521533</v>
      </c>
      <c r="DD66">
        <v>-1.2026660816995078</v>
      </c>
      <c r="DE66">
        <v>-1.1471577689202186</v>
      </c>
      <c r="DF66">
        <v>-1.20019627762018</v>
      </c>
      <c r="DG66">
        <v>-1.654309365639326</v>
      </c>
      <c r="DH66">
        <v>-0.9887260530377272</v>
      </c>
      <c r="DI66">
        <v>-1.034078302905113</v>
      </c>
      <c r="DJ66">
        <v>-0.95794272365295952</v>
      </c>
      <c r="DK66">
        <v>-1.4544485925060444</v>
      </c>
      <c r="DL66">
        <v>-1.0285390133185031</v>
      </c>
      <c r="DM66">
        <v>-1.4854820750284721</v>
      </c>
      <c r="DN66">
        <v>-1.2800338440735195</v>
      </c>
      <c r="DO66">
        <v>-1.1272435636339879</v>
      </c>
      <c r="DP66">
        <v>-0.53653115788836692</v>
      </c>
      <c r="DQ66">
        <v>-0.61999296122836489</v>
      </c>
      <c r="DR66">
        <v>-1.0666309125281763</v>
      </c>
      <c r="DS66">
        <v>-0.74922901054213864</v>
      </c>
      <c r="DT66">
        <v>-1.5122750033421253</v>
      </c>
      <c r="DU66">
        <v>-1.2204416298037879</v>
      </c>
      <c r="DV66">
        <v>-1.2900959697861163</v>
      </c>
      <c r="DW66">
        <v>-0.73521798119433102</v>
      </c>
      <c r="DX66">
        <v>-1.1533988954143928</v>
      </c>
      <c r="DY66">
        <v>-0.53421820350964488</v>
      </c>
      <c r="DZ66">
        <v>-1.5059932399486216</v>
      </c>
      <c r="EA66">
        <v>-1.3614612897806799</v>
      </c>
      <c r="EB66">
        <v>-1.5512672734260424</v>
      </c>
      <c r="EC66">
        <v>-1.2593730425269447</v>
      </c>
      <c r="ED66">
        <v>-0.11241766680369845</v>
      </c>
      <c r="EE66">
        <v>-1.4123243999156367</v>
      </c>
      <c r="EF66">
        <v>-0.73862809661773299</v>
      </c>
      <c r="EG66">
        <v>-0.76470817929806501</v>
      </c>
      <c r="EH66">
        <v>-1.3330512202971494</v>
      </c>
      <c r="EI66">
        <v>-0.46728573851059374</v>
      </c>
      <c r="EJ66">
        <v>-1.1314624439027399</v>
      </c>
      <c r="EK66">
        <v>-1.4218728042494739</v>
      </c>
      <c r="EL66">
        <v>-1.4701273439685905</v>
      </c>
      <c r="EM66">
        <v>-0.65728205064863876</v>
      </c>
      <c r="EN66">
        <v>-0.51376220078630319</v>
      </c>
      <c r="EO66">
        <v>-0.72616374354343027</v>
      </c>
      <c r="EP66">
        <v>-1.1135220781108854</v>
      </c>
      <c r="EQ66">
        <v>-0.86226503483742467</v>
      </c>
      <c r="ER66">
        <v>-0.17846737871001223</v>
      </c>
      <c r="ES66">
        <v>-0.42279201674741873</v>
      </c>
      <c r="ET66">
        <v>-0.76168925723144054</v>
      </c>
      <c r="EU66">
        <v>-0.77875232413024498</v>
      </c>
      <c r="EV66">
        <v>-0.77887770904600651</v>
      </c>
      <c r="EW66">
        <v>-1.0959385647571294</v>
      </c>
      <c r="EX66">
        <v>-0.74860856715421908</v>
      </c>
      <c r="EY66">
        <v>-0.71453456669297677</v>
      </c>
      <c r="EZ66">
        <v>-1.1383724773533296E-2</v>
      </c>
      <c r="FA66">
        <v>-0.57011472902048554</v>
      </c>
      <c r="FB66">
        <v>-0.92964161415144508</v>
      </c>
      <c r="FC66">
        <v>-0.80863300851382425</v>
      </c>
      <c r="FD66">
        <v>-0.92054661308924368</v>
      </c>
      <c r="FE66">
        <v>-0.8114030803179707</v>
      </c>
      <c r="FF66">
        <v>-0.13947931670215155</v>
      </c>
      <c r="FG66">
        <v>-7.1279499898695663E-4</v>
      </c>
      <c r="FH66">
        <v>-0.51895518560949372</v>
      </c>
      <c r="FI66">
        <v>-0.93298884721372899</v>
      </c>
      <c r="FJ66">
        <v>-0.89717468310713</v>
      </c>
      <c r="FK66">
        <v>-1.083141139551502</v>
      </c>
      <c r="FL66">
        <v>-1.2045755643885505</v>
      </c>
      <c r="FM66">
        <v>-0.22295189146102776</v>
      </c>
      <c r="FN66">
        <v>7.9190157763223287E-2</v>
      </c>
      <c r="FO66">
        <v>-0.53278555229074098</v>
      </c>
      <c r="FP66">
        <v>-1.1116318128001548</v>
      </c>
      <c r="FQ66">
        <v>-0.80771707829651418</v>
      </c>
      <c r="FR66">
        <v>1.5983954901496882E-2</v>
      </c>
      <c r="FS66">
        <v>5.8888687673097226E-2</v>
      </c>
      <c r="FT66">
        <v>7.4782281193211009E-2</v>
      </c>
      <c r="FU66">
        <v>-0.50908579420559108</v>
      </c>
      <c r="FV66">
        <v>0.23738592683373835</v>
      </c>
      <c r="FW66">
        <v>-1.1591599106677231</v>
      </c>
      <c r="FX66">
        <v>7.8748665414227079E-2</v>
      </c>
      <c r="FY66">
        <v>2.1397069041467532E-2</v>
      </c>
      <c r="FZ66">
        <v>0.10000757214937213</v>
      </c>
      <c r="GA66">
        <v>-0.52497618320570605</v>
      </c>
      <c r="GB66">
        <v>0.18932982536300125</v>
      </c>
      <c r="GC66">
        <v>-0.76162620599303765</v>
      </c>
      <c r="GD66">
        <v>0.57038158122852434</v>
      </c>
      <c r="GE66">
        <v>0.15484455358635446</v>
      </c>
      <c r="GF66">
        <v>0.12429437211191471</v>
      </c>
      <c r="GG66">
        <v>0.33706686008172448</v>
      </c>
      <c r="GH66">
        <v>-0.94031663046218794</v>
      </c>
      <c r="GI66">
        <v>0.36059680134298105</v>
      </c>
      <c r="GJ66">
        <v>-1.0994659247123206</v>
      </c>
      <c r="GK66">
        <v>-1.0956644365460251</v>
      </c>
      <c r="GL66">
        <v>-1.4856457045377238</v>
      </c>
      <c r="GM66">
        <v>-6.188036488306012E-3</v>
      </c>
      <c r="GN66">
        <v>-0.5562421848005108</v>
      </c>
      <c r="GO66">
        <v>0.20997869709944744</v>
      </c>
      <c r="GP66">
        <v>-0.16972341772628718</v>
      </c>
      <c r="GQ66">
        <v>4.5766417066941935E-2</v>
      </c>
      <c r="GR66">
        <v>-1.5584646219213811</v>
      </c>
      <c r="GS66">
        <v>-1.2963579223648329</v>
      </c>
      <c r="GT66">
        <v>-0.24484868805610494</v>
      </c>
      <c r="GU66">
        <v>-0.24991730111980479</v>
      </c>
      <c r="GV66">
        <v>0.14194495068679805</v>
      </c>
      <c r="GW66">
        <v>0.11246082699474724</v>
      </c>
      <c r="GX66">
        <v>7.7771901719333375E-2</v>
      </c>
      <c r="GY66">
        <v>0.52557352058372298</v>
      </c>
      <c r="GZ66">
        <v>1.3959109948930281E-2</v>
      </c>
      <c r="HA66">
        <v>0.43616247730290164</v>
      </c>
      <c r="HB66">
        <v>6.2762989469429792E-2</v>
      </c>
      <c r="HC66">
        <v>-3.6767469010640934E-3</v>
      </c>
      <c r="HD66">
        <v>8.8470906623171641E-2</v>
      </c>
      <c r="HE66">
        <v>0.45324231098410245</v>
      </c>
      <c r="HF66">
        <v>-6.0571061321776582E-3</v>
      </c>
      <c r="HG66">
        <v>0.13863957857665618</v>
      </c>
      <c r="HH66">
        <v>2.9576768591899633E-2</v>
      </c>
      <c r="HI66">
        <v>-4.206949226954055E-2</v>
      </c>
      <c r="HJ66">
        <v>0.20718991204419865</v>
      </c>
      <c r="HK66">
        <v>0.25613629087601175</v>
      </c>
      <c r="HL66">
        <v>0.13294928548263957</v>
      </c>
      <c r="HM66">
        <v>5.3340007469931637E-3</v>
      </c>
      <c r="HN66">
        <v>0.11146527618040784</v>
      </c>
      <c r="HO66">
        <v>-0.45570252303040537</v>
      </c>
      <c r="HP66">
        <v>9.0695925822734072E-2</v>
      </c>
      <c r="HQ66">
        <v>0.21441935482649305</v>
      </c>
      <c r="HR66">
        <v>0.34749066105763327</v>
      </c>
      <c r="HS66">
        <v>-1.2888402183577023</v>
      </c>
      <c r="HT66">
        <v>-0.57017971560885372</v>
      </c>
      <c r="HU66">
        <v>-1.3308109925345255</v>
      </c>
      <c r="HV66">
        <v>-0.38059768146680467</v>
      </c>
      <c r="HW66">
        <v>2.7533224840680891E-2</v>
      </c>
      <c r="HX66">
        <v>0.29215945502291274</v>
      </c>
      <c r="HY66">
        <v>0.23914107177853722</v>
      </c>
      <c r="HZ66">
        <v>-1.0235462011078527</v>
      </c>
      <c r="IA66">
        <v>-1.0956151295293473</v>
      </c>
      <c r="IB66">
        <v>-0.98535709339967414</v>
      </c>
      <c r="IC66">
        <v>-0.31256326291759673</v>
      </c>
      <c r="ID66">
        <v>8.2471279567153583E-2</v>
      </c>
      <c r="IE66">
        <v>0.1695938215696319</v>
      </c>
      <c r="IF66">
        <v>6.2795661140081768E-2</v>
      </c>
      <c r="IG66">
        <v>-0.78785918994637394</v>
      </c>
      <c r="IH66">
        <v>-9.503688600088385E-2</v>
      </c>
      <c r="II66">
        <v>-6.1078500312273527E-2</v>
      </c>
      <c r="IJ66">
        <v>0.17322754815403196</v>
      </c>
      <c r="IK66">
        <v>7.4901599904217036E-3</v>
      </c>
      <c r="IL66">
        <v>-1.1847064283577763E-2</v>
      </c>
      <c r="IM66">
        <v>0.32645224304443138</v>
      </c>
      <c r="IN66">
        <v>0.16446017299403493</v>
      </c>
      <c r="IO66">
        <v>0.3616702839840929</v>
      </c>
      <c r="IP66">
        <v>3.0730498236994815E-2</v>
      </c>
      <c r="IQ66">
        <v>2.0033744541028627E-4</v>
      </c>
      <c r="IR66">
        <v>4.9137436964780491E-2</v>
      </c>
      <c r="IS66">
        <v>-2.171749274135847E-3</v>
      </c>
      <c r="IT66">
        <v>-8.7803946193106649E-2</v>
      </c>
      <c r="IU66">
        <v>-0.38290568714650558</v>
      </c>
      <c r="IV66">
        <v>-0.56692215896808318</v>
      </c>
      <c r="IW66">
        <v>-1.0485344582860017</v>
      </c>
      <c r="IX66">
        <v>0.32894357866892776</v>
      </c>
      <c r="IY66">
        <v>5.0025234783097006E-2</v>
      </c>
      <c r="IZ66">
        <v>0.11579247906833465</v>
      </c>
      <c r="JA66">
        <v>-0.34209904023789706</v>
      </c>
      <c r="JB66">
        <v>-0.26313395912746013</v>
      </c>
      <c r="JC66">
        <v>-1.2658309089059989</v>
      </c>
      <c r="JD66">
        <v>3.3213297918219267E-2</v>
      </c>
      <c r="JE66">
        <v>-9.8465409622289363E-2</v>
      </c>
      <c r="JF66">
        <v>-0.5205473764473395</v>
      </c>
      <c r="JG66">
        <v>2.4107060831920551E-3</v>
      </c>
      <c r="JH66">
        <v>0.14066093739916896</v>
      </c>
      <c r="JI66">
        <v>0.23127492521642909</v>
      </c>
      <c r="JJ66">
        <v>0.18898442740207705</v>
      </c>
      <c r="JK66">
        <v>-0.2889410906102865</v>
      </c>
      <c r="JL66">
        <v>8.3017320578322867E-3</v>
      </c>
      <c r="JM66">
        <v>2.1908815238075943E-2</v>
      </c>
      <c r="JN66">
        <v>9.0163112257743323E-3</v>
      </c>
      <c r="JO66">
        <v>-3.9560779908135921E-4</v>
      </c>
      <c r="JP66">
        <v>-0.4333173024704981</v>
      </c>
      <c r="JQ66">
        <v>2.0779424824518236E-2</v>
      </c>
      <c r="JR66">
        <v>-0.14049053078759383</v>
      </c>
      <c r="JS66">
        <v>1.2147294027745878E-2</v>
      </c>
      <c r="JT66">
        <v>-0.94348111079220576</v>
      </c>
      <c r="JU66">
        <v>-0.6448914403600241</v>
      </c>
      <c r="JV66">
        <v>0.17618434622009782</v>
      </c>
      <c r="JW66">
        <v>0.55674807196913922</v>
      </c>
      <c r="JX66">
        <v>1.4236233169910512E-2</v>
      </c>
      <c r="JY66">
        <v>8.6480550442483345E-2</v>
      </c>
      <c r="JZ66">
        <v>0.28309713208576592</v>
      </c>
      <c r="KA66">
        <v>4.383844247911052E-2</v>
      </c>
      <c r="KB66">
        <v>7.2283551536120094E-2</v>
      </c>
      <c r="KC66">
        <v>3.5084775675703631E-2</v>
      </c>
      <c r="KD66">
        <v>0.20281222637333715</v>
      </c>
      <c r="KE66">
        <v>1.1058142203295577E-2</v>
      </c>
      <c r="KF66">
        <v>0.19600497114850643</v>
      </c>
      <c r="KG66">
        <v>7.8453837048280045E-2</v>
      </c>
      <c r="KH66">
        <v>7.284337493495753E-2</v>
      </c>
      <c r="KI66">
        <v>0.11763944459806878</v>
      </c>
      <c r="KJ66">
        <v>9.1923060160312958E-2</v>
      </c>
      <c r="KK66">
        <v>0.18646868881759512</v>
      </c>
      <c r="KL66">
        <v>4.0903409577712622E-2</v>
      </c>
      <c r="KM66">
        <v>-1.373730405847753E-4</v>
      </c>
      <c r="KN66">
        <v>0.11760450453816551</v>
      </c>
      <c r="KO66">
        <v>4.8607254123440691E-2</v>
      </c>
      <c r="KP66">
        <v>5.8602691760166262E-2</v>
      </c>
      <c r="KQ66">
        <v>0.40812683671639777</v>
      </c>
      <c r="KR66">
        <v>0.18417338389985821</v>
      </c>
      <c r="KS66">
        <v>0.259126118118158</v>
      </c>
      <c r="KT66">
        <v>0.10112842693899528</v>
      </c>
      <c r="KU66">
        <v>8.6437953356343897E-2</v>
      </c>
      <c r="KV66">
        <v>7.3476407403520929E-3</v>
      </c>
      <c r="KW66">
        <v>0.28509788000462127</v>
      </c>
      <c r="KX66">
        <v>1.6822375946445735E-2</v>
      </c>
      <c r="KY66">
        <v>6.7954828889555167E-4</v>
      </c>
      <c r="KZ66">
        <v>2.3949160165407261E-2</v>
      </c>
      <c r="LA66">
        <v>1.7696835615606414E-2</v>
      </c>
      <c r="LB66">
        <v>0.18543650308258755</v>
      </c>
      <c r="LC66">
        <v>0.2330325119275076</v>
      </c>
      <c r="LD66">
        <v>9.8302295471382736E-2</v>
      </c>
      <c r="LE66">
        <v>1.9138020595843092E-2</v>
      </c>
      <c r="LF66">
        <v>1.0925178408400134E-3</v>
      </c>
      <c r="LG66">
        <v>0.3896754299844975</v>
      </c>
      <c r="LH66">
        <v>0.28722225430451892</v>
      </c>
      <c r="LI66">
        <v>1.974826377581473E-2</v>
      </c>
      <c r="LJ66">
        <v>0.500185379867088</v>
      </c>
      <c r="LK66">
        <v>0.49071668951647623</v>
      </c>
      <c r="LL66">
        <v>4.3216461664644573E-2</v>
      </c>
    </row>
    <row r="67" spans="1:324">
      <c r="A67" s="2">
        <v>0.64583333333333337</v>
      </c>
      <c r="B67">
        <v>0.24923991039058804</v>
      </c>
      <c r="C67">
        <v>6.8806173967885019E-4</v>
      </c>
      <c r="D67">
        <v>0.15042903292564844</v>
      </c>
      <c r="E67">
        <v>0.1030626243233807</v>
      </c>
      <c r="F67">
        <v>3.0580201575894597E-2</v>
      </c>
      <c r="G67">
        <v>-4.7428646931422347E-2</v>
      </c>
      <c r="H67">
        <v>-2.4662104679725769E-2</v>
      </c>
      <c r="I67">
        <v>3.1759385899968562E-3</v>
      </c>
      <c r="J67">
        <v>-1.0357791219549395</v>
      </c>
      <c r="K67">
        <v>1.3890994951727825E-3</v>
      </c>
      <c r="L67">
        <v>7.8357628133577398E-2</v>
      </c>
      <c r="M67">
        <v>2.8650186508358121E-2</v>
      </c>
      <c r="N67">
        <v>5.2595551402883115E-4</v>
      </c>
      <c r="O67">
        <v>7.8576354601627655E-4</v>
      </c>
      <c r="P67">
        <v>0.11635712237769986</v>
      </c>
      <c r="Q67">
        <v>0.15944528544508199</v>
      </c>
      <c r="R67">
        <v>6.3247027364179934E-2</v>
      </c>
      <c r="S67">
        <v>-0.33071783096857232</v>
      </c>
      <c r="T67">
        <v>-0.93884256057337812</v>
      </c>
      <c r="U67">
        <v>2.8172659049626905E-3</v>
      </c>
      <c r="V67">
        <v>0.1442273380156518</v>
      </c>
      <c r="W67">
        <v>3.584951672329756E-3</v>
      </c>
      <c r="X67">
        <v>3.9117332474127861E-3</v>
      </c>
      <c r="Y67">
        <v>-1.5902647228014308</v>
      </c>
      <c r="Z67">
        <v>-0.21465864971755369</v>
      </c>
      <c r="AA67">
        <v>-0.84936544130737945</v>
      </c>
      <c r="AB67">
        <v>2.9869596106107524E-2</v>
      </c>
      <c r="AC67">
        <v>1.6261819807614729E-2</v>
      </c>
      <c r="AD67">
        <v>0.29791769913871308</v>
      </c>
      <c r="AE67">
        <v>2.3377834273041038E-2</v>
      </c>
      <c r="AF67">
        <v>-2.8989267229845548E-2</v>
      </c>
      <c r="AG67">
        <v>-1.4115162418082269E-2</v>
      </c>
      <c r="AH67">
        <v>-6.4831148917626924E-2</v>
      </c>
      <c r="AI67">
        <v>-8.0064478653116097E-2</v>
      </c>
      <c r="AJ67">
        <v>0.12114499974736199</v>
      </c>
      <c r="AK67">
        <v>8.2496011196223182E-4</v>
      </c>
      <c r="AL67">
        <v>0.21309026579918339</v>
      </c>
      <c r="AM67">
        <v>-1.3713790736983538</v>
      </c>
      <c r="AN67">
        <v>-0.66434985885963915</v>
      </c>
      <c r="AO67">
        <v>-1.2583422139672202</v>
      </c>
      <c r="AP67">
        <v>2.2161589622662781E-3</v>
      </c>
      <c r="AQ67">
        <v>9.1157664483311043E-2</v>
      </c>
      <c r="AR67">
        <v>-0.83552641262838201</v>
      </c>
      <c r="AS67">
        <v>-0.40416241726753532</v>
      </c>
      <c r="AT67">
        <v>-1.1549421345854916</v>
      </c>
      <c r="AU67">
        <v>-8.3757980147695421E-2</v>
      </c>
      <c r="AV67">
        <v>-0.42522457293286881</v>
      </c>
      <c r="AW67">
        <v>5.9711018030875314E-2</v>
      </c>
      <c r="AX67">
        <v>1.490690359290861E-3</v>
      </c>
      <c r="AY67">
        <v>-1.1425629759976688</v>
      </c>
      <c r="AZ67">
        <v>-0.97045429298796149</v>
      </c>
      <c r="BA67">
        <v>-0.87028841785779121</v>
      </c>
      <c r="BB67">
        <v>-0.97198924050594793</v>
      </c>
      <c r="BC67">
        <v>-0.21343101372188278</v>
      </c>
      <c r="BD67">
        <v>0.25988739430347302</v>
      </c>
      <c r="BE67">
        <v>-0.12258986474125082</v>
      </c>
      <c r="BF67">
        <v>-0.16791223917948969</v>
      </c>
      <c r="BG67">
        <v>-0.20258006298099002</v>
      </c>
      <c r="BH67">
        <v>-1.6534132753880699</v>
      </c>
      <c r="BI67">
        <v>-1.4558622469433682</v>
      </c>
      <c r="BJ67">
        <v>-1.2816502362104543</v>
      </c>
      <c r="BK67">
        <v>2.5036227056526836E-2</v>
      </c>
      <c r="BL67">
        <v>-0.42337698047770128</v>
      </c>
      <c r="BM67">
        <v>-0.29600813131529297</v>
      </c>
      <c r="BN67">
        <v>-0.45498528936267207</v>
      </c>
      <c r="BO67">
        <v>-5.8313969753311665E-3</v>
      </c>
      <c r="BP67">
        <v>-1.5305397658727395</v>
      </c>
      <c r="BQ67">
        <v>1.6062374929579293E-2</v>
      </c>
      <c r="BR67">
        <v>3.8833694564426716E-2</v>
      </c>
      <c r="BS67">
        <v>-0.1841964161300455</v>
      </c>
      <c r="BT67">
        <v>-0.42956751893534439</v>
      </c>
      <c r="BU67">
        <v>-1.59790320253715</v>
      </c>
      <c r="BV67">
        <v>-0.59054062688862885</v>
      </c>
      <c r="BW67">
        <v>9.559013835643404E-2</v>
      </c>
      <c r="BX67">
        <v>6.6734161261720576E-2</v>
      </c>
      <c r="BY67">
        <v>-1.9180842425583391</v>
      </c>
      <c r="BZ67">
        <v>-0.2399964092449815</v>
      </c>
      <c r="CA67">
        <v>-0.91417197396133965</v>
      </c>
      <c r="CB67">
        <v>-0.13905875567541032</v>
      </c>
      <c r="CC67">
        <v>-0.41183129153782871</v>
      </c>
      <c r="CD67">
        <v>-1.3635679546607098</v>
      </c>
      <c r="CE67">
        <v>-0.15636358432390124</v>
      </c>
      <c r="CF67">
        <v>-0.24735248416965575</v>
      </c>
      <c r="CG67">
        <v>-0.82030650682606077</v>
      </c>
      <c r="CH67">
        <v>-2.2299702409720274E-3</v>
      </c>
      <c r="CI67">
        <v>7.7851766356990829E-2</v>
      </c>
      <c r="CJ67">
        <v>-0.82497263911466301</v>
      </c>
      <c r="CK67">
        <v>-1.2948683134484817</v>
      </c>
      <c r="CL67">
        <v>-0.82963268089329911</v>
      </c>
      <c r="CM67">
        <v>-0.5424949663523968</v>
      </c>
      <c r="CN67">
        <v>-0.50528966092868988</v>
      </c>
      <c r="CO67">
        <v>-0.37104869488320297</v>
      </c>
      <c r="CP67">
        <v>1.3183297412794514E-2</v>
      </c>
      <c r="CQ67">
        <v>-1.540845543279814</v>
      </c>
      <c r="CR67">
        <v>-1.2238320725776095</v>
      </c>
      <c r="CS67">
        <v>-1.1570987997467721</v>
      </c>
      <c r="CT67">
        <v>-1.73365399841261</v>
      </c>
      <c r="CU67">
        <v>-0.87941313819279787</v>
      </c>
      <c r="CV67">
        <v>-0.73016253238409201</v>
      </c>
      <c r="CW67">
        <v>-1.4195692464765641</v>
      </c>
      <c r="CX67">
        <v>-0.95966175491673444</v>
      </c>
      <c r="CY67">
        <v>-1.3798084877078958</v>
      </c>
      <c r="CZ67">
        <v>-1.5559996062209118</v>
      </c>
      <c r="DA67">
        <v>-1.7286196737125887</v>
      </c>
      <c r="DB67">
        <v>-0.82575481889062241</v>
      </c>
      <c r="DC67">
        <v>-0.50545304311521533</v>
      </c>
      <c r="DD67">
        <v>-1.2026660816995078</v>
      </c>
      <c r="DE67">
        <v>-1.1471577689202186</v>
      </c>
      <c r="DF67">
        <v>-1.20019627762018</v>
      </c>
      <c r="DG67">
        <v>-1.654309365639326</v>
      </c>
      <c r="DH67">
        <v>-0.9887260530377272</v>
      </c>
      <c r="DI67">
        <v>-1.034078302905113</v>
      </c>
      <c r="DJ67">
        <v>-0.95794272365295952</v>
      </c>
      <c r="DK67">
        <v>-1.4544485925060444</v>
      </c>
      <c r="DL67">
        <v>-1.0285390133185031</v>
      </c>
      <c r="DM67">
        <v>-1.4854820750284721</v>
      </c>
      <c r="DN67">
        <v>-1.2800338440735195</v>
      </c>
      <c r="DO67">
        <v>-1.1272435636339879</v>
      </c>
      <c r="DP67">
        <v>-0.53653115788836692</v>
      </c>
      <c r="DQ67">
        <v>-0.61999296122836489</v>
      </c>
      <c r="DR67">
        <v>-1.0666309125281763</v>
      </c>
      <c r="DS67">
        <v>-0.74922901054213864</v>
      </c>
      <c r="DT67">
        <v>-1.5122750033421253</v>
      </c>
      <c r="DU67">
        <v>-1.2204416298037879</v>
      </c>
      <c r="DV67">
        <v>-1.2900959697861163</v>
      </c>
      <c r="DW67">
        <v>-0.73521798119433102</v>
      </c>
      <c r="DX67">
        <v>-1.1533988954143928</v>
      </c>
      <c r="DY67">
        <v>-0.53421820350964488</v>
      </c>
      <c r="DZ67">
        <v>-1.5059932399486216</v>
      </c>
      <c r="EA67">
        <v>-1.3614612897806799</v>
      </c>
      <c r="EB67">
        <v>-1.5512672734260424</v>
      </c>
      <c r="EC67">
        <v>-1.2593730425269447</v>
      </c>
      <c r="ED67">
        <v>-0.11241766680369845</v>
      </c>
      <c r="EE67">
        <v>-1.4123243999156367</v>
      </c>
      <c r="EF67">
        <v>-0.73862809661773299</v>
      </c>
      <c r="EG67">
        <v>-0.76470817929806501</v>
      </c>
      <c r="EH67">
        <v>-1.3330512202971494</v>
      </c>
      <c r="EI67">
        <v>-0.46728573851059374</v>
      </c>
      <c r="EJ67">
        <v>-1.1314624439027399</v>
      </c>
      <c r="EK67">
        <v>-1.4218728042494739</v>
      </c>
      <c r="EL67">
        <v>-1.4701273439685905</v>
      </c>
      <c r="EM67">
        <v>-0.65728205064863876</v>
      </c>
      <c r="EN67">
        <v>-0.51376220078630319</v>
      </c>
      <c r="EO67">
        <v>-0.72616374354343027</v>
      </c>
      <c r="EP67">
        <v>-1.1135220781108854</v>
      </c>
      <c r="EQ67">
        <v>-0.86226503483742467</v>
      </c>
      <c r="ER67">
        <v>-0.17846737871001223</v>
      </c>
      <c r="ES67">
        <v>-0.42279201674741873</v>
      </c>
      <c r="ET67">
        <v>-0.76168925723144054</v>
      </c>
      <c r="EU67">
        <v>-0.77875232413024498</v>
      </c>
      <c r="EV67">
        <v>-0.77887770904600651</v>
      </c>
      <c r="EW67">
        <v>-1.0959385647571294</v>
      </c>
      <c r="EX67">
        <v>-0.74860856715421908</v>
      </c>
      <c r="EY67">
        <v>-0.71453456669297677</v>
      </c>
      <c r="EZ67">
        <v>-1.1383724773533296E-2</v>
      </c>
      <c r="FA67">
        <v>-0.57011472902048554</v>
      </c>
      <c r="FB67">
        <v>-0.92964161415144508</v>
      </c>
      <c r="FC67">
        <v>-0.80863300851382425</v>
      </c>
      <c r="FD67">
        <v>-0.92054661308924368</v>
      </c>
      <c r="FE67">
        <v>-0.8114030803179707</v>
      </c>
      <c r="FF67">
        <v>-0.13947931670215155</v>
      </c>
      <c r="FG67">
        <v>-7.1279499898695663E-4</v>
      </c>
      <c r="FH67">
        <v>-0.51895518560949372</v>
      </c>
      <c r="FI67">
        <v>-0.93298884721372899</v>
      </c>
      <c r="FJ67">
        <v>-0.89717468310713</v>
      </c>
      <c r="FK67">
        <v>-1.083141139551502</v>
      </c>
      <c r="FL67">
        <v>-1.2045755643885505</v>
      </c>
      <c r="FM67">
        <v>-0.22295189146102776</v>
      </c>
      <c r="FN67">
        <v>7.9190157763223287E-2</v>
      </c>
      <c r="FO67">
        <v>-0.53278555229074098</v>
      </c>
      <c r="FP67">
        <v>-1.1116318128001548</v>
      </c>
      <c r="FQ67">
        <v>-0.80771707829651418</v>
      </c>
      <c r="FR67">
        <v>1.5983954901496882E-2</v>
      </c>
      <c r="FS67">
        <v>5.8888687673097226E-2</v>
      </c>
      <c r="FT67">
        <v>7.4782281193211009E-2</v>
      </c>
      <c r="FU67">
        <v>-0.50908579420559108</v>
      </c>
      <c r="FV67">
        <v>0.23738592683373835</v>
      </c>
      <c r="FW67">
        <v>-1.1591599106677231</v>
      </c>
      <c r="FX67">
        <v>7.8748665414227079E-2</v>
      </c>
      <c r="FY67">
        <v>2.1397069041467532E-2</v>
      </c>
      <c r="FZ67">
        <v>0.10000757214937213</v>
      </c>
      <c r="GA67">
        <v>-0.52497618320570605</v>
      </c>
      <c r="GB67">
        <v>0.18932982536300125</v>
      </c>
      <c r="GC67">
        <v>-0.76162620599303765</v>
      </c>
      <c r="GD67">
        <v>0.57038158122852434</v>
      </c>
      <c r="GE67">
        <v>0.15484455358635446</v>
      </c>
      <c r="GF67">
        <v>0.12429437211191471</v>
      </c>
      <c r="GG67">
        <v>0.33706686008172448</v>
      </c>
      <c r="GH67">
        <v>-0.94031663046218794</v>
      </c>
      <c r="GI67">
        <v>0.36059680134298105</v>
      </c>
      <c r="GJ67">
        <v>-1.0994659247123206</v>
      </c>
      <c r="GK67">
        <v>-1.0956644365460251</v>
      </c>
      <c r="GL67">
        <v>-1.4856457045377238</v>
      </c>
      <c r="GM67">
        <v>-6.188036488306012E-3</v>
      </c>
      <c r="GN67">
        <v>-0.5562421848005108</v>
      </c>
      <c r="GO67">
        <v>0.20997869709944744</v>
      </c>
      <c r="GP67">
        <v>-0.16972341772628718</v>
      </c>
      <c r="GQ67">
        <v>4.5766417066941935E-2</v>
      </c>
      <c r="GR67">
        <v>-1.5584646219213811</v>
      </c>
      <c r="GS67">
        <v>-1.2963579223648329</v>
      </c>
      <c r="GT67">
        <v>-0.24484868805610494</v>
      </c>
      <c r="GU67">
        <v>-0.24991730111980479</v>
      </c>
      <c r="GV67">
        <v>0.14194495068679805</v>
      </c>
      <c r="GW67">
        <v>0.11246082699474724</v>
      </c>
      <c r="GX67">
        <v>7.7771901719333375E-2</v>
      </c>
      <c r="GY67">
        <v>0.52557352058372298</v>
      </c>
      <c r="GZ67">
        <v>1.3959109948930281E-2</v>
      </c>
      <c r="HA67">
        <v>0.43616247730290164</v>
      </c>
      <c r="HB67">
        <v>6.2762989469429792E-2</v>
      </c>
      <c r="HC67">
        <v>-3.6767469010640934E-3</v>
      </c>
      <c r="HD67">
        <v>8.8470906623171641E-2</v>
      </c>
      <c r="HE67">
        <v>0.45324231098410245</v>
      </c>
      <c r="HF67">
        <v>-6.0571061321776582E-3</v>
      </c>
      <c r="HG67">
        <v>0.13863957857665618</v>
      </c>
      <c r="HH67">
        <v>2.9576768591899633E-2</v>
      </c>
      <c r="HI67">
        <v>-4.206949226954055E-2</v>
      </c>
      <c r="HJ67">
        <v>0.20718991204419865</v>
      </c>
      <c r="HK67">
        <v>0.25613629087601175</v>
      </c>
      <c r="HL67">
        <v>0.13294928548263957</v>
      </c>
      <c r="HM67">
        <v>5.3340007469931637E-3</v>
      </c>
      <c r="HN67">
        <v>0.11146527618040784</v>
      </c>
      <c r="HO67">
        <v>-0.45570252303040537</v>
      </c>
      <c r="HP67">
        <v>9.0695925822734072E-2</v>
      </c>
      <c r="HQ67">
        <v>0.21441935482649305</v>
      </c>
      <c r="HR67">
        <v>0.34749066105763327</v>
      </c>
      <c r="HS67">
        <v>-1.2888402183577023</v>
      </c>
      <c r="HT67">
        <v>-0.57017971560885372</v>
      </c>
      <c r="HU67">
        <v>-1.3308109925345255</v>
      </c>
      <c r="HV67">
        <v>-0.38059768146680467</v>
      </c>
      <c r="HW67">
        <v>2.7533224840680891E-2</v>
      </c>
      <c r="HX67">
        <v>0.29215945502291274</v>
      </c>
      <c r="HY67">
        <v>0.23914107177853722</v>
      </c>
      <c r="HZ67">
        <v>-1.0235462011078527</v>
      </c>
      <c r="IA67">
        <v>-1.0956151295293473</v>
      </c>
      <c r="IB67">
        <v>-0.98535709339967414</v>
      </c>
      <c r="IC67">
        <v>-0.31256326291759673</v>
      </c>
      <c r="ID67">
        <v>8.2471279567153583E-2</v>
      </c>
      <c r="IE67">
        <v>0.1695938215696319</v>
      </c>
      <c r="IF67">
        <v>6.2795661140081768E-2</v>
      </c>
      <c r="IG67">
        <v>-0.78785918994637394</v>
      </c>
      <c r="IH67">
        <v>-9.503688600088385E-2</v>
      </c>
      <c r="II67">
        <v>-6.1078500312273527E-2</v>
      </c>
      <c r="IJ67">
        <v>0.17322754815403196</v>
      </c>
      <c r="IK67">
        <v>7.4901599904217036E-3</v>
      </c>
      <c r="IL67">
        <v>-1.1847064283577763E-2</v>
      </c>
      <c r="IM67">
        <v>0.32645224304443138</v>
      </c>
      <c r="IN67">
        <v>0.16446017299403493</v>
      </c>
      <c r="IO67">
        <v>0.3616702839840929</v>
      </c>
      <c r="IP67">
        <v>3.0730498236994815E-2</v>
      </c>
      <c r="IQ67">
        <v>2.0033744541028627E-4</v>
      </c>
      <c r="IR67">
        <v>4.9137436964780491E-2</v>
      </c>
      <c r="IS67">
        <v>-2.171749274135847E-3</v>
      </c>
      <c r="IT67">
        <v>-8.7803946193106649E-2</v>
      </c>
      <c r="IU67">
        <v>-0.38290568714650558</v>
      </c>
      <c r="IV67">
        <v>-0.56692215896808318</v>
      </c>
      <c r="IW67">
        <v>-1.0485344582860017</v>
      </c>
      <c r="IX67">
        <v>0.32894357866892776</v>
      </c>
      <c r="IY67">
        <v>5.0025234783097006E-2</v>
      </c>
      <c r="IZ67">
        <v>0.11579247906833465</v>
      </c>
      <c r="JA67">
        <v>-0.34209904023789706</v>
      </c>
      <c r="JB67">
        <v>-0.26313395912746013</v>
      </c>
      <c r="JC67">
        <v>-1.2658309089059989</v>
      </c>
      <c r="JD67">
        <v>3.3213297918219267E-2</v>
      </c>
      <c r="JE67">
        <v>-9.8465409622289363E-2</v>
      </c>
      <c r="JF67">
        <v>-0.5205473764473395</v>
      </c>
      <c r="JG67">
        <v>2.4107060831920551E-3</v>
      </c>
      <c r="JH67">
        <v>0.14066093739916896</v>
      </c>
      <c r="JI67">
        <v>0.23127492521642909</v>
      </c>
      <c r="JJ67">
        <v>0.18898442740207705</v>
      </c>
      <c r="JK67">
        <v>-0.2889410906102865</v>
      </c>
      <c r="JL67">
        <v>8.3017320578322867E-3</v>
      </c>
      <c r="JM67">
        <v>2.1908815238075943E-2</v>
      </c>
      <c r="JN67">
        <v>9.0163112257743323E-3</v>
      </c>
      <c r="JO67">
        <v>-3.9560779908135921E-4</v>
      </c>
      <c r="JP67">
        <v>-0.4333173024704981</v>
      </c>
      <c r="JQ67">
        <v>2.0779424824518236E-2</v>
      </c>
      <c r="JR67">
        <v>-0.14049053078759383</v>
      </c>
      <c r="JS67">
        <v>1.2147294027745878E-2</v>
      </c>
      <c r="JT67">
        <v>-0.94348111079220576</v>
      </c>
      <c r="JU67">
        <v>-0.6448914403600241</v>
      </c>
      <c r="JV67">
        <v>0.17618434622009782</v>
      </c>
      <c r="JW67">
        <v>0.55674807196913922</v>
      </c>
      <c r="JX67">
        <v>1.4236233169910512E-2</v>
      </c>
      <c r="JY67">
        <v>8.6480550442483345E-2</v>
      </c>
      <c r="JZ67">
        <v>0.28309713208576592</v>
      </c>
      <c r="KA67">
        <v>4.383844247911052E-2</v>
      </c>
      <c r="KB67">
        <v>7.2283551536120094E-2</v>
      </c>
      <c r="KC67">
        <v>3.5084775675703631E-2</v>
      </c>
      <c r="KD67">
        <v>0.20281222637333715</v>
      </c>
      <c r="KE67">
        <v>1.1058142203295577E-2</v>
      </c>
      <c r="KF67">
        <v>0.19600497114850643</v>
      </c>
      <c r="KG67">
        <v>7.8453837048280045E-2</v>
      </c>
      <c r="KH67">
        <v>7.284337493495753E-2</v>
      </c>
      <c r="KI67">
        <v>0.11763944459806878</v>
      </c>
      <c r="KJ67">
        <v>9.1923060160312958E-2</v>
      </c>
      <c r="KK67">
        <v>0.18646868881759512</v>
      </c>
      <c r="KL67">
        <v>4.0903409577712622E-2</v>
      </c>
      <c r="KM67">
        <v>-1.373730405847753E-4</v>
      </c>
      <c r="KN67">
        <v>0.11760450453816551</v>
      </c>
      <c r="KO67">
        <v>4.8607254123440691E-2</v>
      </c>
      <c r="KP67">
        <v>5.8602691760166262E-2</v>
      </c>
      <c r="KQ67">
        <v>0.40812683671639777</v>
      </c>
      <c r="KR67">
        <v>0.18417338389985821</v>
      </c>
      <c r="KS67">
        <v>0.259126118118158</v>
      </c>
      <c r="KT67">
        <v>0.10112842693899528</v>
      </c>
      <c r="KU67">
        <v>8.6437953356343897E-2</v>
      </c>
      <c r="KV67">
        <v>7.3476407403520929E-3</v>
      </c>
      <c r="KW67">
        <v>0.28509788000462127</v>
      </c>
      <c r="KX67">
        <v>1.6822375946445735E-2</v>
      </c>
      <c r="KY67">
        <v>6.7954828889555167E-4</v>
      </c>
      <c r="KZ67">
        <v>2.3949160165407261E-2</v>
      </c>
      <c r="LA67">
        <v>1.7696835615606414E-2</v>
      </c>
      <c r="LB67">
        <v>0.18543650308258755</v>
      </c>
      <c r="LC67">
        <v>0.2330325119275076</v>
      </c>
      <c r="LD67">
        <v>9.8302295471382736E-2</v>
      </c>
      <c r="LE67">
        <v>1.9138020595843092E-2</v>
      </c>
      <c r="LF67">
        <v>1.0925178408400134E-3</v>
      </c>
      <c r="LG67">
        <v>0.3896754299844975</v>
      </c>
      <c r="LH67">
        <v>0.28722225430451892</v>
      </c>
      <c r="LI67">
        <v>1.974826377581473E-2</v>
      </c>
      <c r="LJ67">
        <v>0.500185379867088</v>
      </c>
      <c r="LK67">
        <v>0.49071668951647623</v>
      </c>
      <c r="LL67">
        <v>4.3216461664644573E-2</v>
      </c>
    </row>
    <row r="68" spans="1:324">
      <c r="A68" s="2">
        <v>0.65625</v>
      </c>
      <c r="B68">
        <v>0.24923991039058804</v>
      </c>
      <c r="C68">
        <v>6.8806173967885019E-4</v>
      </c>
      <c r="D68">
        <v>0.15042903292564844</v>
      </c>
      <c r="E68">
        <v>0.1030626243233807</v>
      </c>
      <c r="F68">
        <v>3.0580201575894597E-2</v>
      </c>
      <c r="G68">
        <v>-4.7428646931422347E-2</v>
      </c>
      <c r="H68">
        <v>-2.4662104679725769E-2</v>
      </c>
      <c r="I68">
        <v>3.1759385899968562E-3</v>
      </c>
      <c r="J68">
        <v>-1.0357791219549395</v>
      </c>
      <c r="K68">
        <v>1.3890994951727825E-3</v>
      </c>
      <c r="L68">
        <v>7.8357628133577398E-2</v>
      </c>
      <c r="M68">
        <v>2.8650186508358121E-2</v>
      </c>
      <c r="N68">
        <v>5.2595551402883115E-4</v>
      </c>
      <c r="O68">
        <v>7.8576354601627655E-4</v>
      </c>
      <c r="P68">
        <v>0.11635712237769986</v>
      </c>
      <c r="Q68">
        <v>0.15944528544508199</v>
      </c>
      <c r="R68">
        <v>6.3247027364179934E-2</v>
      </c>
      <c r="S68">
        <v>-0.33071783096857232</v>
      </c>
      <c r="T68">
        <v>-0.93884256057337812</v>
      </c>
      <c r="U68">
        <v>2.8172659049626905E-3</v>
      </c>
      <c r="V68">
        <v>0.1442273380156518</v>
      </c>
      <c r="W68">
        <v>3.584951672329756E-3</v>
      </c>
      <c r="X68">
        <v>3.9117332474127861E-3</v>
      </c>
      <c r="Y68">
        <v>-1.5902647228014308</v>
      </c>
      <c r="Z68">
        <v>-0.21465864971755369</v>
      </c>
      <c r="AA68">
        <v>-0.84936544130737945</v>
      </c>
      <c r="AB68">
        <v>2.9869596106107524E-2</v>
      </c>
      <c r="AC68">
        <v>1.6261819807614729E-2</v>
      </c>
      <c r="AD68">
        <v>0.29791769913871308</v>
      </c>
      <c r="AE68">
        <v>2.3377834273041038E-2</v>
      </c>
      <c r="AF68">
        <v>-2.8989267229845548E-2</v>
      </c>
      <c r="AG68">
        <v>-1.4115162418082269E-2</v>
      </c>
      <c r="AH68">
        <v>-6.4831148917626924E-2</v>
      </c>
      <c r="AI68">
        <v>-8.0064478653116097E-2</v>
      </c>
      <c r="AJ68">
        <v>0.12114499974736199</v>
      </c>
      <c r="AK68">
        <v>8.2496011196223182E-4</v>
      </c>
      <c r="AL68">
        <v>0.21309026579918339</v>
      </c>
      <c r="AM68">
        <v>-1.3713790736983538</v>
      </c>
      <c r="AN68">
        <v>-0.66434985885963915</v>
      </c>
      <c r="AO68">
        <v>-1.2583422139672202</v>
      </c>
      <c r="AP68">
        <v>2.2161589622662781E-3</v>
      </c>
      <c r="AQ68">
        <v>9.1157664483311043E-2</v>
      </c>
      <c r="AR68">
        <v>-0.83552641262838201</v>
      </c>
      <c r="AS68">
        <v>-0.40416241726753532</v>
      </c>
      <c r="AT68">
        <v>-1.1549421345854916</v>
      </c>
      <c r="AU68">
        <v>-8.3757980147695421E-2</v>
      </c>
      <c r="AV68">
        <v>-0.42522457293286881</v>
      </c>
      <c r="AW68">
        <v>5.9711018030875314E-2</v>
      </c>
      <c r="AX68">
        <v>1.490690359290861E-3</v>
      </c>
      <c r="AY68">
        <v>-1.1425629759976688</v>
      </c>
      <c r="AZ68">
        <v>-0.97045429298796149</v>
      </c>
      <c r="BA68">
        <v>-0.87028841785779121</v>
      </c>
      <c r="BB68">
        <v>-0.97198924050594793</v>
      </c>
      <c r="BC68">
        <v>-0.21343101372188278</v>
      </c>
      <c r="BD68">
        <v>0.25988739430347302</v>
      </c>
      <c r="BE68">
        <v>-0.12258986474125082</v>
      </c>
      <c r="BF68">
        <v>-0.16791223917948969</v>
      </c>
      <c r="BG68">
        <v>-0.20258006298099002</v>
      </c>
      <c r="BH68">
        <v>-1.6534132753880699</v>
      </c>
      <c r="BI68">
        <v>-1.4558622469433682</v>
      </c>
      <c r="BJ68">
        <v>-1.2816502362104543</v>
      </c>
      <c r="BK68">
        <v>2.5036227056526836E-2</v>
      </c>
      <c r="BL68">
        <v>-0.42337698047770128</v>
      </c>
      <c r="BM68">
        <v>-0.29600813131529297</v>
      </c>
      <c r="BN68">
        <v>-0.45498528936267207</v>
      </c>
      <c r="BO68">
        <v>-5.8313969753311665E-3</v>
      </c>
      <c r="BP68">
        <v>-1.5305397658727395</v>
      </c>
      <c r="BQ68">
        <v>1.6062374929579293E-2</v>
      </c>
      <c r="BR68">
        <v>3.8833694564426716E-2</v>
      </c>
      <c r="BS68">
        <v>-0.1841964161300455</v>
      </c>
      <c r="BT68">
        <v>-0.42956751893534439</v>
      </c>
      <c r="BU68">
        <v>-1.59790320253715</v>
      </c>
      <c r="BV68">
        <v>-0.59054062688862885</v>
      </c>
      <c r="BW68">
        <v>9.559013835643404E-2</v>
      </c>
      <c r="BX68">
        <v>6.6734161261720576E-2</v>
      </c>
      <c r="BY68">
        <v>-1.9180842425583391</v>
      </c>
      <c r="BZ68">
        <v>-0.2399964092449815</v>
      </c>
      <c r="CA68">
        <v>-0.91417197396133965</v>
      </c>
      <c r="CB68">
        <v>-0.13905875567541032</v>
      </c>
      <c r="CC68">
        <v>-0.41183129153782871</v>
      </c>
      <c r="CD68">
        <v>-1.3635679546607098</v>
      </c>
      <c r="CE68">
        <v>-0.15636358432390124</v>
      </c>
      <c r="CF68">
        <v>-0.24735248416965575</v>
      </c>
      <c r="CG68">
        <v>-0.82030650682606077</v>
      </c>
      <c r="CH68">
        <v>-2.2299702409720274E-3</v>
      </c>
      <c r="CI68">
        <v>7.7851766356990829E-2</v>
      </c>
      <c r="CJ68">
        <v>-0.82497263911466301</v>
      </c>
      <c r="CK68">
        <v>-1.2948683134484817</v>
      </c>
      <c r="CL68">
        <v>-0.82963268089329911</v>
      </c>
      <c r="CM68">
        <v>-0.5424949663523968</v>
      </c>
      <c r="CN68">
        <v>-0.50528966092868988</v>
      </c>
      <c r="CO68">
        <v>-0.37104869488320297</v>
      </c>
      <c r="CP68">
        <v>1.3183297412794514E-2</v>
      </c>
      <c r="CQ68">
        <v>-1.540845543279814</v>
      </c>
      <c r="CR68">
        <v>-1.2238320725776095</v>
      </c>
      <c r="CS68">
        <v>-1.1570987997467721</v>
      </c>
      <c r="CT68">
        <v>-1.73365399841261</v>
      </c>
      <c r="CU68">
        <v>-0.87941313819279787</v>
      </c>
      <c r="CV68">
        <v>-0.73016253238409201</v>
      </c>
      <c r="CW68">
        <v>-1.4195692464765641</v>
      </c>
      <c r="CX68">
        <v>-0.95966175491673444</v>
      </c>
      <c r="CY68">
        <v>-1.3798084877078958</v>
      </c>
      <c r="CZ68">
        <v>-1.5559996062209118</v>
      </c>
      <c r="DA68">
        <v>-1.7286196737125887</v>
      </c>
      <c r="DB68">
        <v>-0.82575481889062241</v>
      </c>
      <c r="DC68">
        <v>-0.50545304311521533</v>
      </c>
      <c r="DD68">
        <v>-1.2026660816995078</v>
      </c>
      <c r="DE68">
        <v>-1.1471577689202186</v>
      </c>
      <c r="DF68">
        <v>-1.20019627762018</v>
      </c>
      <c r="DG68">
        <v>-1.654309365639326</v>
      </c>
      <c r="DH68">
        <v>-0.9887260530377272</v>
      </c>
      <c r="DI68">
        <v>-1.034078302905113</v>
      </c>
      <c r="DJ68">
        <v>-0.95794272365295952</v>
      </c>
      <c r="DK68">
        <v>-1.4544485925060444</v>
      </c>
      <c r="DL68">
        <v>-1.0285390133185031</v>
      </c>
      <c r="DM68">
        <v>-1.4854820750284721</v>
      </c>
      <c r="DN68">
        <v>-1.2800338440735195</v>
      </c>
      <c r="DO68">
        <v>-1.1272435636339879</v>
      </c>
      <c r="DP68">
        <v>-0.53653115788836692</v>
      </c>
      <c r="DQ68">
        <v>-0.61999296122836489</v>
      </c>
      <c r="DR68">
        <v>-1.0666309125281763</v>
      </c>
      <c r="DS68">
        <v>-0.74922901054213864</v>
      </c>
      <c r="DT68">
        <v>-1.5122750033421253</v>
      </c>
      <c r="DU68">
        <v>-1.2204416298037879</v>
      </c>
      <c r="DV68">
        <v>-1.2900959697861163</v>
      </c>
      <c r="DW68">
        <v>-0.73521798119433102</v>
      </c>
      <c r="DX68">
        <v>-1.1533988954143928</v>
      </c>
      <c r="DY68">
        <v>-0.53421820350964488</v>
      </c>
      <c r="DZ68">
        <v>-1.5059932399486216</v>
      </c>
      <c r="EA68">
        <v>-1.3614612897806799</v>
      </c>
      <c r="EB68">
        <v>-1.5512672734260424</v>
      </c>
      <c r="EC68">
        <v>-1.2593730425269447</v>
      </c>
      <c r="ED68">
        <v>-0.11241766680369845</v>
      </c>
      <c r="EE68">
        <v>-1.4123243999156367</v>
      </c>
      <c r="EF68">
        <v>-0.73862809661773299</v>
      </c>
      <c r="EG68">
        <v>-0.76470817929806501</v>
      </c>
      <c r="EH68">
        <v>-1.3330512202971494</v>
      </c>
      <c r="EI68">
        <v>-0.46728573851059374</v>
      </c>
      <c r="EJ68">
        <v>-1.1314624439027399</v>
      </c>
      <c r="EK68">
        <v>-1.4218728042494739</v>
      </c>
      <c r="EL68">
        <v>-1.4701273439685905</v>
      </c>
      <c r="EM68">
        <v>-0.65728205064863876</v>
      </c>
      <c r="EN68">
        <v>-0.51376220078630319</v>
      </c>
      <c r="EO68">
        <v>-0.72616374354343027</v>
      </c>
      <c r="EP68">
        <v>-1.1135220781108854</v>
      </c>
      <c r="EQ68">
        <v>-0.86226503483742467</v>
      </c>
      <c r="ER68">
        <v>-0.17846737871001223</v>
      </c>
      <c r="ES68">
        <v>-0.42279201674741873</v>
      </c>
      <c r="ET68">
        <v>-0.76168925723144054</v>
      </c>
      <c r="EU68">
        <v>-0.77875232413024498</v>
      </c>
      <c r="EV68">
        <v>-0.77887770904600651</v>
      </c>
      <c r="EW68">
        <v>-1.0959385647571294</v>
      </c>
      <c r="EX68">
        <v>-0.74860856715421908</v>
      </c>
      <c r="EY68">
        <v>-0.71453456669297677</v>
      </c>
      <c r="EZ68">
        <v>-1.1383724773533296E-2</v>
      </c>
      <c r="FA68">
        <v>-0.57011472902048554</v>
      </c>
      <c r="FB68">
        <v>-0.92964161415144508</v>
      </c>
      <c r="FC68">
        <v>-0.80863300851382425</v>
      </c>
      <c r="FD68">
        <v>-0.92054661308924368</v>
      </c>
      <c r="FE68">
        <v>-0.8114030803179707</v>
      </c>
      <c r="FF68">
        <v>-0.13947931670215155</v>
      </c>
      <c r="FG68">
        <v>-7.1279499898695663E-4</v>
      </c>
      <c r="FH68">
        <v>-0.51895518560949372</v>
      </c>
      <c r="FI68">
        <v>-0.93298884721372899</v>
      </c>
      <c r="FJ68">
        <v>-0.89717468310713</v>
      </c>
      <c r="FK68">
        <v>-1.083141139551502</v>
      </c>
      <c r="FL68">
        <v>-1.2045755643885505</v>
      </c>
      <c r="FM68">
        <v>-0.22295189146102776</v>
      </c>
      <c r="FN68">
        <v>7.9190157763223287E-2</v>
      </c>
      <c r="FO68">
        <v>-0.53278555229074098</v>
      </c>
      <c r="FP68">
        <v>-1.1116318128001548</v>
      </c>
      <c r="FQ68">
        <v>-0.80771707829651418</v>
      </c>
      <c r="FR68">
        <v>1.5983954901496882E-2</v>
      </c>
      <c r="FS68">
        <v>5.8888687673097226E-2</v>
      </c>
      <c r="FT68">
        <v>7.4782281193211009E-2</v>
      </c>
      <c r="FU68">
        <v>-0.50908579420559108</v>
      </c>
      <c r="FV68">
        <v>0.23738592683373835</v>
      </c>
      <c r="FW68">
        <v>-1.1591599106677231</v>
      </c>
      <c r="FX68">
        <v>7.8748665414227079E-2</v>
      </c>
      <c r="FY68">
        <v>2.1397069041467532E-2</v>
      </c>
      <c r="FZ68">
        <v>0.10000757214937213</v>
      </c>
      <c r="GA68">
        <v>-0.52497618320570605</v>
      </c>
      <c r="GB68">
        <v>0.18932982536300125</v>
      </c>
      <c r="GC68">
        <v>-0.76162620599303765</v>
      </c>
      <c r="GD68">
        <v>0.57038158122852434</v>
      </c>
      <c r="GE68">
        <v>0.15484455358635446</v>
      </c>
      <c r="GF68">
        <v>0.12429437211191471</v>
      </c>
      <c r="GG68">
        <v>0.33706686008172448</v>
      </c>
      <c r="GH68">
        <v>-0.94031663046218794</v>
      </c>
      <c r="GI68">
        <v>0.36059680134298105</v>
      </c>
      <c r="GJ68">
        <v>-1.0994659247123206</v>
      </c>
      <c r="GK68">
        <v>-1.0956644365460251</v>
      </c>
      <c r="GL68">
        <v>-1.4856457045377238</v>
      </c>
      <c r="GM68">
        <v>-6.188036488306012E-3</v>
      </c>
      <c r="GN68">
        <v>-0.5562421848005108</v>
      </c>
      <c r="GO68">
        <v>0.20997869709944744</v>
      </c>
      <c r="GP68">
        <v>-0.16972341772628718</v>
      </c>
      <c r="GQ68">
        <v>4.5766417066941935E-2</v>
      </c>
      <c r="GR68">
        <v>-1.5584646219213811</v>
      </c>
      <c r="GS68">
        <v>-1.2963579223648329</v>
      </c>
      <c r="GT68">
        <v>-0.24484868805610494</v>
      </c>
      <c r="GU68">
        <v>-0.24991730111980479</v>
      </c>
      <c r="GV68">
        <v>0.14194495068679805</v>
      </c>
      <c r="GW68">
        <v>0.11246082699474724</v>
      </c>
      <c r="GX68">
        <v>7.7771901719333375E-2</v>
      </c>
      <c r="GY68">
        <v>0.52557352058372298</v>
      </c>
      <c r="GZ68">
        <v>1.3959109948930281E-2</v>
      </c>
      <c r="HA68">
        <v>0.43616247730290164</v>
      </c>
      <c r="HB68">
        <v>6.2762989469429792E-2</v>
      </c>
      <c r="HC68">
        <v>-3.6767469010640934E-3</v>
      </c>
      <c r="HD68">
        <v>8.8470906623171641E-2</v>
      </c>
      <c r="HE68">
        <v>0.45324231098410245</v>
      </c>
      <c r="HF68">
        <v>-6.0571061321776582E-3</v>
      </c>
      <c r="HG68">
        <v>0.13863957857665618</v>
      </c>
      <c r="HH68">
        <v>2.9576768591899633E-2</v>
      </c>
      <c r="HI68">
        <v>-4.206949226954055E-2</v>
      </c>
      <c r="HJ68">
        <v>0.20718991204419865</v>
      </c>
      <c r="HK68">
        <v>0.25613629087601175</v>
      </c>
      <c r="HL68">
        <v>0.13294928548263957</v>
      </c>
      <c r="HM68">
        <v>5.3340007469931637E-3</v>
      </c>
      <c r="HN68">
        <v>0.11146527618040784</v>
      </c>
      <c r="HO68">
        <v>-0.45570252303040537</v>
      </c>
      <c r="HP68">
        <v>9.0695925822734072E-2</v>
      </c>
      <c r="HQ68">
        <v>0.21441935482649305</v>
      </c>
      <c r="HR68">
        <v>0.34749066105763327</v>
      </c>
      <c r="HS68">
        <v>-1.2888402183577023</v>
      </c>
      <c r="HT68">
        <v>-0.57017971560885372</v>
      </c>
      <c r="HU68">
        <v>-1.3308109925345255</v>
      </c>
      <c r="HV68">
        <v>-0.38059768146680467</v>
      </c>
      <c r="HW68">
        <v>2.7533224840680891E-2</v>
      </c>
      <c r="HX68">
        <v>0.29215945502291274</v>
      </c>
      <c r="HY68">
        <v>0.23914107177853722</v>
      </c>
      <c r="HZ68">
        <v>-1.0235462011078527</v>
      </c>
      <c r="IA68">
        <v>-1.0956151295293473</v>
      </c>
      <c r="IB68">
        <v>-0.98535709339967414</v>
      </c>
      <c r="IC68">
        <v>-0.31256326291759673</v>
      </c>
      <c r="ID68">
        <v>8.2471279567153583E-2</v>
      </c>
      <c r="IE68">
        <v>0.1695938215696319</v>
      </c>
      <c r="IF68">
        <v>6.2795661140081768E-2</v>
      </c>
      <c r="IG68">
        <v>-0.78785918994637394</v>
      </c>
      <c r="IH68">
        <v>-9.503688600088385E-2</v>
      </c>
      <c r="II68">
        <v>-6.1078500312273527E-2</v>
      </c>
      <c r="IJ68">
        <v>0.17322754815403196</v>
      </c>
      <c r="IK68">
        <v>7.4901599904217036E-3</v>
      </c>
      <c r="IL68">
        <v>-1.1847064283577763E-2</v>
      </c>
      <c r="IM68">
        <v>0.32645224304443138</v>
      </c>
      <c r="IN68">
        <v>0.16446017299403493</v>
      </c>
      <c r="IO68">
        <v>0.3616702839840929</v>
      </c>
      <c r="IP68">
        <v>3.0730498236994815E-2</v>
      </c>
      <c r="IQ68">
        <v>2.0033744541028627E-4</v>
      </c>
      <c r="IR68">
        <v>4.9137436964780491E-2</v>
      </c>
      <c r="IS68">
        <v>-2.171749274135847E-3</v>
      </c>
      <c r="IT68">
        <v>-8.7803946193106649E-2</v>
      </c>
      <c r="IU68">
        <v>-0.38290568714650558</v>
      </c>
      <c r="IV68">
        <v>-0.56692215896808318</v>
      </c>
      <c r="IW68">
        <v>-1.0485344582860017</v>
      </c>
      <c r="IX68">
        <v>0.32894357866892776</v>
      </c>
      <c r="IY68">
        <v>5.0025234783097006E-2</v>
      </c>
      <c r="IZ68">
        <v>0.11579247906833465</v>
      </c>
      <c r="JA68">
        <v>-0.34209904023789706</v>
      </c>
      <c r="JB68">
        <v>-0.26313395912746013</v>
      </c>
      <c r="JC68">
        <v>-1.2658309089059989</v>
      </c>
      <c r="JD68">
        <v>3.3213297918219267E-2</v>
      </c>
      <c r="JE68">
        <v>-9.8465409622289363E-2</v>
      </c>
      <c r="JF68">
        <v>-0.5205473764473395</v>
      </c>
      <c r="JG68">
        <v>2.4107060831920551E-3</v>
      </c>
      <c r="JH68">
        <v>0.14066093739916896</v>
      </c>
      <c r="JI68">
        <v>0.23127492521642909</v>
      </c>
      <c r="JJ68">
        <v>0.18898442740207705</v>
      </c>
      <c r="JK68">
        <v>-0.2889410906102865</v>
      </c>
      <c r="JL68">
        <v>8.3017320578322867E-3</v>
      </c>
      <c r="JM68">
        <v>2.1908815238075943E-2</v>
      </c>
      <c r="JN68">
        <v>9.0163112257743323E-3</v>
      </c>
      <c r="JO68">
        <v>-3.9560779908135921E-4</v>
      </c>
      <c r="JP68">
        <v>-0.4333173024704981</v>
      </c>
      <c r="JQ68">
        <v>2.0779424824518236E-2</v>
      </c>
      <c r="JR68">
        <v>-0.14049053078759383</v>
      </c>
      <c r="JS68">
        <v>1.2147294027745878E-2</v>
      </c>
      <c r="JT68">
        <v>-0.94348111079220576</v>
      </c>
      <c r="JU68">
        <v>-0.6448914403600241</v>
      </c>
      <c r="JV68">
        <v>0.17618434622009782</v>
      </c>
      <c r="JW68">
        <v>0.55674807196913922</v>
      </c>
      <c r="JX68">
        <v>1.4236233169910512E-2</v>
      </c>
      <c r="JY68">
        <v>8.6480550442483345E-2</v>
      </c>
      <c r="JZ68">
        <v>0.28309713208576592</v>
      </c>
      <c r="KA68">
        <v>4.383844247911052E-2</v>
      </c>
      <c r="KB68">
        <v>7.2283551536120094E-2</v>
      </c>
      <c r="KC68">
        <v>3.5084775675703631E-2</v>
      </c>
      <c r="KD68">
        <v>0.20281222637333715</v>
      </c>
      <c r="KE68">
        <v>1.1058142203295577E-2</v>
      </c>
      <c r="KF68">
        <v>0.19600497114850643</v>
      </c>
      <c r="KG68">
        <v>7.8453837048280045E-2</v>
      </c>
      <c r="KH68">
        <v>7.284337493495753E-2</v>
      </c>
      <c r="KI68">
        <v>0.11763944459806878</v>
      </c>
      <c r="KJ68">
        <v>9.1923060160312958E-2</v>
      </c>
      <c r="KK68">
        <v>0.18646868881759512</v>
      </c>
      <c r="KL68">
        <v>4.0903409577712622E-2</v>
      </c>
      <c r="KM68">
        <v>-1.373730405847753E-4</v>
      </c>
      <c r="KN68">
        <v>0.11760450453816551</v>
      </c>
      <c r="KO68">
        <v>4.8607254123440691E-2</v>
      </c>
      <c r="KP68">
        <v>5.8602691760166262E-2</v>
      </c>
      <c r="KQ68">
        <v>0.40812683671639777</v>
      </c>
      <c r="KR68">
        <v>0.18417338389985821</v>
      </c>
      <c r="KS68">
        <v>0.259126118118158</v>
      </c>
      <c r="KT68">
        <v>0.10112842693899528</v>
      </c>
      <c r="KU68">
        <v>8.6437953356343897E-2</v>
      </c>
      <c r="KV68">
        <v>7.3476407403520929E-3</v>
      </c>
      <c r="KW68">
        <v>0.28509788000462127</v>
      </c>
      <c r="KX68">
        <v>1.6822375946445735E-2</v>
      </c>
      <c r="KY68">
        <v>6.7954828889555167E-4</v>
      </c>
      <c r="KZ68">
        <v>2.3949160165407261E-2</v>
      </c>
      <c r="LA68">
        <v>1.7696835615606414E-2</v>
      </c>
      <c r="LB68">
        <v>0.18543650308258755</v>
      </c>
      <c r="LC68">
        <v>0.2330325119275076</v>
      </c>
      <c r="LD68">
        <v>9.8302295471382736E-2</v>
      </c>
      <c r="LE68">
        <v>1.9138020595843092E-2</v>
      </c>
      <c r="LF68">
        <v>1.0925178408400134E-3</v>
      </c>
      <c r="LG68">
        <v>0.3896754299844975</v>
      </c>
      <c r="LH68">
        <v>0.28722225430451892</v>
      </c>
      <c r="LI68">
        <v>1.974826377581473E-2</v>
      </c>
      <c r="LJ68">
        <v>0.500185379867088</v>
      </c>
      <c r="LK68">
        <v>0.49071668951647623</v>
      </c>
      <c r="LL68">
        <v>4.3216461664644573E-2</v>
      </c>
    </row>
    <row r="69" spans="1:324">
      <c r="A69" s="2">
        <v>0.66666666666666663</v>
      </c>
      <c r="B69">
        <v>-5.4628535234527934E-4</v>
      </c>
      <c r="C69">
        <v>2.2224320962684146E-2</v>
      </c>
      <c r="D69">
        <v>9.3211445482116601E-2</v>
      </c>
      <c r="E69">
        <v>-1.6502182368193299E-2</v>
      </c>
      <c r="F69">
        <v>-0.15244634750378125</v>
      </c>
      <c r="G69">
        <v>-5.0560957670058382E-3</v>
      </c>
      <c r="H69">
        <v>-0.63312935634090073</v>
      </c>
      <c r="I69">
        <v>1.9703696494705488E-2</v>
      </c>
      <c r="J69">
        <v>-0.5413439415370912</v>
      </c>
      <c r="K69">
        <v>5.8270700288124755E-2</v>
      </c>
      <c r="L69">
        <v>0.23673413375677471</v>
      </c>
      <c r="M69">
        <v>0.37464447847763832</v>
      </c>
      <c r="N69">
        <v>5.047328267710452E-2</v>
      </c>
      <c r="O69">
        <v>1.0991003981768919E-2</v>
      </c>
      <c r="P69">
        <v>-0.13229966781612862</v>
      </c>
      <c r="Q69">
        <v>0.40430881821074555</v>
      </c>
      <c r="R69">
        <v>9.9664427305150682E-2</v>
      </c>
      <c r="S69">
        <v>-0.23957674656981032</v>
      </c>
      <c r="T69">
        <v>-0.57578823245046962</v>
      </c>
      <c r="U69">
        <v>-0.32535106691109011</v>
      </c>
      <c r="V69">
        <v>7.5043659114934033E-2</v>
      </c>
      <c r="W69">
        <v>1.1530674180302276E-2</v>
      </c>
      <c r="X69">
        <v>3.0374342981323785E-2</v>
      </c>
      <c r="Y69">
        <v>-1.3940839143068715</v>
      </c>
      <c r="Z69">
        <v>-0.1545992314195537</v>
      </c>
      <c r="AA69">
        <v>-1.1361005302958833</v>
      </c>
      <c r="AB69">
        <v>-0.10342634401700203</v>
      </c>
      <c r="AC69">
        <v>-3.516014385840676E-2</v>
      </c>
      <c r="AD69">
        <v>0.19441122543835596</v>
      </c>
      <c r="AE69">
        <v>2.8476577177021559E-3</v>
      </c>
      <c r="AF69">
        <v>-0.24458716194283406</v>
      </c>
      <c r="AG69">
        <v>-0.13051610579055567</v>
      </c>
      <c r="AH69">
        <v>-0.55565916579491503</v>
      </c>
      <c r="AI69">
        <v>-0.15273944128582551</v>
      </c>
      <c r="AJ69">
        <v>0.16261183886737254</v>
      </c>
      <c r="AK69">
        <v>1.0111807230700116E-3</v>
      </c>
      <c r="AL69">
        <v>3.5087212281001978E-2</v>
      </c>
      <c r="AM69">
        <v>-0.9712501586117589</v>
      </c>
      <c r="AN69">
        <v>-0.38951614769319653</v>
      </c>
      <c r="AO69">
        <v>-1.167234430985759</v>
      </c>
      <c r="AP69">
        <v>4.3445335011868015E-2</v>
      </c>
      <c r="AQ69">
        <v>4.8132215657412381E-2</v>
      </c>
      <c r="AR69">
        <v>-0.70478653413710379</v>
      </c>
      <c r="AS69">
        <v>-2.2438364462853251E-2</v>
      </c>
      <c r="AT69">
        <v>-1.1043041066001757</v>
      </c>
      <c r="AU69">
        <v>-0.55036473627177418</v>
      </c>
      <c r="AV69">
        <v>-0.60172097991882112</v>
      </c>
      <c r="AW69">
        <v>0.23925593203145548</v>
      </c>
      <c r="AX69">
        <v>0.20149556072978864</v>
      </c>
      <c r="AY69">
        <v>-1.405796693061135</v>
      </c>
      <c r="AZ69">
        <v>-1.2089990435541409</v>
      </c>
      <c r="BA69">
        <v>-1.097996333789639</v>
      </c>
      <c r="BB69">
        <v>-0.5574466315629425</v>
      </c>
      <c r="BC69">
        <v>-0.14957495239898722</v>
      </c>
      <c r="BD69">
        <v>2.6545314342044848E-2</v>
      </c>
      <c r="BE69">
        <v>-0.39254618816363945</v>
      </c>
      <c r="BF69">
        <v>-7.5634444034182013E-2</v>
      </c>
      <c r="BG69">
        <v>-0.19440569862147175</v>
      </c>
      <c r="BH69">
        <v>-0.89738598672619496</v>
      </c>
      <c r="BI69">
        <v>-1.3819114791673788</v>
      </c>
      <c r="BJ69">
        <v>-1.0362303905864447</v>
      </c>
      <c r="BK69">
        <v>8.7693206417424979E-2</v>
      </c>
      <c r="BL69">
        <v>-0.19742637831066054</v>
      </c>
      <c r="BM69">
        <v>-0.38990918021880339</v>
      </c>
      <c r="BN69">
        <v>-0.39512463145206311</v>
      </c>
      <c r="BO69">
        <v>-0.20976362317989591</v>
      </c>
      <c r="BP69">
        <v>-1.8060047178871381</v>
      </c>
      <c r="BQ69">
        <v>8.8838118833682901E-3</v>
      </c>
      <c r="BR69">
        <v>6.5221021343500718E-2</v>
      </c>
      <c r="BS69">
        <v>-0.38711177756821341</v>
      </c>
      <c r="BT69">
        <v>-0.38530312413769041</v>
      </c>
      <c r="BU69">
        <v>-1.0270788217540423</v>
      </c>
      <c r="BV69">
        <v>-0.69481313158101199</v>
      </c>
      <c r="BW69">
        <v>0.27750268538933209</v>
      </c>
      <c r="BX69">
        <v>2.3423432307163802E-3</v>
      </c>
      <c r="BY69">
        <v>-1.3340614074411365</v>
      </c>
      <c r="BZ69">
        <v>-1.5015976860163227</v>
      </c>
      <c r="CA69">
        <v>-0.67271482778015657</v>
      </c>
      <c r="CB69">
        <v>-3.6108261747958816E-2</v>
      </c>
      <c r="CC69">
        <v>-1.028246081358287</v>
      </c>
      <c r="CD69">
        <v>-1.4120991736589901</v>
      </c>
      <c r="CE69">
        <v>-0.40760778464586322</v>
      </c>
      <c r="CF69">
        <v>-1.4429294421566961</v>
      </c>
      <c r="CG69">
        <v>-2.1186069785539181</v>
      </c>
      <c r="CH69">
        <v>0.13482933755457355</v>
      </c>
      <c r="CI69">
        <v>-2.3459134099085534E-2</v>
      </c>
      <c r="CJ69">
        <v>-1.4226128435839773</v>
      </c>
      <c r="CK69">
        <v>-1.2088784134330555</v>
      </c>
      <c r="CL69">
        <v>-1.1816941143491928</v>
      </c>
      <c r="CM69">
        <v>-1.3049288934605803</v>
      </c>
      <c r="CN69">
        <v>-1.3479452408596773</v>
      </c>
      <c r="CO69">
        <v>-0.73902346981766642</v>
      </c>
      <c r="CP69">
        <v>4.5174828088634877E-2</v>
      </c>
      <c r="CQ69">
        <v>-1.3248241215802139</v>
      </c>
      <c r="CR69">
        <v>-1.7584437127527985</v>
      </c>
      <c r="CS69">
        <v>-1.8549886237511044</v>
      </c>
      <c r="CT69">
        <v>-1.1963101480877298</v>
      </c>
      <c r="CU69">
        <v>-1.6481909515339883</v>
      </c>
      <c r="CV69">
        <v>-1.2413698789629719</v>
      </c>
      <c r="CW69">
        <v>-1.3943005842993796</v>
      </c>
      <c r="CX69">
        <v>-1.7391210751425521</v>
      </c>
      <c r="CY69">
        <v>-1.4714321094444738</v>
      </c>
      <c r="CZ69">
        <v>-1.6116763067499589</v>
      </c>
      <c r="DA69">
        <v>-1.7415363180224714</v>
      </c>
      <c r="DB69">
        <v>-1.3176321357525091</v>
      </c>
      <c r="DC69">
        <v>-1.1060282868334965</v>
      </c>
      <c r="DD69">
        <v>-1.9028350777784417</v>
      </c>
      <c r="DE69">
        <v>-1.0985948163864141</v>
      </c>
      <c r="DF69">
        <v>-1.7274796466748483</v>
      </c>
      <c r="DG69">
        <v>-1.3777812048979705</v>
      </c>
      <c r="DH69">
        <v>-1.7453489026679725</v>
      </c>
      <c r="DI69">
        <v>-1.210426043941881</v>
      </c>
      <c r="DJ69">
        <v>-1.4682444035394038</v>
      </c>
      <c r="DK69">
        <v>-1.860662095557607</v>
      </c>
      <c r="DL69">
        <v>-2.1635789327854802</v>
      </c>
      <c r="DM69">
        <v>-1.695061976317787</v>
      </c>
      <c r="DN69">
        <v>-2.1387593024457456</v>
      </c>
      <c r="DO69">
        <v>-1.5675668581652247</v>
      </c>
      <c r="DP69">
        <v>-1.365331460418395</v>
      </c>
      <c r="DQ69">
        <v>-1.6018457508274104</v>
      </c>
      <c r="DR69">
        <v>-1.1246597985592901</v>
      </c>
      <c r="DS69">
        <v>-2.4847012445120908</v>
      </c>
      <c r="DT69">
        <v>-1.7357143144913585</v>
      </c>
      <c r="DU69">
        <v>-1.4403702872618604</v>
      </c>
      <c r="DV69">
        <v>-1.7288149522622727</v>
      </c>
      <c r="DW69">
        <v>-1.7036015972203422</v>
      </c>
      <c r="DX69">
        <v>-1.9570624491890158</v>
      </c>
      <c r="DY69">
        <v>-1.4642931533929802</v>
      </c>
      <c r="DZ69">
        <v>-1.6674495575178849</v>
      </c>
      <c r="EA69">
        <v>-1.7656071987476045</v>
      </c>
      <c r="EB69">
        <v>-0.84679646292869126</v>
      </c>
      <c r="EC69">
        <v>-1.1209303383669231</v>
      </c>
      <c r="ED69">
        <v>-0.11237332389036539</v>
      </c>
      <c r="EE69">
        <v>-1.4154523316146645</v>
      </c>
      <c r="EF69">
        <v>-0.85043540249434879</v>
      </c>
      <c r="EG69">
        <v>-1.4470344361044301</v>
      </c>
      <c r="EH69">
        <v>-1.1844028152624144</v>
      </c>
      <c r="EI69">
        <v>-1.0616214403823614</v>
      </c>
      <c r="EJ69">
        <v>-1.2910895939916258</v>
      </c>
      <c r="EK69">
        <v>-1.3949333204189569</v>
      </c>
      <c r="EL69">
        <v>-1.0168574816147777</v>
      </c>
      <c r="EM69">
        <v>-1.119559340594819</v>
      </c>
      <c r="EN69">
        <v>-0.44130822596040081</v>
      </c>
      <c r="EO69">
        <v>-1.9663480629069174</v>
      </c>
      <c r="EP69">
        <v>-1.5186078415243962</v>
      </c>
      <c r="EQ69">
        <v>-0.79380249330236241</v>
      </c>
      <c r="ER69">
        <v>-0.40867646371859517</v>
      </c>
      <c r="ES69">
        <v>-0.8351704778716692</v>
      </c>
      <c r="ET69">
        <v>-1.154012348744716</v>
      </c>
      <c r="EU69">
        <v>-1.4401885541007002</v>
      </c>
      <c r="EV69">
        <v>-2.1914633624444222</v>
      </c>
      <c r="EW69">
        <v>-1.6980999433728605</v>
      </c>
      <c r="EX69">
        <v>-1.5700987290049195</v>
      </c>
      <c r="EY69">
        <v>-1.3160085762364575</v>
      </c>
      <c r="EZ69">
        <v>-0.81855754898962019</v>
      </c>
      <c r="FA69">
        <v>-0.66013410259714145</v>
      </c>
      <c r="FB69">
        <v>-0.3595293507366718</v>
      </c>
      <c r="FC69">
        <v>-0.84440002752243803</v>
      </c>
      <c r="FD69">
        <v>-1.2157658483414744</v>
      </c>
      <c r="FE69">
        <v>-0.59104269311305468</v>
      </c>
      <c r="FF69">
        <v>-0.74008688066405937</v>
      </c>
      <c r="FG69">
        <v>-0.18662245697940158</v>
      </c>
      <c r="FH69">
        <v>-0.20853871162286858</v>
      </c>
      <c r="FI69">
        <v>-0.79069475583212101</v>
      </c>
      <c r="FJ69">
        <v>-0.58114776638981003</v>
      </c>
      <c r="FK69">
        <v>-1.4302210404582933</v>
      </c>
      <c r="FL69">
        <v>-0.62497250433911844</v>
      </c>
      <c r="FM69">
        <v>-0.55066239769828151</v>
      </c>
      <c r="FN69">
        <v>9.9141247741505109E-2</v>
      </c>
      <c r="FO69">
        <v>-1.7645612720323249</v>
      </c>
      <c r="FP69">
        <v>-0.63624015146877688</v>
      </c>
      <c r="FQ69">
        <v>-0.98751097608053418</v>
      </c>
      <c r="FR69">
        <v>-0.22057302720043495</v>
      </c>
      <c r="FS69">
        <v>-0.71636856943167748</v>
      </c>
      <c r="FT69">
        <v>6.4581553705232012E-2</v>
      </c>
      <c r="FU69">
        <v>-0.97708431206476898</v>
      </c>
      <c r="FV69">
        <v>-0.22025920156785983</v>
      </c>
      <c r="FW69">
        <v>-1.2093030008640748</v>
      </c>
      <c r="FX69">
        <v>-4.6740412218481114E-3</v>
      </c>
      <c r="FY69">
        <v>-0.68120734610889533</v>
      </c>
      <c r="FZ69">
        <v>-0.29096251337403151</v>
      </c>
      <c r="GA69">
        <v>-1.0539693785053026</v>
      </c>
      <c r="GB69">
        <v>-0.65376231892893788</v>
      </c>
      <c r="GC69">
        <v>-1.467322637972472</v>
      </c>
      <c r="GD69">
        <v>-2.4452491847952698E-3</v>
      </c>
      <c r="GE69">
        <v>0.12239250429329183</v>
      </c>
      <c r="GF69">
        <v>-0.17939212320395301</v>
      </c>
      <c r="GG69">
        <v>-3.5655761691790057E-2</v>
      </c>
      <c r="GH69">
        <v>-0.38504930755850691</v>
      </c>
      <c r="GI69">
        <v>8.0402112285858515E-2</v>
      </c>
      <c r="GJ69">
        <v>-1.9488782499949808</v>
      </c>
      <c r="GK69">
        <v>-2.2477295218379107</v>
      </c>
      <c r="GL69">
        <v>-1.6891375091275147</v>
      </c>
      <c r="GM69">
        <v>-0.69436515797454779</v>
      </c>
      <c r="GN69">
        <v>-1.1799678965238518</v>
      </c>
      <c r="GO69">
        <v>9.1402390508500946E-5</v>
      </c>
      <c r="GP69">
        <v>-1.2199863099435575</v>
      </c>
      <c r="GQ69">
        <v>7.6738393783293501E-2</v>
      </c>
      <c r="GR69">
        <v>-1.4773423574713735</v>
      </c>
      <c r="GS69">
        <v>-0.91098694667433644</v>
      </c>
      <c r="GT69">
        <v>-0.85239349644677298</v>
      </c>
      <c r="GU69">
        <v>-0.99728244315305548</v>
      </c>
      <c r="GV69">
        <v>-0.33325277443305468</v>
      </c>
      <c r="GW69">
        <v>0.16544707338564052</v>
      </c>
      <c r="GX69">
        <v>3.3541251862509218E-2</v>
      </c>
      <c r="GY69">
        <v>-5.4247311136622336E-3</v>
      </c>
      <c r="GZ69">
        <v>4.0701878535384185E-2</v>
      </c>
      <c r="HA69">
        <v>0.15918331081142775</v>
      </c>
      <c r="HB69">
        <v>0.20408654604958645</v>
      </c>
      <c r="HC69">
        <v>5.2870575065549583E-2</v>
      </c>
      <c r="HD69">
        <v>0.31481552419053738</v>
      </c>
      <c r="HE69">
        <v>0.17288386078525683</v>
      </c>
      <c r="HF69">
        <v>0.63443718338688138</v>
      </c>
      <c r="HG69">
        <v>2.302532342187506E-2</v>
      </c>
      <c r="HH69">
        <v>2.7533620405683724E-2</v>
      </c>
      <c r="HI69">
        <v>-1.4989938605377442E-2</v>
      </c>
      <c r="HJ69">
        <v>0.1745497498151696</v>
      </c>
      <c r="HK69">
        <v>0.16308014929025447</v>
      </c>
      <c r="HL69">
        <v>4.8714947447040056E-3</v>
      </c>
      <c r="HM69">
        <v>5.5523608044086063E-2</v>
      </c>
      <c r="HN69">
        <v>0.67883029162127961</v>
      </c>
      <c r="HO69">
        <v>-0.37249748597954813</v>
      </c>
      <c r="HP69">
        <v>9.5426442937537534E-2</v>
      </c>
      <c r="HQ69">
        <v>-0.90784636812670783</v>
      </c>
      <c r="HR69">
        <v>9.9333991254391291E-13</v>
      </c>
      <c r="HS69">
        <v>-1.0483248625766708</v>
      </c>
      <c r="HT69">
        <v>-0.54789222296364315</v>
      </c>
      <c r="HU69">
        <v>-1.3256878978676641</v>
      </c>
      <c r="HV69">
        <v>-0.27407735451749971</v>
      </c>
      <c r="HW69">
        <v>4.209407802339276E-2</v>
      </c>
      <c r="HX69">
        <v>0.20496904411031558</v>
      </c>
      <c r="HY69">
        <v>8.2186315465766671E-2</v>
      </c>
      <c r="HZ69">
        <v>-0.45491407931857653</v>
      </c>
      <c r="IA69">
        <v>-0.68718624075102297</v>
      </c>
      <c r="IB69">
        <v>-0.2150466397570544</v>
      </c>
      <c r="IC69">
        <v>-0.59407176803706563</v>
      </c>
      <c r="ID69">
        <v>0.14749114700957711</v>
      </c>
      <c r="IE69">
        <v>-0.12186482005207235</v>
      </c>
      <c r="IF69">
        <v>-0.71920607239159562</v>
      </c>
      <c r="IG69">
        <v>-0.4759901204562822</v>
      </c>
      <c r="IH69">
        <v>-0.46632790506512334</v>
      </c>
      <c r="II69">
        <v>-0.24464933978873168</v>
      </c>
      <c r="IJ69">
        <v>-0.28807470609552549</v>
      </c>
      <c r="IK69">
        <v>1.4713924715647813E-3</v>
      </c>
      <c r="IL69">
        <v>-4.893771863972049E-2</v>
      </c>
      <c r="IM69">
        <v>-0.30224755218937338</v>
      </c>
      <c r="IN69">
        <v>0.12395182029313863</v>
      </c>
      <c r="IO69">
        <v>7.7292760365244607E-3</v>
      </c>
      <c r="IP69">
        <v>6.9739835985702978E-2</v>
      </c>
      <c r="IQ69">
        <v>0.21549992678579616</v>
      </c>
      <c r="IR69">
        <v>5.3373662200902124E-2</v>
      </c>
      <c r="IS69">
        <v>0.262255425669013</v>
      </c>
      <c r="IT69">
        <v>-0.64498760955585666</v>
      </c>
      <c r="IU69">
        <v>-0.35700839955512437</v>
      </c>
      <c r="IV69">
        <v>-0.39967427711837206</v>
      </c>
      <c r="IW69">
        <v>-0.9174826913719526</v>
      </c>
      <c r="IX69">
        <v>-0.40452862449632299</v>
      </c>
      <c r="IY69">
        <v>0.4385079540936398</v>
      </c>
      <c r="IZ69">
        <v>4.0826086003488884E-3</v>
      </c>
      <c r="JA69">
        <v>-0.50042173216178676</v>
      </c>
      <c r="JB69">
        <v>-0.56084929520762872</v>
      </c>
      <c r="JC69">
        <v>-0.65486047528745528</v>
      </c>
      <c r="JD69">
        <v>4.7840737697674024E-2</v>
      </c>
      <c r="JE69">
        <v>-0.41901824435413387</v>
      </c>
      <c r="JF69">
        <v>-1.1541056494389994</v>
      </c>
      <c r="JG69">
        <v>-0.23667976806613125</v>
      </c>
      <c r="JH69">
        <v>8.1293937373646083E-2</v>
      </c>
      <c r="JI69">
        <v>7.3402196797751382E-2</v>
      </c>
      <c r="JJ69">
        <v>2.3442528491017842E-2</v>
      </c>
      <c r="JK69">
        <v>-0.23195321335145208</v>
      </c>
      <c r="JL69">
        <v>0.10148735584277954</v>
      </c>
      <c r="JM69">
        <v>5.3802203581472294E-2</v>
      </c>
      <c r="JN69">
        <v>9.0208014098337688E-2</v>
      </c>
      <c r="JO69">
        <v>-0.1349512680728584</v>
      </c>
      <c r="JP69">
        <v>-0.61277119169185357</v>
      </c>
      <c r="JQ69">
        <v>0.28402541650087987</v>
      </c>
      <c r="JR69">
        <v>-0.12028039691676137</v>
      </c>
      <c r="JS69">
        <v>-0.3218942659859525</v>
      </c>
      <c r="JT69">
        <v>-1.114055664222934</v>
      </c>
      <c r="JU69">
        <v>-1.2037439863007453</v>
      </c>
      <c r="JV69">
        <v>0.2068843955800527</v>
      </c>
      <c r="JW69">
        <v>0.2927198172823951</v>
      </c>
      <c r="JX69">
        <v>0.18266270193148071</v>
      </c>
      <c r="JY69">
        <v>1.4361282181903489E-3</v>
      </c>
      <c r="JZ69">
        <v>3.1063655290167504E-2</v>
      </c>
      <c r="KA69">
        <v>0.10432736642091889</v>
      </c>
      <c r="KB69">
        <v>0.51009071061191646</v>
      </c>
      <c r="KC69">
        <v>1.0535450828969499E-2</v>
      </c>
      <c r="KD69">
        <v>4.7789320048985166E-2</v>
      </c>
      <c r="KE69">
        <v>5.2003526217658309E-2</v>
      </c>
      <c r="KF69">
        <v>4.6312582428786046E-2</v>
      </c>
      <c r="KG69">
        <v>4.7753721712754653E-2</v>
      </c>
      <c r="KH69">
        <v>-3.5547529578920926E-2</v>
      </c>
      <c r="KI69">
        <v>0.27208672174033782</v>
      </c>
      <c r="KJ69">
        <v>5.0798284856645559E-2</v>
      </c>
      <c r="KK69">
        <v>4.8125556979289663E-2</v>
      </c>
      <c r="KL69">
        <v>7.3196204555726604E-2</v>
      </c>
      <c r="KM69">
        <v>0.29727584741087704</v>
      </c>
      <c r="KN69">
        <v>0.13720676894763989</v>
      </c>
      <c r="KO69">
        <v>3.6453085330941456E-4</v>
      </c>
      <c r="KP69">
        <v>0.49036845567704285</v>
      </c>
      <c r="KQ69">
        <v>6.2988448869909786E-3</v>
      </c>
      <c r="KR69">
        <v>0.14374739864790911</v>
      </c>
      <c r="KS69">
        <v>1.3939913184803462E-2</v>
      </c>
      <c r="KT69">
        <v>-4.9672720317234824E-3</v>
      </c>
      <c r="KU69">
        <v>-9.5293695739281734E-3</v>
      </c>
      <c r="KV69">
        <v>5.2315867881242871E-3</v>
      </c>
      <c r="KW69">
        <v>2.4154150807619481E-2</v>
      </c>
      <c r="KX69">
        <v>2.5614580327497811E-2</v>
      </c>
      <c r="KY69">
        <v>0.12977633652686926</v>
      </c>
      <c r="KZ69">
        <v>2.0372343737191673E-2</v>
      </c>
      <c r="LA69">
        <v>0.1082687851173688</v>
      </c>
      <c r="LB69">
        <v>2.8783967405639172E-2</v>
      </c>
      <c r="LC69">
        <v>9.5575700451389592E-2</v>
      </c>
      <c r="LD69">
        <v>7.3423629037700725E-3</v>
      </c>
      <c r="LE69">
        <v>2.5531195048942726E-3</v>
      </c>
      <c r="LF69">
        <v>8.6749671907248055E-2</v>
      </c>
      <c r="LG69">
        <v>-1.6155859901132729E-4</v>
      </c>
      <c r="LH69">
        <v>2.3657227043469959E-3</v>
      </c>
      <c r="LI69">
        <v>0.16629326737743036</v>
      </c>
      <c r="LJ69">
        <v>0.14612695493244601</v>
      </c>
      <c r="LK69">
        <v>6.4795752616347943E-2</v>
      </c>
      <c r="LL69">
        <v>1.2666174160118421E-2</v>
      </c>
    </row>
    <row r="70" spans="1:324">
      <c r="A70" s="2">
        <v>0.67708333333333337</v>
      </c>
      <c r="B70">
        <v>-5.4628535234527934E-4</v>
      </c>
      <c r="C70">
        <v>2.2224320962684146E-2</v>
      </c>
      <c r="D70">
        <v>9.3211445482116601E-2</v>
      </c>
      <c r="E70">
        <v>-1.6502182368193299E-2</v>
      </c>
      <c r="F70">
        <v>-0.15244634750378125</v>
      </c>
      <c r="G70">
        <v>-5.0560957670058382E-3</v>
      </c>
      <c r="H70">
        <v>-0.63312935634090073</v>
      </c>
      <c r="I70">
        <v>1.9703696494705488E-2</v>
      </c>
      <c r="J70">
        <v>-0.5413439415370912</v>
      </c>
      <c r="K70">
        <v>5.8270700288124755E-2</v>
      </c>
      <c r="L70">
        <v>0.23673413375677471</v>
      </c>
      <c r="M70">
        <v>0.37464447847763832</v>
      </c>
      <c r="N70">
        <v>5.047328267710452E-2</v>
      </c>
      <c r="O70">
        <v>1.0991003981768919E-2</v>
      </c>
      <c r="P70">
        <v>-0.13229966781612862</v>
      </c>
      <c r="Q70">
        <v>0.40430881821074555</v>
      </c>
      <c r="R70">
        <v>9.9664427305150682E-2</v>
      </c>
      <c r="S70">
        <v>-0.23957674656981032</v>
      </c>
      <c r="T70">
        <v>-0.57578823245046962</v>
      </c>
      <c r="U70">
        <v>-0.32535106691109011</v>
      </c>
      <c r="V70">
        <v>7.5043659114934033E-2</v>
      </c>
      <c r="W70">
        <v>1.1530674180302276E-2</v>
      </c>
      <c r="X70">
        <v>3.0374342981323785E-2</v>
      </c>
      <c r="Y70">
        <v>-1.3940839143068715</v>
      </c>
      <c r="Z70">
        <v>-0.1545992314195537</v>
      </c>
      <c r="AA70">
        <v>-1.1361005302958833</v>
      </c>
      <c r="AB70">
        <v>-0.10342634401700203</v>
      </c>
      <c r="AC70">
        <v>-3.516014385840676E-2</v>
      </c>
      <c r="AD70">
        <v>0.19441122543835596</v>
      </c>
      <c r="AE70">
        <v>2.8476577177021559E-3</v>
      </c>
      <c r="AF70">
        <v>-0.24458716194283406</v>
      </c>
      <c r="AG70">
        <v>-0.13051610579055567</v>
      </c>
      <c r="AH70">
        <v>-0.55565916579491503</v>
      </c>
      <c r="AI70">
        <v>-0.15273944128582551</v>
      </c>
      <c r="AJ70">
        <v>0.16261183886737254</v>
      </c>
      <c r="AK70">
        <v>1.0111807230700116E-3</v>
      </c>
      <c r="AL70">
        <v>3.5087212281001978E-2</v>
      </c>
      <c r="AM70">
        <v>-0.9712501586117589</v>
      </c>
      <c r="AN70">
        <v>-0.38951614769319653</v>
      </c>
      <c r="AO70">
        <v>-1.167234430985759</v>
      </c>
      <c r="AP70">
        <v>4.3445335011868015E-2</v>
      </c>
      <c r="AQ70">
        <v>4.8132215657412381E-2</v>
      </c>
      <c r="AR70">
        <v>-0.70478653413710379</v>
      </c>
      <c r="AS70">
        <v>-2.2438364462853251E-2</v>
      </c>
      <c r="AT70">
        <v>-1.1043041066001757</v>
      </c>
      <c r="AU70">
        <v>-0.55036473627177418</v>
      </c>
      <c r="AV70">
        <v>-0.60172097991882112</v>
      </c>
      <c r="AW70">
        <v>0.23925593203145548</v>
      </c>
      <c r="AX70">
        <v>0.20149556072978864</v>
      </c>
      <c r="AY70">
        <v>-1.405796693061135</v>
      </c>
      <c r="AZ70">
        <v>-1.2089990435541409</v>
      </c>
      <c r="BA70">
        <v>-1.097996333789639</v>
      </c>
      <c r="BB70">
        <v>-0.5574466315629425</v>
      </c>
      <c r="BC70">
        <v>-0.14957495239898722</v>
      </c>
      <c r="BD70">
        <v>2.6545314342044848E-2</v>
      </c>
      <c r="BE70">
        <v>-0.39254618816363945</v>
      </c>
      <c r="BF70">
        <v>-7.5634444034182013E-2</v>
      </c>
      <c r="BG70">
        <v>-0.19440569862147175</v>
      </c>
      <c r="BH70">
        <v>-0.89738598672619496</v>
      </c>
      <c r="BI70">
        <v>-1.3819114791673788</v>
      </c>
      <c r="BJ70">
        <v>-1.0362303905864447</v>
      </c>
      <c r="BK70">
        <v>8.7693206417424979E-2</v>
      </c>
      <c r="BL70">
        <v>-0.19742637831066054</v>
      </c>
      <c r="BM70">
        <v>-0.38990918021880339</v>
      </c>
      <c r="BN70">
        <v>-0.39512463145206311</v>
      </c>
      <c r="BO70">
        <v>-0.20976362317989591</v>
      </c>
      <c r="BP70">
        <v>-1.8060047178871381</v>
      </c>
      <c r="BQ70">
        <v>8.8838118833682901E-3</v>
      </c>
      <c r="BR70">
        <v>6.5221021343500718E-2</v>
      </c>
      <c r="BS70">
        <v>-0.38711177756821341</v>
      </c>
      <c r="BT70">
        <v>-0.38530312413769041</v>
      </c>
      <c r="BU70">
        <v>-1.0270788217540423</v>
      </c>
      <c r="BV70">
        <v>-0.69481313158101199</v>
      </c>
      <c r="BW70">
        <v>0.27750268538933209</v>
      </c>
      <c r="BX70">
        <v>2.3423432307163802E-3</v>
      </c>
      <c r="BY70">
        <v>-1.3340614074411365</v>
      </c>
      <c r="BZ70">
        <v>-1.5015976860163227</v>
      </c>
      <c r="CA70">
        <v>-0.67271482778015657</v>
      </c>
      <c r="CB70">
        <v>-3.6108261747958816E-2</v>
      </c>
      <c r="CC70">
        <v>-1.028246081358287</v>
      </c>
      <c r="CD70">
        <v>-1.4120991736589901</v>
      </c>
      <c r="CE70">
        <v>-0.40760778464586322</v>
      </c>
      <c r="CF70">
        <v>-1.4429294421566961</v>
      </c>
      <c r="CG70">
        <v>-2.1186069785539181</v>
      </c>
      <c r="CH70">
        <v>0.13482933755457355</v>
      </c>
      <c r="CI70">
        <v>-2.3459134099085534E-2</v>
      </c>
      <c r="CJ70">
        <v>-1.4226128435839773</v>
      </c>
      <c r="CK70">
        <v>-1.2088784134330555</v>
      </c>
      <c r="CL70">
        <v>-1.1816941143491928</v>
      </c>
      <c r="CM70">
        <v>-1.3049288934605803</v>
      </c>
      <c r="CN70">
        <v>-1.3479452408596773</v>
      </c>
      <c r="CO70">
        <v>-0.73902346981766642</v>
      </c>
      <c r="CP70">
        <v>4.5174828088634877E-2</v>
      </c>
      <c r="CQ70">
        <v>-1.3248241215802139</v>
      </c>
      <c r="CR70">
        <v>-1.7584437127527985</v>
      </c>
      <c r="CS70">
        <v>-1.8549886237511044</v>
      </c>
      <c r="CT70">
        <v>-1.1963101480877298</v>
      </c>
      <c r="CU70">
        <v>-1.6481909515339883</v>
      </c>
      <c r="CV70">
        <v>-1.2413698789629719</v>
      </c>
      <c r="CW70">
        <v>-1.3943005842993796</v>
      </c>
      <c r="CX70">
        <v>-1.7391210751425521</v>
      </c>
      <c r="CY70">
        <v>-1.4714321094444738</v>
      </c>
      <c r="CZ70">
        <v>-1.6116763067499589</v>
      </c>
      <c r="DA70">
        <v>-1.7415363180224714</v>
      </c>
      <c r="DB70">
        <v>-1.3176321357525091</v>
      </c>
      <c r="DC70">
        <v>-1.1060282868334965</v>
      </c>
      <c r="DD70">
        <v>-1.9028350777784417</v>
      </c>
      <c r="DE70">
        <v>-1.0985948163864141</v>
      </c>
      <c r="DF70">
        <v>-1.7274796466748483</v>
      </c>
      <c r="DG70">
        <v>-1.3777812048979705</v>
      </c>
      <c r="DH70">
        <v>-1.7453489026679725</v>
      </c>
      <c r="DI70">
        <v>-1.210426043941881</v>
      </c>
      <c r="DJ70">
        <v>-1.4682444035394038</v>
      </c>
      <c r="DK70">
        <v>-1.860662095557607</v>
      </c>
      <c r="DL70">
        <v>-2.1635789327854802</v>
      </c>
      <c r="DM70">
        <v>-1.695061976317787</v>
      </c>
      <c r="DN70">
        <v>-2.1387593024457456</v>
      </c>
      <c r="DO70">
        <v>-1.5675668581652247</v>
      </c>
      <c r="DP70">
        <v>-1.365331460418395</v>
      </c>
      <c r="DQ70">
        <v>-1.6018457508274104</v>
      </c>
      <c r="DR70">
        <v>-1.1246597985592901</v>
      </c>
      <c r="DS70">
        <v>-2.4847012445120908</v>
      </c>
      <c r="DT70">
        <v>-1.7357143144913585</v>
      </c>
      <c r="DU70">
        <v>-1.4403702872618604</v>
      </c>
      <c r="DV70">
        <v>-1.7288149522622727</v>
      </c>
      <c r="DW70">
        <v>-1.7036015972203422</v>
      </c>
      <c r="DX70">
        <v>-1.9570624491890158</v>
      </c>
      <c r="DY70">
        <v>-1.4642931533929802</v>
      </c>
      <c r="DZ70">
        <v>-1.6674495575178849</v>
      </c>
      <c r="EA70">
        <v>-1.7656071987476045</v>
      </c>
      <c r="EB70">
        <v>-0.84679646292869126</v>
      </c>
      <c r="EC70">
        <v>-1.1209303383669231</v>
      </c>
      <c r="ED70">
        <v>-0.11237332389036539</v>
      </c>
      <c r="EE70">
        <v>-1.4154523316146645</v>
      </c>
      <c r="EF70">
        <v>-0.85043540249434879</v>
      </c>
      <c r="EG70">
        <v>-1.4470344361044301</v>
      </c>
      <c r="EH70">
        <v>-1.1844028152624144</v>
      </c>
      <c r="EI70">
        <v>-1.0616214403823614</v>
      </c>
      <c r="EJ70">
        <v>-1.2910895939916258</v>
      </c>
      <c r="EK70">
        <v>-1.3949333204189569</v>
      </c>
      <c r="EL70">
        <v>-1.0168574816147777</v>
      </c>
      <c r="EM70">
        <v>-1.119559340594819</v>
      </c>
      <c r="EN70">
        <v>-0.44130822596040081</v>
      </c>
      <c r="EO70">
        <v>-1.9663480629069174</v>
      </c>
      <c r="EP70">
        <v>-1.5186078415243962</v>
      </c>
      <c r="EQ70">
        <v>-0.79380249330236241</v>
      </c>
      <c r="ER70">
        <v>-0.40867646371859517</v>
      </c>
      <c r="ES70">
        <v>-0.8351704778716692</v>
      </c>
      <c r="ET70">
        <v>-1.154012348744716</v>
      </c>
      <c r="EU70">
        <v>-1.4401885541007002</v>
      </c>
      <c r="EV70">
        <v>-2.1914633624444222</v>
      </c>
      <c r="EW70">
        <v>-1.6980999433728605</v>
      </c>
      <c r="EX70">
        <v>-1.5700987290049195</v>
      </c>
      <c r="EY70">
        <v>-1.3160085762364575</v>
      </c>
      <c r="EZ70">
        <v>-0.81855754898962019</v>
      </c>
      <c r="FA70">
        <v>-0.66013410259714145</v>
      </c>
      <c r="FB70">
        <v>-0.3595293507366718</v>
      </c>
      <c r="FC70">
        <v>-0.84440002752243803</v>
      </c>
      <c r="FD70">
        <v>-1.2157658483414744</v>
      </c>
      <c r="FE70">
        <v>-0.59104269311305468</v>
      </c>
      <c r="FF70">
        <v>-0.74008688066405937</v>
      </c>
      <c r="FG70">
        <v>-0.18662245697940158</v>
      </c>
      <c r="FH70">
        <v>-0.20853871162286858</v>
      </c>
      <c r="FI70">
        <v>-0.79069475583212101</v>
      </c>
      <c r="FJ70">
        <v>-0.58114776638981003</v>
      </c>
      <c r="FK70">
        <v>-1.4302210404582933</v>
      </c>
      <c r="FL70">
        <v>-0.62497250433911844</v>
      </c>
      <c r="FM70">
        <v>-0.55066239769828151</v>
      </c>
      <c r="FN70">
        <v>9.9141247741505109E-2</v>
      </c>
      <c r="FO70">
        <v>-1.7645612720323249</v>
      </c>
      <c r="FP70">
        <v>-0.63624015146877688</v>
      </c>
      <c r="FQ70">
        <v>-0.98751097608053418</v>
      </c>
      <c r="FR70">
        <v>-0.22057302720043495</v>
      </c>
      <c r="FS70">
        <v>-0.71636856943167748</v>
      </c>
      <c r="FT70">
        <v>6.4581553705232012E-2</v>
      </c>
      <c r="FU70">
        <v>-0.97708431206476898</v>
      </c>
      <c r="FV70">
        <v>-0.22025920156785983</v>
      </c>
      <c r="FW70">
        <v>-1.2093030008640748</v>
      </c>
      <c r="FX70">
        <v>-4.6740412218481114E-3</v>
      </c>
      <c r="FY70">
        <v>-0.68120734610889533</v>
      </c>
      <c r="FZ70">
        <v>-0.29096251337403151</v>
      </c>
      <c r="GA70">
        <v>-1.0539693785053026</v>
      </c>
      <c r="GB70">
        <v>-0.65376231892893788</v>
      </c>
      <c r="GC70">
        <v>-1.467322637972472</v>
      </c>
      <c r="GD70">
        <v>-2.4452491847952698E-3</v>
      </c>
      <c r="GE70">
        <v>0.12239250429329183</v>
      </c>
      <c r="GF70">
        <v>-0.17939212320395301</v>
      </c>
      <c r="GG70">
        <v>-3.5655761691790057E-2</v>
      </c>
      <c r="GH70">
        <v>-0.38504930755850691</v>
      </c>
      <c r="GI70">
        <v>8.0402112285858515E-2</v>
      </c>
      <c r="GJ70">
        <v>-1.9488782499949808</v>
      </c>
      <c r="GK70">
        <v>-2.2477295218379107</v>
      </c>
      <c r="GL70">
        <v>-1.6891375091275147</v>
      </c>
      <c r="GM70">
        <v>-0.69436515797454779</v>
      </c>
      <c r="GN70">
        <v>-1.1799678965238518</v>
      </c>
      <c r="GO70">
        <v>9.1402390508500946E-5</v>
      </c>
      <c r="GP70">
        <v>-1.2199863099435575</v>
      </c>
      <c r="GQ70">
        <v>7.6738393783293501E-2</v>
      </c>
      <c r="GR70">
        <v>-1.4773423574713735</v>
      </c>
      <c r="GS70">
        <v>-0.91098694667433644</v>
      </c>
      <c r="GT70">
        <v>-0.85239349644677298</v>
      </c>
      <c r="GU70">
        <v>-0.99728244315305548</v>
      </c>
      <c r="GV70">
        <v>-0.33325277443305468</v>
      </c>
      <c r="GW70">
        <v>0.16544707338564052</v>
      </c>
      <c r="GX70">
        <v>3.3541251862509218E-2</v>
      </c>
      <c r="GY70">
        <v>-5.4247311136622336E-3</v>
      </c>
      <c r="GZ70">
        <v>4.0701878535384185E-2</v>
      </c>
      <c r="HA70">
        <v>0.15918331081142775</v>
      </c>
      <c r="HB70">
        <v>0.20408654604958645</v>
      </c>
      <c r="HC70">
        <v>5.2870575065549583E-2</v>
      </c>
      <c r="HD70">
        <v>0.31481552419053738</v>
      </c>
      <c r="HE70">
        <v>0.17288386078525683</v>
      </c>
      <c r="HF70">
        <v>0.63443718338688138</v>
      </c>
      <c r="HG70">
        <v>2.302532342187506E-2</v>
      </c>
      <c r="HH70">
        <v>2.7533620405683724E-2</v>
      </c>
      <c r="HI70">
        <v>-1.4989938605377442E-2</v>
      </c>
      <c r="HJ70">
        <v>0.1745497498151696</v>
      </c>
      <c r="HK70">
        <v>0.16308014929025447</v>
      </c>
      <c r="HL70">
        <v>4.8714947447040056E-3</v>
      </c>
      <c r="HM70">
        <v>5.5523608044086063E-2</v>
      </c>
      <c r="HN70">
        <v>0.67883029162127961</v>
      </c>
      <c r="HO70">
        <v>-0.37249748597954813</v>
      </c>
      <c r="HP70">
        <v>9.5426442937537534E-2</v>
      </c>
      <c r="HQ70">
        <v>-0.90784636812670783</v>
      </c>
      <c r="HR70">
        <v>9.9333991254391291E-13</v>
      </c>
      <c r="HS70">
        <v>-1.0483248625766708</v>
      </c>
      <c r="HT70">
        <v>-0.54789222296364315</v>
      </c>
      <c r="HU70">
        <v>-1.3256878978676641</v>
      </c>
      <c r="HV70">
        <v>-0.27407735451749971</v>
      </c>
      <c r="HW70">
        <v>4.209407802339276E-2</v>
      </c>
      <c r="HX70">
        <v>0.20496904411031558</v>
      </c>
      <c r="HY70">
        <v>8.2186315465766671E-2</v>
      </c>
      <c r="HZ70">
        <v>-0.45491407931857653</v>
      </c>
      <c r="IA70">
        <v>-0.68718624075102297</v>
      </c>
      <c r="IB70">
        <v>-0.2150466397570544</v>
      </c>
      <c r="IC70">
        <v>-0.59407176803706563</v>
      </c>
      <c r="ID70">
        <v>0.14749114700957711</v>
      </c>
      <c r="IE70">
        <v>-0.12186482005207235</v>
      </c>
      <c r="IF70">
        <v>-0.71920607239159562</v>
      </c>
      <c r="IG70">
        <v>-0.4759901204562822</v>
      </c>
      <c r="IH70">
        <v>-0.46632790506512334</v>
      </c>
      <c r="II70">
        <v>-0.24464933978873168</v>
      </c>
      <c r="IJ70">
        <v>-0.28807470609552549</v>
      </c>
      <c r="IK70">
        <v>1.4713924715647813E-3</v>
      </c>
      <c r="IL70">
        <v>-4.893771863972049E-2</v>
      </c>
      <c r="IM70">
        <v>-0.30224755218937338</v>
      </c>
      <c r="IN70">
        <v>0.12395182029313863</v>
      </c>
      <c r="IO70">
        <v>7.7292760365244607E-3</v>
      </c>
      <c r="IP70">
        <v>6.9739835985702978E-2</v>
      </c>
      <c r="IQ70">
        <v>0.21549992678579616</v>
      </c>
      <c r="IR70">
        <v>5.3373662200902124E-2</v>
      </c>
      <c r="IS70">
        <v>0.262255425669013</v>
      </c>
      <c r="IT70">
        <v>-0.64498760955585666</v>
      </c>
      <c r="IU70">
        <v>-0.35700839955512437</v>
      </c>
      <c r="IV70">
        <v>-0.39967427711837206</v>
      </c>
      <c r="IW70">
        <v>-0.9174826913719526</v>
      </c>
      <c r="IX70">
        <v>-0.40452862449632299</v>
      </c>
      <c r="IY70">
        <v>0.4385079540936398</v>
      </c>
      <c r="IZ70">
        <v>4.0826086003488884E-3</v>
      </c>
      <c r="JA70">
        <v>-0.50042173216178676</v>
      </c>
      <c r="JB70">
        <v>-0.56084929520762872</v>
      </c>
      <c r="JC70">
        <v>-0.65486047528745528</v>
      </c>
      <c r="JD70">
        <v>4.7840737697674024E-2</v>
      </c>
      <c r="JE70">
        <v>-0.41901824435413387</v>
      </c>
      <c r="JF70">
        <v>-1.1541056494389994</v>
      </c>
      <c r="JG70">
        <v>-0.23667976806613125</v>
      </c>
      <c r="JH70">
        <v>8.1293937373646083E-2</v>
      </c>
      <c r="JI70">
        <v>7.3402196797751382E-2</v>
      </c>
      <c r="JJ70">
        <v>2.3442528491017842E-2</v>
      </c>
      <c r="JK70">
        <v>-0.23195321335145208</v>
      </c>
      <c r="JL70">
        <v>0.10148735584277954</v>
      </c>
      <c r="JM70">
        <v>5.3802203581472294E-2</v>
      </c>
      <c r="JN70">
        <v>9.0208014098337688E-2</v>
      </c>
      <c r="JO70">
        <v>-0.1349512680728584</v>
      </c>
      <c r="JP70">
        <v>-0.61277119169185357</v>
      </c>
      <c r="JQ70">
        <v>0.28402541650087987</v>
      </c>
      <c r="JR70">
        <v>-0.12028039691676137</v>
      </c>
      <c r="JS70">
        <v>-0.3218942659859525</v>
      </c>
      <c r="JT70">
        <v>-1.114055664222934</v>
      </c>
      <c r="JU70">
        <v>-1.2037439863007453</v>
      </c>
      <c r="JV70">
        <v>0.2068843955800527</v>
      </c>
      <c r="JW70">
        <v>0.2927198172823951</v>
      </c>
      <c r="JX70">
        <v>0.18266270193148071</v>
      </c>
      <c r="JY70">
        <v>1.4361282181903489E-3</v>
      </c>
      <c r="JZ70">
        <v>3.1063655290167504E-2</v>
      </c>
      <c r="KA70">
        <v>0.10432736642091889</v>
      </c>
      <c r="KB70">
        <v>0.51009071061191646</v>
      </c>
      <c r="KC70">
        <v>1.0535450828969499E-2</v>
      </c>
      <c r="KD70">
        <v>4.7789320048985166E-2</v>
      </c>
      <c r="KE70">
        <v>5.2003526217658309E-2</v>
      </c>
      <c r="KF70">
        <v>4.6312582428786046E-2</v>
      </c>
      <c r="KG70">
        <v>4.7753721712754653E-2</v>
      </c>
      <c r="KH70">
        <v>-3.5547529578920926E-2</v>
      </c>
      <c r="KI70">
        <v>0.27208672174033782</v>
      </c>
      <c r="KJ70">
        <v>5.0798284856645559E-2</v>
      </c>
      <c r="KK70">
        <v>4.8125556979289663E-2</v>
      </c>
      <c r="KL70">
        <v>7.3196204555726604E-2</v>
      </c>
      <c r="KM70">
        <v>0.29727584741087704</v>
      </c>
      <c r="KN70">
        <v>0.13720676894763989</v>
      </c>
      <c r="KO70">
        <v>3.6453085330941456E-4</v>
      </c>
      <c r="KP70">
        <v>0.49036845567704285</v>
      </c>
      <c r="KQ70">
        <v>6.2988448869909786E-3</v>
      </c>
      <c r="KR70">
        <v>0.14374739864790911</v>
      </c>
      <c r="KS70">
        <v>1.3939913184803462E-2</v>
      </c>
      <c r="KT70">
        <v>-4.9672720317234824E-3</v>
      </c>
      <c r="KU70">
        <v>-9.5293695739281734E-3</v>
      </c>
      <c r="KV70">
        <v>5.2315867881242871E-3</v>
      </c>
      <c r="KW70">
        <v>2.4154150807619481E-2</v>
      </c>
      <c r="KX70">
        <v>2.5614580327497811E-2</v>
      </c>
      <c r="KY70">
        <v>0.12977633652686926</v>
      </c>
      <c r="KZ70">
        <v>2.0372343737191673E-2</v>
      </c>
      <c r="LA70">
        <v>0.1082687851173688</v>
      </c>
      <c r="LB70">
        <v>2.8783967405639172E-2</v>
      </c>
      <c r="LC70">
        <v>9.5575700451389592E-2</v>
      </c>
      <c r="LD70">
        <v>7.3423629037700725E-3</v>
      </c>
      <c r="LE70">
        <v>2.5531195048942726E-3</v>
      </c>
      <c r="LF70">
        <v>8.6749671907248055E-2</v>
      </c>
      <c r="LG70">
        <v>-1.6155859901132729E-4</v>
      </c>
      <c r="LH70">
        <v>2.3657227043469959E-3</v>
      </c>
      <c r="LI70">
        <v>0.16629326737743036</v>
      </c>
      <c r="LJ70">
        <v>0.14612695493244601</v>
      </c>
      <c r="LK70">
        <v>6.4795752616347943E-2</v>
      </c>
      <c r="LL70">
        <v>1.2666174160118421E-2</v>
      </c>
    </row>
    <row r="71" spans="1:324">
      <c r="A71" s="2">
        <v>0.6875</v>
      </c>
      <c r="B71">
        <v>-5.4628535234527934E-4</v>
      </c>
      <c r="C71">
        <v>2.2224320962684146E-2</v>
      </c>
      <c r="D71">
        <v>9.3211445482116601E-2</v>
      </c>
      <c r="E71">
        <v>-1.6502182368193299E-2</v>
      </c>
      <c r="F71">
        <v>-0.15244634750378125</v>
      </c>
      <c r="G71">
        <v>-5.0560957670058382E-3</v>
      </c>
      <c r="H71">
        <v>-0.63312935634090073</v>
      </c>
      <c r="I71">
        <v>1.9703696494705488E-2</v>
      </c>
      <c r="J71">
        <v>-0.5413439415370912</v>
      </c>
      <c r="K71">
        <v>5.8270700288124755E-2</v>
      </c>
      <c r="L71">
        <v>0.23673413375677471</v>
      </c>
      <c r="M71">
        <v>0.37464447847763832</v>
      </c>
      <c r="N71">
        <v>5.047328267710452E-2</v>
      </c>
      <c r="O71">
        <v>1.0991003981768919E-2</v>
      </c>
      <c r="P71">
        <v>-0.13229966781612862</v>
      </c>
      <c r="Q71">
        <v>0.40430881821074555</v>
      </c>
      <c r="R71">
        <v>9.9664427305150682E-2</v>
      </c>
      <c r="S71">
        <v>-0.23957674656981032</v>
      </c>
      <c r="T71">
        <v>-0.57578823245046962</v>
      </c>
      <c r="U71">
        <v>-0.32535106691109011</v>
      </c>
      <c r="V71">
        <v>7.5043659114934033E-2</v>
      </c>
      <c r="W71">
        <v>1.1530674180302276E-2</v>
      </c>
      <c r="X71">
        <v>3.0374342981323785E-2</v>
      </c>
      <c r="Y71">
        <v>-1.3940839143068715</v>
      </c>
      <c r="Z71">
        <v>-0.1545992314195537</v>
      </c>
      <c r="AA71">
        <v>-1.1361005302958833</v>
      </c>
      <c r="AB71">
        <v>-0.10342634401700203</v>
      </c>
      <c r="AC71">
        <v>-3.516014385840676E-2</v>
      </c>
      <c r="AD71">
        <v>0.19441122543835596</v>
      </c>
      <c r="AE71">
        <v>2.8476577177021559E-3</v>
      </c>
      <c r="AF71">
        <v>-0.24458716194283406</v>
      </c>
      <c r="AG71">
        <v>-0.13051610579055567</v>
      </c>
      <c r="AH71">
        <v>-0.55565916579491503</v>
      </c>
      <c r="AI71">
        <v>-0.15273944128582551</v>
      </c>
      <c r="AJ71">
        <v>0.16261183886737254</v>
      </c>
      <c r="AK71">
        <v>1.0111807230700116E-3</v>
      </c>
      <c r="AL71">
        <v>3.5087212281001978E-2</v>
      </c>
      <c r="AM71">
        <v>-0.9712501586117589</v>
      </c>
      <c r="AN71">
        <v>-0.38951614769319653</v>
      </c>
      <c r="AO71">
        <v>-1.167234430985759</v>
      </c>
      <c r="AP71">
        <v>4.3445335011868015E-2</v>
      </c>
      <c r="AQ71">
        <v>4.8132215657412381E-2</v>
      </c>
      <c r="AR71">
        <v>-0.70478653413710379</v>
      </c>
      <c r="AS71">
        <v>-2.2438364462853251E-2</v>
      </c>
      <c r="AT71">
        <v>-1.1043041066001757</v>
      </c>
      <c r="AU71">
        <v>-0.55036473627177418</v>
      </c>
      <c r="AV71">
        <v>-0.60172097991882112</v>
      </c>
      <c r="AW71">
        <v>0.23925593203145548</v>
      </c>
      <c r="AX71">
        <v>0.20149556072978864</v>
      </c>
      <c r="AY71">
        <v>-1.405796693061135</v>
      </c>
      <c r="AZ71">
        <v>-1.2089990435541409</v>
      </c>
      <c r="BA71">
        <v>-1.097996333789639</v>
      </c>
      <c r="BB71">
        <v>-0.5574466315629425</v>
      </c>
      <c r="BC71">
        <v>-0.14957495239898722</v>
      </c>
      <c r="BD71">
        <v>2.6545314342044848E-2</v>
      </c>
      <c r="BE71">
        <v>-0.39254618816363945</v>
      </c>
      <c r="BF71">
        <v>-7.5634444034182013E-2</v>
      </c>
      <c r="BG71">
        <v>-0.19440569862147175</v>
      </c>
      <c r="BH71">
        <v>-0.89738598672619496</v>
      </c>
      <c r="BI71">
        <v>-1.3819114791673788</v>
      </c>
      <c r="BJ71">
        <v>-1.0362303905864447</v>
      </c>
      <c r="BK71">
        <v>8.7693206417424979E-2</v>
      </c>
      <c r="BL71">
        <v>-0.19742637831066054</v>
      </c>
      <c r="BM71">
        <v>-0.38990918021880339</v>
      </c>
      <c r="BN71">
        <v>-0.39512463145206311</v>
      </c>
      <c r="BO71">
        <v>-0.20976362317989591</v>
      </c>
      <c r="BP71">
        <v>-1.8060047178871381</v>
      </c>
      <c r="BQ71">
        <v>8.8838118833682901E-3</v>
      </c>
      <c r="BR71">
        <v>6.5221021343500718E-2</v>
      </c>
      <c r="BS71">
        <v>-0.38711177756821341</v>
      </c>
      <c r="BT71">
        <v>-0.38530312413769041</v>
      </c>
      <c r="BU71">
        <v>-1.0270788217540423</v>
      </c>
      <c r="BV71">
        <v>-0.69481313158101199</v>
      </c>
      <c r="BW71">
        <v>0.27750268538933209</v>
      </c>
      <c r="BX71">
        <v>2.3423432307163802E-3</v>
      </c>
      <c r="BY71">
        <v>-1.3340614074411365</v>
      </c>
      <c r="BZ71">
        <v>-1.5015976860163227</v>
      </c>
      <c r="CA71">
        <v>-0.67271482778015657</v>
      </c>
      <c r="CB71">
        <v>-3.6108261747958816E-2</v>
      </c>
      <c r="CC71">
        <v>-1.028246081358287</v>
      </c>
      <c r="CD71">
        <v>-1.4120991736589901</v>
      </c>
      <c r="CE71">
        <v>-0.40760778464586322</v>
      </c>
      <c r="CF71">
        <v>-1.4429294421566961</v>
      </c>
      <c r="CG71">
        <v>-2.1186069785539181</v>
      </c>
      <c r="CH71">
        <v>0.13482933755457355</v>
      </c>
      <c r="CI71">
        <v>-2.3459134099085534E-2</v>
      </c>
      <c r="CJ71">
        <v>-1.4226128435839773</v>
      </c>
      <c r="CK71">
        <v>-1.2088784134330555</v>
      </c>
      <c r="CL71">
        <v>-1.1816941143491928</v>
      </c>
      <c r="CM71">
        <v>-1.3049288934605803</v>
      </c>
      <c r="CN71">
        <v>-1.3479452408596773</v>
      </c>
      <c r="CO71">
        <v>-0.73902346981766642</v>
      </c>
      <c r="CP71">
        <v>4.5174828088634877E-2</v>
      </c>
      <c r="CQ71">
        <v>-1.3248241215802139</v>
      </c>
      <c r="CR71">
        <v>-1.7584437127527985</v>
      </c>
      <c r="CS71">
        <v>-1.8549886237511044</v>
      </c>
      <c r="CT71">
        <v>-1.1963101480877298</v>
      </c>
      <c r="CU71">
        <v>-1.6481909515339883</v>
      </c>
      <c r="CV71">
        <v>-1.2413698789629719</v>
      </c>
      <c r="CW71">
        <v>-1.3943005842993796</v>
      </c>
      <c r="CX71">
        <v>-1.7391210751425521</v>
      </c>
      <c r="CY71">
        <v>-1.4714321094444738</v>
      </c>
      <c r="CZ71">
        <v>-1.6116763067499589</v>
      </c>
      <c r="DA71">
        <v>-1.7415363180224714</v>
      </c>
      <c r="DB71">
        <v>-1.3176321357525091</v>
      </c>
      <c r="DC71">
        <v>-1.1060282868334965</v>
      </c>
      <c r="DD71">
        <v>-1.9028350777784417</v>
      </c>
      <c r="DE71">
        <v>-1.0985948163864141</v>
      </c>
      <c r="DF71">
        <v>-1.7274796466748483</v>
      </c>
      <c r="DG71">
        <v>-1.3777812048979705</v>
      </c>
      <c r="DH71">
        <v>-1.7453489026679725</v>
      </c>
      <c r="DI71">
        <v>-1.210426043941881</v>
      </c>
      <c r="DJ71">
        <v>-1.4682444035394038</v>
      </c>
      <c r="DK71">
        <v>-1.860662095557607</v>
      </c>
      <c r="DL71">
        <v>-2.1635789327854802</v>
      </c>
      <c r="DM71">
        <v>-1.695061976317787</v>
      </c>
      <c r="DN71">
        <v>-2.1387593024457456</v>
      </c>
      <c r="DO71">
        <v>-1.5675668581652247</v>
      </c>
      <c r="DP71">
        <v>-1.365331460418395</v>
      </c>
      <c r="DQ71">
        <v>-1.6018457508274104</v>
      </c>
      <c r="DR71">
        <v>-1.1246597985592901</v>
      </c>
      <c r="DS71">
        <v>-2.4847012445120908</v>
      </c>
      <c r="DT71">
        <v>-1.7357143144913585</v>
      </c>
      <c r="DU71">
        <v>-1.4403702872618604</v>
      </c>
      <c r="DV71">
        <v>-1.7288149522622727</v>
      </c>
      <c r="DW71">
        <v>-1.7036015972203422</v>
      </c>
      <c r="DX71">
        <v>-1.9570624491890158</v>
      </c>
      <c r="DY71">
        <v>-1.4642931533929802</v>
      </c>
      <c r="DZ71">
        <v>-1.6674495575178849</v>
      </c>
      <c r="EA71">
        <v>-1.7656071987476045</v>
      </c>
      <c r="EB71">
        <v>-0.84679646292869126</v>
      </c>
      <c r="EC71">
        <v>-1.1209303383669231</v>
      </c>
      <c r="ED71">
        <v>-0.11237332389036539</v>
      </c>
      <c r="EE71">
        <v>-1.4154523316146645</v>
      </c>
      <c r="EF71">
        <v>-0.85043540249434879</v>
      </c>
      <c r="EG71">
        <v>-1.4470344361044301</v>
      </c>
      <c r="EH71">
        <v>-1.1844028152624144</v>
      </c>
      <c r="EI71">
        <v>-1.0616214403823614</v>
      </c>
      <c r="EJ71">
        <v>-1.2910895939916258</v>
      </c>
      <c r="EK71">
        <v>-1.3949333204189569</v>
      </c>
      <c r="EL71">
        <v>-1.0168574816147777</v>
      </c>
      <c r="EM71">
        <v>-1.119559340594819</v>
      </c>
      <c r="EN71">
        <v>-0.44130822596040081</v>
      </c>
      <c r="EO71">
        <v>-1.9663480629069174</v>
      </c>
      <c r="EP71">
        <v>-1.5186078415243962</v>
      </c>
      <c r="EQ71">
        <v>-0.79380249330236241</v>
      </c>
      <c r="ER71">
        <v>-0.40867646371859517</v>
      </c>
      <c r="ES71">
        <v>-0.8351704778716692</v>
      </c>
      <c r="ET71">
        <v>-1.154012348744716</v>
      </c>
      <c r="EU71">
        <v>-1.4401885541007002</v>
      </c>
      <c r="EV71">
        <v>-2.1914633624444222</v>
      </c>
      <c r="EW71">
        <v>-1.6980999433728605</v>
      </c>
      <c r="EX71">
        <v>-1.5700987290049195</v>
      </c>
      <c r="EY71">
        <v>-1.3160085762364575</v>
      </c>
      <c r="EZ71">
        <v>-0.81855754898962019</v>
      </c>
      <c r="FA71">
        <v>-0.66013410259714145</v>
      </c>
      <c r="FB71">
        <v>-0.3595293507366718</v>
      </c>
      <c r="FC71">
        <v>-0.84440002752243803</v>
      </c>
      <c r="FD71">
        <v>-1.2157658483414744</v>
      </c>
      <c r="FE71">
        <v>-0.59104269311305468</v>
      </c>
      <c r="FF71">
        <v>-0.74008688066405937</v>
      </c>
      <c r="FG71">
        <v>-0.18662245697940158</v>
      </c>
      <c r="FH71">
        <v>-0.20853871162286858</v>
      </c>
      <c r="FI71">
        <v>-0.79069475583212101</v>
      </c>
      <c r="FJ71">
        <v>-0.58114776638981003</v>
      </c>
      <c r="FK71">
        <v>-1.4302210404582933</v>
      </c>
      <c r="FL71">
        <v>-0.62497250433911844</v>
      </c>
      <c r="FM71">
        <v>-0.55066239769828151</v>
      </c>
      <c r="FN71">
        <v>9.9141247741505109E-2</v>
      </c>
      <c r="FO71">
        <v>-1.7645612720323249</v>
      </c>
      <c r="FP71">
        <v>-0.63624015146877688</v>
      </c>
      <c r="FQ71">
        <v>-0.98751097608053418</v>
      </c>
      <c r="FR71">
        <v>-0.22057302720043495</v>
      </c>
      <c r="FS71">
        <v>-0.71636856943167748</v>
      </c>
      <c r="FT71">
        <v>6.4581553705232012E-2</v>
      </c>
      <c r="FU71">
        <v>-0.97708431206476898</v>
      </c>
      <c r="FV71">
        <v>-0.22025920156785983</v>
      </c>
      <c r="FW71">
        <v>-1.2093030008640748</v>
      </c>
      <c r="FX71">
        <v>-4.6740412218481114E-3</v>
      </c>
      <c r="FY71">
        <v>-0.68120734610889533</v>
      </c>
      <c r="FZ71">
        <v>-0.29096251337403151</v>
      </c>
      <c r="GA71">
        <v>-1.0539693785053026</v>
      </c>
      <c r="GB71">
        <v>-0.65376231892893788</v>
      </c>
      <c r="GC71">
        <v>-1.467322637972472</v>
      </c>
      <c r="GD71">
        <v>-2.4452491847952698E-3</v>
      </c>
      <c r="GE71">
        <v>0.12239250429329183</v>
      </c>
      <c r="GF71">
        <v>-0.17939212320395301</v>
      </c>
      <c r="GG71">
        <v>-3.5655761691790057E-2</v>
      </c>
      <c r="GH71">
        <v>-0.38504930755850691</v>
      </c>
      <c r="GI71">
        <v>8.0402112285858515E-2</v>
      </c>
      <c r="GJ71">
        <v>-1.9488782499949808</v>
      </c>
      <c r="GK71">
        <v>-2.2477295218379107</v>
      </c>
      <c r="GL71">
        <v>-1.6891375091275147</v>
      </c>
      <c r="GM71">
        <v>-0.69436515797454779</v>
      </c>
      <c r="GN71">
        <v>-1.1799678965238518</v>
      </c>
      <c r="GO71">
        <v>9.1402390508500946E-5</v>
      </c>
      <c r="GP71">
        <v>-1.2199863099435575</v>
      </c>
      <c r="GQ71">
        <v>7.6738393783293501E-2</v>
      </c>
      <c r="GR71">
        <v>-1.4773423574713735</v>
      </c>
      <c r="GS71">
        <v>-0.91098694667433644</v>
      </c>
      <c r="GT71">
        <v>-0.85239349644677298</v>
      </c>
      <c r="GU71">
        <v>-0.99728244315305548</v>
      </c>
      <c r="GV71">
        <v>-0.33325277443305468</v>
      </c>
      <c r="GW71">
        <v>0.16544707338564052</v>
      </c>
      <c r="GX71">
        <v>3.3541251862509218E-2</v>
      </c>
      <c r="GY71">
        <v>-5.4247311136622336E-3</v>
      </c>
      <c r="GZ71">
        <v>4.0701878535384185E-2</v>
      </c>
      <c r="HA71">
        <v>0.15918331081142775</v>
      </c>
      <c r="HB71">
        <v>0.20408654604958645</v>
      </c>
      <c r="HC71">
        <v>5.2870575065549583E-2</v>
      </c>
      <c r="HD71">
        <v>0.31481552419053738</v>
      </c>
      <c r="HE71">
        <v>0.17288386078525683</v>
      </c>
      <c r="HF71">
        <v>0.63443718338688138</v>
      </c>
      <c r="HG71">
        <v>2.302532342187506E-2</v>
      </c>
      <c r="HH71">
        <v>2.7533620405683724E-2</v>
      </c>
      <c r="HI71">
        <v>-1.4989938605377442E-2</v>
      </c>
      <c r="HJ71">
        <v>0.1745497498151696</v>
      </c>
      <c r="HK71">
        <v>0.16308014929025447</v>
      </c>
      <c r="HL71">
        <v>4.8714947447040056E-3</v>
      </c>
      <c r="HM71">
        <v>5.5523608044086063E-2</v>
      </c>
      <c r="HN71">
        <v>0.67883029162127961</v>
      </c>
      <c r="HO71">
        <v>-0.37249748597954813</v>
      </c>
      <c r="HP71">
        <v>9.5426442937537534E-2</v>
      </c>
      <c r="HQ71">
        <v>-0.90784636812670783</v>
      </c>
      <c r="HR71">
        <v>9.9333991254391291E-13</v>
      </c>
      <c r="HS71">
        <v>-1.0483248625766708</v>
      </c>
      <c r="HT71">
        <v>-0.54789222296364315</v>
      </c>
      <c r="HU71">
        <v>-1.3256878978676641</v>
      </c>
      <c r="HV71">
        <v>-0.27407735451749971</v>
      </c>
      <c r="HW71">
        <v>4.209407802339276E-2</v>
      </c>
      <c r="HX71">
        <v>0.20496904411031558</v>
      </c>
      <c r="HY71">
        <v>8.2186315465766671E-2</v>
      </c>
      <c r="HZ71">
        <v>-0.45491407931857653</v>
      </c>
      <c r="IA71">
        <v>-0.68718624075102297</v>
      </c>
      <c r="IB71">
        <v>-0.2150466397570544</v>
      </c>
      <c r="IC71">
        <v>-0.59407176803706563</v>
      </c>
      <c r="ID71">
        <v>0.14749114700957711</v>
      </c>
      <c r="IE71">
        <v>-0.12186482005207235</v>
      </c>
      <c r="IF71">
        <v>-0.71920607239159562</v>
      </c>
      <c r="IG71">
        <v>-0.4759901204562822</v>
      </c>
      <c r="IH71">
        <v>-0.46632790506512334</v>
      </c>
      <c r="II71">
        <v>-0.24464933978873168</v>
      </c>
      <c r="IJ71">
        <v>-0.28807470609552549</v>
      </c>
      <c r="IK71">
        <v>1.4713924715647813E-3</v>
      </c>
      <c r="IL71">
        <v>-4.893771863972049E-2</v>
      </c>
      <c r="IM71">
        <v>-0.30224755218937338</v>
      </c>
      <c r="IN71">
        <v>0.12395182029313863</v>
      </c>
      <c r="IO71">
        <v>7.7292760365244607E-3</v>
      </c>
      <c r="IP71">
        <v>6.9739835985702978E-2</v>
      </c>
      <c r="IQ71">
        <v>0.21549992678579616</v>
      </c>
      <c r="IR71">
        <v>5.3373662200902124E-2</v>
      </c>
      <c r="IS71">
        <v>0.262255425669013</v>
      </c>
      <c r="IT71">
        <v>-0.64498760955585666</v>
      </c>
      <c r="IU71">
        <v>-0.35700839955512437</v>
      </c>
      <c r="IV71">
        <v>-0.39967427711837206</v>
      </c>
      <c r="IW71">
        <v>-0.9174826913719526</v>
      </c>
      <c r="IX71">
        <v>-0.40452862449632299</v>
      </c>
      <c r="IY71">
        <v>0.4385079540936398</v>
      </c>
      <c r="IZ71">
        <v>4.0826086003488884E-3</v>
      </c>
      <c r="JA71">
        <v>-0.50042173216178676</v>
      </c>
      <c r="JB71">
        <v>-0.56084929520762872</v>
      </c>
      <c r="JC71">
        <v>-0.65486047528745528</v>
      </c>
      <c r="JD71">
        <v>4.7840737697674024E-2</v>
      </c>
      <c r="JE71">
        <v>-0.41901824435413387</v>
      </c>
      <c r="JF71">
        <v>-1.1541056494389994</v>
      </c>
      <c r="JG71">
        <v>-0.23667976806613125</v>
      </c>
      <c r="JH71">
        <v>8.1293937373646083E-2</v>
      </c>
      <c r="JI71">
        <v>7.3402196797751382E-2</v>
      </c>
      <c r="JJ71">
        <v>2.3442528491017842E-2</v>
      </c>
      <c r="JK71">
        <v>-0.23195321335145208</v>
      </c>
      <c r="JL71">
        <v>0.10148735584277954</v>
      </c>
      <c r="JM71">
        <v>5.3802203581472294E-2</v>
      </c>
      <c r="JN71">
        <v>9.0208014098337688E-2</v>
      </c>
      <c r="JO71">
        <v>-0.1349512680728584</v>
      </c>
      <c r="JP71">
        <v>-0.61277119169185357</v>
      </c>
      <c r="JQ71">
        <v>0.28402541650087987</v>
      </c>
      <c r="JR71">
        <v>-0.12028039691676137</v>
      </c>
      <c r="JS71">
        <v>-0.3218942659859525</v>
      </c>
      <c r="JT71">
        <v>-1.114055664222934</v>
      </c>
      <c r="JU71">
        <v>-1.2037439863007453</v>
      </c>
      <c r="JV71">
        <v>0.2068843955800527</v>
      </c>
      <c r="JW71">
        <v>0.2927198172823951</v>
      </c>
      <c r="JX71">
        <v>0.18266270193148071</v>
      </c>
      <c r="JY71">
        <v>1.4361282181903489E-3</v>
      </c>
      <c r="JZ71">
        <v>3.1063655290167504E-2</v>
      </c>
      <c r="KA71">
        <v>0.10432736642091889</v>
      </c>
      <c r="KB71">
        <v>0.51009071061191646</v>
      </c>
      <c r="KC71">
        <v>1.0535450828969499E-2</v>
      </c>
      <c r="KD71">
        <v>4.7789320048985166E-2</v>
      </c>
      <c r="KE71">
        <v>5.2003526217658309E-2</v>
      </c>
      <c r="KF71">
        <v>4.6312582428786046E-2</v>
      </c>
      <c r="KG71">
        <v>4.7753721712754653E-2</v>
      </c>
      <c r="KH71">
        <v>-3.5547529578920926E-2</v>
      </c>
      <c r="KI71">
        <v>0.27208672174033782</v>
      </c>
      <c r="KJ71">
        <v>5.0798284856645559E-2</v>
      </c>
      <c r="KK71">
        <v>4.8125556979289663E-2</v>
      </c>
      <c r="KL71">
        <v>7.3196204555726604E-2</v>
      </c>
      <c r="KM71">
        <v>0.29727584741087704</v>
      </c>
      <c r="KN71">
        <v>0.13720676894763989</v>
      </c>
      <c r="KO71">
        <v>3.6453085330941456E-4</v>
      </c>
      <c r="KP71">
        <v>0.49036845567704285</v>
      </c>
      <c r="KQ71">
        <v>6.2988448869909786E-3</v>
      </c>
      <c r="KR71">
        <v>0.14374739864790911</v>
      </c>
      <c r="KS71">
        <v>1.3939913184803462E-2</v>
      </c>
      <c r="KT71">
        <v>-4.9672720317234824E-3</v>
      </c>
      <c r="KU71">
        <v>-9.5293695739281734E-3</v>
      </c>
      <c r="KV71">
        <v>5.2315867881242871E-3</v>
      </c>
      <c r="KW71">
        <v>2.4154150807619481E-2</v>
      </c>
      <c r="KX71">
        <v>2.5614580327497811E-2</v>
      </c>
      <c r="KY71">
        <v>0.12977633652686926</v>
      </c>
      <c r="KZ71">
        <v>2.0372343737191673E-2</v>
      </c>
      <c r="LA71">
        <v>0.1082687851173688</v>
      </c>
      <c r="LB71">
        <v>2.8783967405639172E-2</v>
      </c>
      <c r="LC71">
        <v>9.5575700451389592E-2</v>
      </c>
      <c r="LD71">
        <v>7.3423629037700725E-3</v>
      </c>
      <c r="LE71">
        <v>2.5531195048942726E-3</v>
      </c>
      <c r="LF71">
        <v>8.6749671907248055E-2</v>
      </c>
      <c r="LG71">
        <v>-1.6155859901132729E-4</v>
      </c>
      <c r="LH71">
        <v>2.3657227043469959E-3</v>
      </c>
      <c r="LI71">
        <v>0.16629326737743036</v>
      </c>
      <c r="LJ71">
        <v>0.14612695493244601</v>
      </c>
      <c r="LK71">
        <v>6.4795752616347943E-2</v>
      </c>
      <c r="LL71">
        <v>1.2666174160118421E-2</v>
      </c>
    </row>
    <row r="72" spans="1:324">
      <c r="A72" s="2">
        <v>0.69791666666666663</v>
      </c>
      <c r="B72">
        <v>-5.4628535234527934E-4</v>
      </c>
      <c r="C72">
        <v>2.2224320962684146E-2</v>
      </c>
      <c r="D72">
        <v>9.3211445482116601E-2</v>
      </c>
      <c r="E72">
        <v>-1.6502182368193299E-2</v>
      </c>
      <c r="F72">
        <v>-0.15244634750378125</v>
      </c>
      <c r="G72">
        <v>-5.0560957670058382E-3</v>
      </c>
      <c r="H72">
        <v>-0.63312935634090073</v>
      </c>
      <c r="I72">
        <v>1.9703696494705488E-2</v>
      </c>
      <c r="J72">
        <v>-0.5413439415370912</v>
      </c>
      <c r="K72">
        <v>5.8270700288124755E-2</v>
      </c>
      <c r="L72">
        <v>0.23673413375677471</v>
      </c>
      <c r="M72">
        <v>0.37464447847763832</v>
      </c>
      <c r="N72">
        <v>5.047328267710452E-2</v>
      </c>
      <c r="O72">
        <v>1.0991003981768919E-2</v>
      </c>
      <c r="P72">
        <v>-0.13229966781612862</v>
      </c>
      <c r="Q72">
        <v>0.40430881821074555</v>
      </c>
      <c r="R72">
        <v>9.9664427305150682E-2</v>
      </c>
      <c r="S72">
        <v>-0.23957674656981032</v>
      </c>
      <c r="T72">
        <v>-0.57578823245046962</v>
      </c>
      <c r="U72">
        <v>-0.32535106691109011</v>
      </c>
      <c r="V72">
        <v>7.5043659114934033E-2</v>
      </c>
      <c r="W72">
        <v>1.1530674180302276E-2</v>
      </c>
      <c r="X72">
        <v>3.0374342981323785E-2</v>
      </c>
      <c r="Y72">
        <v>-1.3940839143068715</v>
      </c>
      <c r="Z72">
        <v>-0.1545992314195537</v>
      </c>
      <c r="AA72">
        <v>-1.1361005302958833</v>
      </c>
      <c r="AB72">
        <v>-0.10342634401700203</v>
      </c>
      <c r="AC72">
        <v>-3.516014385840676E-2</v>
      </c>
      <c r="AD72">
        <v>0.19441122543835596</v>
      </c>
      <c r="AE72">
        <v>2.8476577177021559E-3</v>
      </c>
      <c r="AF72">
        <v>-0.24458716194283406</v>
      </c>
      <c r="AG72">
        <v>-0.13051610579055567</v>
      </c>
      <c r="AH72">
        <v>-0.55565916579491503</v>
      </c>
      <c r="AI72">
        <v>-0.15273944128582551</v>
      </c>
      <c r="AJ72">
        <v>0.16261183886737254</v>
      </c>
      <c r="AK72">
        <v>1.0111807230700116E-3</v>
      </c>
      <c r="AL72">
        <v>3.5087212281001978E-2</v>
      </c>
      <c r="AM72">
        <v>-0.9712501586117589</v>
      </c>
      <c r="AN72">
        <v>-0.38951614769319653</v>
      </c>
      <c r="AO72">
        <v>-1.167234430985759</v>
      </c>
      <c r="AP72">
        <v>4.3445335011868015E-2</v>
      </c>
      <c r="AQ72">
        <v>4.8132215657412381E-2</v>
      </c>
      <c r="AR72">
        <v>-0.70478653413710379</v>
      </c>
      <c r="AS72">
        <v>-2.2438364462853251E-2</v>
      </c>
      <c r="AT72">
        <v>-1.1043041066001757</v>
      </c>
      <c r="AU72">
        <v>-0.55036473627177418</v>
      </c>
      <c r="AV72">
        <v>-0.60172097991882112</v>
      </c>
      <c r="AW72">
        <v>0.23925593203145548</v>
      </c>
      <c r="AX72">
        <v>0.20149556072978864</v>
      </c>
      <c r="AY72">
        <v>-1.405796693061135</v>
      </c>
      <c r="AZ72">
        <v>-1.2089990435541409</v>
      </c>
      <c r="BA72">
        <v>-1.097996333789639</v>
      </c>
      <c r="BB72">
        <v>-0.5574466315629425</v>
      </c>
      <c r="BC72">
        <v>-0.14957495239898722</v>
      </c>
      <c r="BD72">
        <v>2.6545314342044848E-2</v>
      </c>
      <c r="BE72">
        <v>-0.39254618816363945</v>
      </c>
      <c r="BF72">
        <v>-7.5634444034182013E-2</v>
      </c>
      <c r="BG72">
        <v>-0.19440569862147175</v>
      </c>
      <c r="BH72">
        <v>-0.89738598672619496</v>
      </c>
      <c r="BI72">
        <v>-1.3819114791673788</v>
      </c>
      <c r="BJ72">
        <v>-1.0362303905864447</v>
      </c>
      <c r="BK72">
        <v>8.7693206417424979E-2</v>
      </c>
      <c r="BL72">
        <v>-0.19742637831066054</v>
      </c>
      <c r="BM72">
        <v>-0.38990918021880339</v>
      </c>
      <c r="BN72">
        <v>-0.39512463145206311</v>
      </c>
      <c r="BO72">
        <v>-0.20976362317989591</v>
      </c>
      <c r="BP72">
        <v>-1.8060047178871381</v>
      </c>
      <c r="BQ72">
        <v>8.8838118833682901E-3</v>
      </c>
      <c r="BR72">
        <v>6.5221021343500718E-2</v>
      </c>
      <c r="BS72">
        <v>-0.38711177756821341</v>
      </c>
      <c r="BT72">
        <v>-0.38530312413769041</v>
      </c>
      <c r="BU72">
        <v>-1.0270788217540423</v>
      </c>
      <c r="BV72">
        <v>-0.69481313158101199</v>
      </c>
      <c r="BW72">
        <v>0.27750268538933209</v>
      </c>
      <c r="BX72">
        <v>2.3423432307163802E-3</v>
      </c>
      <c r="BY72">
        <v>-1.3340614074411365</v>
      </c>
      <c r="BZ72">
        <v>-1.5015976860163227</v>
      </c>
      <c r="CA72">
        <v>-0.67271482778015657</v>
      </c>
      <c r="CB72">
        <v>-3.6108261747958816E-2</v>
      </c>
      <c r="CC72">
        <v>-1.028246081358287</v>
      </c>
      <c r="CD72">
        <v>-1.4120991736589901</v>
      </c>
      <c r="CE72">
        <v>-0.40760778464586322</v>
      </c>
      <c r="CF72">
        <v>-1.4429294421566961</v>
      </c>
      <c r="CG72">
        <v>-2.1186069785539181</v>
      </c>
      <c r="CH72">
        <v>0.13482933755457355</v>
      </c>
      <c r="CI72">
        <v>-2.3459134099085534E-2</v>
      </c>
      <c r="CJ72">
        <v>-1.4226128435839773</v>
      </c>
      <c r="CK72">
        <v>-1.2088784134330555</v>
      </c>
      <c r="CL72">
        <v>-1.1816941143491928</v>
      </c>
      <c r="CM72">
        <v>-1.3049288934605803</v>
      </c>
      <c r="CN72">
        <v>-1.3479452408596773</v>
      </c>
      <c r="CO72">
        <v>-0.73902346981766642</v>
      </c>
      <c r="CP72">
        <v>4.5174828088634877E-2</v>
      </c>
      <c r="CQ72">
        <v>-1.3248241215802139</v>
      </c>
      <c r="CR72">
        <v>-1.7584437127527985</v>
      </c>
      <c r="CS72">
        <v>-1.8549886237511044</v>
      </c>
      <c r="CT72">
        <v>-1.1963101480877298</v>
      </c>
      <c r="CU72">
        <v>-1.6481909515339883</v>
      </c>
      <c r="CV72">
        <v>-1.2413698789629719</v>
      </c>
      <c r="CW72">
        <v>-1.3943005842993796</v>
      </c>
      <c r="CX72">
        <v>-1.7391210751425521</v>
      </c>
      <c r="CY72">
        <v>-1.4714321094444738</v>
      </c>
      <c r="CZ72">
        <v>-1.6116763067499589</v>
      </c>
      <c r="DA72">
        <v>-1.7415363180224714</v>
      </c>
      <c r="DB72">
        <v>-1.3176321357525091</v>
      </c>
      <c r="DC72">
        <v>-1.1060282868334965</v>
      </c>
      <c r="DD72">
        <v>-1.9028350777784417</v>
      </c>
      <c r="DE72">
        <v>-1.0985948163864141</v>
      </c>
      <c r="DF72">
        <v>-1.7274796466748483</v>
      </c>
      <c r="DG72">
        <v>-1.3777812048979705</v>
      </c>
      <c r="DH72">
        <v>-1.7453489026679725</v>
      </c>
      <c r="DI72">
        <v>-1.210426043941881</v>
      </c>
      <c r="DJ72">
        <v>-1.4682444035394038</v>
      </c>
      <c r="DK72">
        <v>-1.860662095557607</v>
      </c>
      <c r="DL72">
        <v>-2.1635789327854802</v>
      </c>
      <c r="DM72">
        <v>-1.695061976317787</v>
      </c>
      <c r="DN72">
        <v>-2.1387593024457456</v>
      </c>
      <c r="DO72">
        <v>-1.5675668581652247</v>
      </c>
      <c r="DP72">
        <v>-1.365331460418395</v>
      </c>
      <c r="DQ72">
        <v>-1.6018457508274104</v>
      </c>
      <c r="DR72">
        <v>-1.1246597985592901</v>
      </c>
      <c r="DS72">
        <v>-2.4847012445120908</v>
      </c>
      <c r="DT72">
        <v>-1.7357143144913585</v>
      </c>
      <c r="DU72">
        <v>-1.4403702872618604</v>
      </c>
      <c r="DV72">
        <v>-1.7288149522622727</v>
      </c>
      <c r="DW72">
        <v>-1.7036015972203422</v>
      </c>
      <c r="DX72">
        <v>-1.9570624491890158</v>
      </c>
      <c r="DY72">
        <v>-1.4642931533929802</v>
      </c>
      <c r="DZ72">
        <v>-1.6674495575178849</v>
      </c>
      <c r="EA72">
        <v>-1.7656071987476045</v>
      </c>
      <c r="EB72">
        <v>-0.84679646292869126</v>
      </c>
      <c r="EC72">
        <v>-1.1209303383669231</v>
      </c>
      <c r="ED72">
        <v>-0.11237332389036539</v>
      </c>
      <c r="EE72">
        <v>-1.4154523316146645</v>
      </c>
      <c r="EF72">
        <v>-0.85043540249434879</v>
      </c>
      <c r="EG72">
        <v>-1.4470344361044301</v>
      </c>
      <c r="EH72">
        <v>-1.1844028152624144</v>
      </c>
      <c r="EI72">
        <v>-1.0616214403823614</v>
      </c>
      <c r="EJ72">
        <v>-1.2910895939916258</v>
      </c>
      <c r="EK72">
        <v>-1.3949333204189569</v>
      </c>
      <c r="EL72">
        <v>-1.0168574816147777</v>
      </c>
      <c r="EM72">
        <v>-1.119559340594819</v>
      </c>
      <c r="EN72">
        <v>-0.44130822596040081</v>
      </c>
      <c r="EO72">
        <v>-1.9663480629069174</v>
      </c>
      <c r="EP72">
        <v>-1.5186078415243962</v>
      </c>
      <c r="EQ72">
        <v>-0.79380249330236241</v>
      </c>
      <c r="ER72">
        <v>-0.40867646371859517</v>
      </c>
      <c r="ES72">
        <v>-0.8351704778716692</v>
      </c>
      <c r="ET72">
        <v>-1.154012348744716</v>
      </c>
      <c r="EU72">
        <v>-1.4401885541007002</v>
      </c>
      <c r="EV72">
        <v>-2.1914633624444222</v>
      </c>
      <c r="EW72">
        <v>-1.6980999433728605</v>
      </c>
      <c r="EX72">
        <v>-1.5700987290049195</v>
      </c>
      <c r="EY72">
        <v>-1.3160085762364575</v>
      </c>
      <c r="EZ72">
        <v>-0.81855754898962019</v>
      </c>
      <c r="FA72">
        <v>-0.66013410259714145</v>
      </c>
      <c r="FB72">
        <v>-0.3595293507366718</v>
      </c>
      <c r="FC72">
        <v>-0.84440002752243803</v>
      </c>
      <c r="FD72">
        <v>-1.2157658483414744</v>
      </c>
      <c r="FE72">
        <v>-0.59104269311305468</v>
      </c>
      <c r="FF72">
        <v>-0.74008688066405937</v>
      </c>
      <c r="FG72">
        <v>-0.18662245697940158</v>
      </c>
      <c r="FH72">
        <v>-0.20853871162286858</v>
      </c>
      <c r="FI72">
        <v>-0.79069475583212101</v>
      </c>
      <c r="FJ72">
        <v>-0.58114776638981003</v>
      </c>
      <c r="FK72">
        <v>-1.4302210404582933</v>
      </c>
      <c r="FL72">
        <v>-0.62497250433911844</v>
      </c>
      <c r="FM72">
        <v>-0.55066239769828151</v>
      </c>
      <c r="FN72">
        <v>9.9141247741505109E-2</v>
      </c>
      <c r="FO72">
        <v>-1.7645612720323249</v>
      </c>
      <c r="FP72">
        <v>-0.63624015146877688</v>
      </c>
      <c r="FQ72">
        <v>-0.98751097608053418</v>
      </c>
      <c r="FR72">
        <v>-0.22057302720043495</v>
      </c>
      <c r="FS72">
        <v>-0.71636856943167748</v>
      </c>
      <c r="FT72">
        <v>6.4581553705232012E-2</v>
      </c>
      <c r="FU72">
        <v>-0.97708431206476898</v>
      </c>
      <c r="FV72">
        <v>-0.22025920156785983</v>
      </c>
      <c r="FW72">
        <v>-1.2093030008640748</v>
      </c>
      <c r="FX72">
        <v>-4.6740412218481114E-3</v>
      </c>
      <c r="FY72">
        <v>-0.68120734610889533</v>
      </c>
      <c r="FZ72">
        <v>-0.29096251337403151</v>
      </c>
      <c r="GA72">
        <v>-1.0539693785053026</v>
      </c>
      <c r="GB72">
        <v>-0.65376231892893788</v>
      </c>
      <c r="GC72">
        <v>-1.467322637972472</v>
      </c>
      <c r="GD72">
        <v>-2.4452491847952698E-3</v>
      </c>
      <c r="GE72">
        <v>0.12239250429329183</v>
      </c>
      <c r="GF72">
        <v>-0.17939212320395301</v>
      </c>
      <c r="GG72">
        <v>-3.5655761691790057E-2</v>
      </c>
      <c r="GH72">
        <v>-0.38504930755850691</v>
      </c>
      <c r="GI72">
        <v>8.0402112285858515E-2</v>
      </c>
      <c r="GJ72">
        <v>-1.9488782499949808</v>
      </c>
      <c r="GK72">
        <v>-2.2477295218379107</v>
      </c>
      <c r="GL72">
        <v>-1.6891375091275147</v>
      </c>
      <c r="GM72">
        <v>-0.69436515797454779</v>
      </c>
      <c r="GN72">
        <v>-1.1799678965238518</v>
      </c>
      <c r="GO72">
        <v>9.1402390508500946E-5</v>
      </c>
      <c r="GP72">
        <v>-1.2199863099435575</v>
      </c>
      <c r="GQ72">
        <v>7.6738393783293501E-2</v>
      </c>
      <c r="GR72">
        <v>-1.4773423574713735</v>
      </c>
      <c r="GS72">
        <v>-0.91098694667433644</v>
      </c>
      <c r="GT72">
        <v>-0.85239349644677298</v>
      </c>
      <c r="GU72">
        <v>-0.99728244315305548</v>
      </c>
      <c r="GV72">
        <v>-0.33325277443305468</v>
      </c>
      <c r="GW72">
        <v>0.16544707338564052</v>
      </c>
      <c r="GX72">
        <v>3.3541251862509218E-2</v>
      </c>
      <c r="GY72">
        <v>-5.4247311136622336E-3</v>
      </c>
      <c r="GZ72">
        <v>4.0701878535384185E-2</v>
      </c>
      <c r="HA72">
        <v>0.15918331081142775</v>
      </c>
      <c r="HB72">
        <v>0.20408654604958645</v>
      </c>
      <c r="HC72">
        <v>5.2870575065549583E-2</v>
      </c>
      <c r="HD72">
        <v>0.31481552419053738</v>
      </c>
      <c r="HE72">
        <v>0.17288386078525683</v>
      </c>
      <c r="HF72">
        <v>0.63443718338688138</v>
      </c>
      <c r="HG72">
        <v>2.302532342187506E-2</v>
      </c>
      <c r="HH72">
        <v>2.7533620405683724E-2</v>
      </c>
      <c r="HI72">
        <v>-1.4989938605377442E-2</v>
      </c>
      <c r="HJ72">
        <v>0.1745497498151696</v>
      </c>
      <c r="HK72">
        <v>0.16308014929025447</v>
      </c>
      <c r="HL72">
        <v>4.8714947447040056E-3</v>
      </c>
      <c r="HM72">
        <v>5.5523608044086063E-2</v>
      </c>
      <c r="HN72">
        <v>0.67883029162127961</v>
      </c>
      <c r="HO72">
        <v>-0.37249748597954813</v>
      </c>
      <c r="HP72">
        <v>9.5426442937537534E-2</v>
      </c>
      <c r="HQ72">
        <v>-0.90784636812670783</v>
      </c>
      <c r="HR72">
        <v>9.9333991254391291E-13</v>
      </c>
      <c r="HS72">
        <v>-1.0483248625766708</v>
      </c>
      <c r="HT72">
        <v>-0.54789222296364315</v>
      </c>
      <c r="HU72">
        <v>-1.3256878978676641</v>
      </c>
      <c r="HV72">
        <v>-0.27407735451749971</v>
      </c>
      <c r="HW72">
        <v>4.209407802339276E-2</v>
      </c>
      <c r="HX72">
        <v>0.20496904411031558</v>
      </c>
      <c r="HY72">
        <v>8.2186315465766671E-2</v>
      </c>
      <c r="HZ72">
        <v>-0.45491407931857653</v>
      </c>
      <c r="IA72">
        <v>-0.68718624075102297</v>
      </c>
      <c r="IB72">
        <v>-0.2150466397570544</v>
      </c>
      <c r="IC72">
        <v>-0.59407176803706563</v>
      </c>
      <c r="ID72">
        <v>0.14749114700957711</v>
      </c>
      <c r="IE72">
        <v>-0.12186482005207235</v>
      </c>
      <c r="IF72">
        <v>-0.71920607239159562</v>
      </c>
      <c r="IG72">
        <v>-0.4759901204562822</v>
      </c>
      <c r="IH72">
        <v>-0.46632790506512334</v>
      </c>
      <c r="II72">
        <v>-0.24464933978873168</v>
      </c>
      <c r="IJ72">
        <v>-0.28807470609552549</v>
      </c>
      <c r="IK72">
        <v>1.4713924715647813E-3</v>
      </c>
      <c r="IL72">
        <v>-4.893771863972049E-2</v>
      </c>
      <c r="IM72">
        <v>-0.30224755218937338</v>
      </c>
      <c r="IN72">
        <v>0.12395182029313863</v>
      </c>
      <c r="IO72">
        <v>7.7292760365244607E-3</v>
      </c>
      <c r="IP72">
        <v>6.9739835985702978E-2</v>
      </c>
      <c r="IQ72">
        <v>0.21549992678579616</v>
      </c>
      <c r="IR72">
        <v>5.3373662200902124E-2</v>
      </c>
      <c r="IS72">
        <v>0.262255425669013</v>
      </c>
      <c r="IT72">
        <v>-0.64498760955585666</v>
      </c>
      <c r="IU72">
        <v>-0.35700839955512437</v>
      </c>
      <c r="IV72">
        <v>-0.39967427711837206</v>
      </c>
      <c r="IW72">
        <v>-0.9174826913719526</v>
      </c>
      <c r="IX72">
        <v>-0.40452862449632299</v>
      </c>
      <c r="IY72">
        <v>0.4385079540936398</v>
      </c>
      <c r="IZ72">
        <v>4.0826086003488884E-3</v>
      </c>
      <c r="JA72">
        <v>-0.50042173216178676</v>
      </c>
      <c r="JB72">
        <v>-0.56084929520762872</v>
      </c>
      <c r="JC72">
        <v>-0.65486047528745528</v>
      </c>
      <c r="JD72">
        <v>4.7840737697674024E-2</v>
      </c>
      <c r="JE72">
        <v>-0.41901824435413387</v>
      </c>
      <c r="JF72">
        <v>-1.1541056494389994</v>
      </c>
      <c r="JG72">
        <v>-0.23667976806613125</v>
      </c>
      <c r="JH72">
        <v>8.1293937373646083E-2</v>
      </c>
      <c r="JI72">
        <v>7.3402196797751382E-2</v>
      </c>
      <c r="JJ72">
        <v>2.3442528491017842E-2</v>
      </c>
      <c r="JK72">
        <v>-0.23195321335145208</v>
      </c>
      <c r="JL72">
        <v>0.10148735584277954</v>
      </c>
      <c r="JM72">
        <v>5.3802203581472294E-2</v>
      </c>
      <c r="JN72">
        <v>9.0208014098337688E-2</v>
      </c>
      <c r="JO72">
        <v>-0.1349512680728584</v>
      </c>
      <c r="JP72">
        <v>-0.61277119169185357</v>
      </c>
      <c r="JQ72">
        <v>0.28402541650087987</v>
      </c>
      <c r="JR72">
        <v>-0.12028039691676137</v>
      </c>
      <c r="JS72">
        <v>-0.3218942659859525</v>
      </c>
      <c r="JT72">
        <v>-1.114055664222934</v>
      </c>
      <c r="JU72">
        <v>-1.2037439863007453</v>
      </c>
      <c r="JV72">
        <v>0.2068843955800527</v>
      </c>
      <c r="JW72">
        <v>0.2927198172823951</v>
      </c>
      <c r="JX72">
        <v>0.18266270193148071</v>
      </c>
      <c r="JY72">
        <v>1.4361282181903489E-3</v>
      </c>
      <c r="JZ72">
        <v>3.1063655290167504E-2</v>
      </c>
      <c r="KA72">
        <v>0.10432736642091889</v>
      </c>
      <c r="KB72">
        <v>0.51009071061191646</v>
      </c>
      <c r="KC72">
        <v>1.0535450828969499E-2</v>
      </c>
      <c r="KD72">
        <v>4.7789320048985166E-2</v>
      </c>
      <c r="KE72">
        <v>5.2003526217658309E-2</v>
      </c>
      <c r="KF72">
        <v>4.6312582428786046E-2</v>
      </c>
      <c r="KG72">
        <v>4.7753721712754653E-2</v>
      </c>
      <c r="KH72">
        <v>-3.5547529578920926E-2</v>
      </c>
      <c r="KI72">
        <v>0.27208672174033782</v>
      </c>
      <c r="KJ72">
        <v>5.0798284856645559E-2</v>
      </c>
      <c r="KK72">
        <v>4.8125556979289663E-2</v>
      </c>
      <c r="KL72">
        <v>7.3196204555726604E-2</v>
      </c>
      <c r="KM72">
        <v>0.29727584741087704</v>
      </c>
      <c r="KN72">
        <v>0.13720676894763989</v>
      </c>
      <c r="KO72">
        <v>3.6453085330941456E-4</v>
      </c>
      <c r="KP72">
        <v>0.49036845567704285</v>
      </c>
      <c r="KQ72">
        <v>6.2988448869909786E-3</v>
      </c>
      <c r="KR72">
        <v>0.14374739864790911</v>
      </c>
      <c r="KS72">
        <v>1.3939913184803462E-2</v>
      </c>
      <c r="KT72">
        <v>-4.9672720317234824E-3</v>
      </c>
      <c r="KU72">
        <v>-9.5293695739281734E-3</v>
      </c>
      <c r="KV72">
        <v>5.2315867881242871E-3</v>
      </c>
      <c r="KW72">
        <v>2.4154150807619481E-2</v>
      </c>
      <c r="KX72">
        <v>2.5614580327497811E-2</v>
      </c>
      <c r="KY72">
        <v>0.12977633652686926</v>
      </c>
      <c r="KZ72">
        <v>2.0372343737191673E-2</v>
      </c>
      <c r="LA72">
        <v>0.1082687851173688</v>
      </c>
      <c r="LB72">
        <v>2.8783967405639172E-2</v>
      </c>
      <c r="LC72">
        <v>9.5575700451389592E-2</v>
      </c>
      <c r="LD72">
        <v>7.3423629037700725E-3</v>
      </c>
      <c r="LE72">
        <v>2.5531195048942726E-3</v>
      </c>
      <c r="LF72">
        <v>8.6749671907248055E-2</v>
      </c>
      <c r="LG72">
        <v>-1.6155859901132729E-4</v>
      </c>
      <c r="LH72">
        <v>2.3657227043469959E-3</v>
      </c>
      <c r="LI72">
        <v>0.16629326737743036</v>
      </c>
      <c r="LJ72">
        <v>0.14612695493244601</v>
      </c>
      <c r="LK72">
        <v>6.4795752616347943E-2</v>
      </c>
      <c r="LL72">
        <v>1.2666174160118421E-2</v>
      </c>
    </row>
    <row r="73" spans="1:324">
      <c r="A73" s="2">
        <v>0.70833333333333337</v>
      </c>
      <c r="B73">
        <v>-2.3272286425188103E-2</v>
      </c>
      <c r="C73">
        <v>8.7331697556832337E-3</v>
      </c>
      <c r="D73">
        <v>0.27123547155913968</v>
      </c>
      <c r="E73">
        <v>3.0529623516426331E-2</v>
      </c>
      <c r="F73">
        <v>0.13555417495580976</v>
      </c>
      <c r="G73">
        <v>-1.7347836323501845E-2</v>
      </c>
      <c r="H73">
        <v>7.0856821454461441E-2</v>
      </c>
      <c r="I73">
        <v>-5.3927744867796872E-3</v>
      </c>
      <c r="J73">
        <v>7.408304238017302E-2</v>
      </c>
      <c r="K73">
        <v>0.66617702886619912</v>
      </c>
      <c r="L73">
        <v>3.6656389845511658E-2</v>
      </c>
      <c r="M73">
        <v>3.6346575308238691E-2</v>
      </c>
      <c r="N73">
        <v>2.0820041170924538E-4</v>
      </c>
      <c r="O73">
        <v>0.27503029152345398</v>
      </c>
      <c r="P73">
        <v>-8.3953320742329307E-3</v>
      </c>
      <c r="Q73">
        <v>-1.4114318789325042E-2</v>
      </c>
      <c r="R73">
        <v>2.4725525789540539E-2</v>
      </c>
      <c r="S73">
        <v>-7.8936894425779489E-3</v>
      </c>
      <c r="T73">
        <v>0.15494743193073521</v>
      </c>
      <c r="U73">
        <v>0.20457297967818544</v>
      </c>
      <c r="V73">
        <v>0.25885576804846744</v>
      </c>
      <c r="W73">
        <v>5.7428714376739484E-3</v>
      </c>
      <c r="X73">
        <v>5.3510147685979954E-2</v>
      </c>
      <c r="Y73">
        <v>-5.9769950002369274E-2</v>
      </c>
      <c r="Z73">
        <v>4.2635225452314358E-2</v>
      </c>
      <c r="AA73">
        <v>0.37733679292212496</v>
      </c>
      <c r="AB73">
        <v>3.8645315541799161E-2</v>
      </c>
      <c r="AC73">
        <v>8.7043146691496306E-2</v>
      </c>
      <c r="AD73">
        <v>0.18371019852699189</v>
      </c>
      <c r="AE73">
        <v>7.9139388701442145E-2</v>
      </c>
      <c r="AF73">
        <v>6.7898643126785937E-2</v>
      </c>
      <c r="AG73">
        <v>1.182282672844112E-4</v>
      </c>
      <c r="AH73">
        <v>9.7918613007676458E-3</v>
      </c>
      <c r="AI73">
        <v>0.25297113637614016</v>
      </c>
      <c r="AJ73">
        <v>1.9863532364469503E-2</v>
      </c>
      <c r="AK73">
        <v>0.28337785385234909</v>
      </c>
      <c r="AL73">
        <v>0.29862815421168437</v>
      </c>
      <c r="AM73">
        <v>7.4241345421818872E-2</v>
      </c>
      <c r="AN73">
        <v>-1.7664296125190541E-2</v>
      </c>
      <c r="AO73">
        <v>0.11276745249292104</v>
      </c>
      <c r="AP73">
        <v>1.360201093734922E-2</v>
      </c>
      <c r="AQ73">
        <v>9.2265540295066364E-3</v>
      </c>
      <c r="AR73">
        <v>8.7733477303860545E-3</v>
      </c>
      <c r="AS73">
        <v>0.11240307775292745</v>
      </c>
      <c r="AT73">
        <v>7.4182339860837471E-2</v>
      </c>
      <c r="AU73">
        <v>0.21015745529833743</v>
      </c>
      <c r="AV73">
        <v>0.17390770412741918</v>
      </c>
      <c r="AW73">
        <v>0.13706279711686925</v>
      </c>
      <c r="AX73">
        <v>-8.0256062408660383E-3</v>
      </c>
      <c r="AY73">
        <v>0.19333051291259351</v>
      </c>
      <c r="AZ73">
        <v>3.9662825935200395E-2</v>
      </c>
      <c r="BA73">
        <v>9.85936497333217E-2</v>
      </c>
      <c r="BB73">
        <v>-0.13673645409676508</v>
      </c>
      <c r="BC73">
        <v>5.4800967340172771E-2</v>
      </c>
      <c r="BD73">
        <v>4.8689041632074208E-2</v>
      </c>
      <c r="BE73">
        <v>-1.169124437126778E-3</v>
      </c>
      <c r="BF73">
        <v>7.6224681197431032E-2</v>
      </c>
      <c r="BG73">
        <v>1.1774462282264484E-2</v>
      </c>
      <c r="BH73">
        <v>3.4443459730366117E-2</v>
      </c>
      <c r="BI73">
        <v>0.17348626660201724</v>
      </c>
      <c r="BJ73">
        <v>0.36170608520430775</v>
      </c>
      <c r="BK73">
        <v>0.16959328853095226</v>
      </c>
      <c r="BL73">
        <v>2.7079462927752779E-2</v>
      </c>
      <c r="BM73">
        <v>3.6076576514327156E-2</v>
      </c>
      <c r="BN73">
        <v>5.1921090004458086E-3</v>
      </c>
      <c r="BO73">
        <v>0.17488485316428409</v>
      </c>
      <c r="BP73">
        <v>3.9012148301909178E-3</v>
      </c>
      <c r="BQ73">
        <v>2.1271525841972325E-2</v>
      </c>
      <c r="BR73">
        <v>1.1816570141344442E-2</v>
      </c>
      <c r="BS73">
        <v>6.2664282051372339E-2</v>
      </c>
      <c r="BT73">
        <v>0.1659828738578977</v>
      </c>
      <c r="BU73">
        <v>8.3837778311461719E-2</v>
      </c>
      <c r="BV73">
        <v>0.17705172016703102</v>
      </c>
      <c r="BW73">
        <v>0.12928119862873635</v>
      </c>
      <c r="BX73">
        <v>0.12914046700978299</v>
      </c>
      <c r="BY73">
        <v>4.1043247723463209E-3</v>
      </c>
      <c r="BZ73">
        <v>0.13100078146622579</v>
      </c>
      <c r="CA73">
        <v>0.11884067268264936</v>
      </c>
      <c r="CB73">
        <v>1.6401180303895588E-3</v>
      </c>
      <c r="CC73">
        <v>0.32898014721148372</v>
      </c>
      <c r="CD73">
        <v>0.16687232959134174</v>
      </c>
      <c r="CE73">
        <v>0.48995203257047704</v>
      </c>
      <c r="CF73">
        <v>9.3844790817311549E-2</v>
      </c>
      <c r="CG73">
        <v>-2.0809839453172083E-2</v>
      </c>
      <c r="CH73">
        <v>3.2243521966415736E-2</v>
      </c>
      <c r="CI73">
        <v>1.2520486904022634E-2</v>
      </c>
      <c r="CJ73">
        <v>0.15568718003729412</v>
      </c>
      <c r="CK73">
        <v>2.2688955718648481E-2</v>
      </c>
      <c r="CL73">
        <v>0.14906628003651778</v>
      </c>
      <c r="CM73">
        <v>3.0506443569746571E-2</v>
      </c>
      <c r="CN73">
        <v>5.6722058737146176E-2</v>
      </c>
      <c r="CO73">
        <v>9.0292092732591367E-2</v>
      </c>
      <c r="CP73">
        <v>2.0925652597409872E-3</v>
      </c>
      <c r="CQ73">
        <v>0.10166546689338027</v>
      </c>
      <c r="CR73">
        <v>0.11316997641705595</v>
      </c>
      <c r="CS73">
        <v>0.29004971914957478</v>
      </c>
      <c r="CT73">
        <v>0.1528074146368843</v>
      </c>
      <c r="CU73">
        <v>2.2811132632717543E-2</v>
      </c>
      <c r="CV73">
        <v>-7.5061144518136322E-2</v>
      </c>
      <c r="CW73">
        <v>4.7970566889937317E-2</v>
      </c>
      <c r="CX73">
        <v>4.8710643582240712E-2</v>
      </c>
      <c r="CY73">
        <v>6.7000570940795187E-2</v>
      </c>
      <c r="CZ73">
        <v>0.17872955629508078</v>
      </c>
      <c r="DA73">
        <v>0.23911553714859396</v>
      </c>
      <c r="DB73">
        <v>-0.53749599813384485</v>
      </c>
      <c r="DC73">
        <v>-0.4463904821877433</v>
      </c>
      <c r="DD73">
        <v>0.34979486970886697</v>
      </c>
      <c r="DE73">
        <v>4.8768687232168213E-2</v>
      </c>
      <c r="DF73">
        <v>0.42321844034939932</v>
      </c>
      <c r="DG73">
        <v>0.10269840446945783</v>
      </c>
      <c r="DH73">
        <v>6.620657680754434E-3</v>
      </c>
      <c r="DI73">
        <v>-0.27859518237776182</v>
      </c>
      <c r="DJ73">
        <v>-0.52821627074842592</v>
      </c>
      <c r="DK73">
        <v>2.1839414859124179E-2</v>
      </c>
      <c r="DL73">
        <v>0.27936779673588308</v>
      </c>
      <c r="DM73">
        <v>0.13062841795597041</v>
      </c>
      <c r="DN73">
        <v>0.4379061164283361</v>
      </c>
      <c r="DO73">
        <v>3.2351002930971373E-2</v>
      </c>
      <c r="DP73">
        <v>-0.56892783740776209</v>
      </c>
      <c r="DQ73">
        <v>-0.24583755225254877</v>
      </c>
      <c r="DR73">
        <v>1.2317697106884653E-2</v>
      </c>
      <c r="DS73">
        <v>5.4382689554676518E-2</v>
      </c>
      <c r="DT73">
        <v>0.43581289502406323</v>
      </c>
      <c r="DU73">
        <v>0.18008904055380451</v>
      </c>
      <c r="DV73">
        <v>-0.30848743664733869</v>
      </c>
      <c r="DW73">
        <v>-0.40950649599522321</v>
      </c>
      <c r="DX73">
        <v>0.63799785453010249</v>
      </c>
      <c r="DY73">
        <v>7.3625065053670821E-2</v>
      </c>
      <c r="DZ73">
        <v>0.38924790648819396</v>
      </c>
      <c r="EA73">
        <v>0.54470961363045722</v>
      </c>
      <c r="EB73">
        <v>0.43548281840615694</v>
      </c>
      <c r="EC73">
        <v>0.21246570114019236</v>
      </c>
      <c r="ED73">
        <v>1.0779733204065736E-2</v>
      </c>
      <c r="EE73">
        <v>0.18959882424211758</v>
      </c>
      <c r="EF73">
        <v>0.28760350790103134</v>
      </c>
      <c r="EG73">
        <v>-4.6160433212048657E-2</v>
      </c>
      <c r="EH73">
        <v>-2.4784070779956947E-3</v>
      </c>
      <c r="EI73">
        <v>-3.425702535900528E-2</v>
      </c>
      <c r="EJ73">
        <v>-9.9670049660639762E-2</v>
      </c>
      <c r="EK73">
        <v>-4.3923552073538069E-2</v>
      </c>
      <c r="EL73">
        <v>0.21939552081219679</v>
      </c>
      <c r="EM73">
        <v>-0.58512153224090713</v>
      </c>
      <c r="EN73">
        <v>1.6476250064324328E-2</v>
      </c>
      <c r="EO73">
        <v>0.10957009787706791</v>
      </c>
      <c r="EP73">
        <v>0.21921671227533557</v>
      </c>
      <c r="EQ73">
        <v>-0.35495083535199384</v>
      </c>
      <c r="ER73">
        <v>5.990140037940056E-2</v>
      </c>
      <c r="ES73">
        <v>0.24325659614313147</v>
      </c>
      <c r="ET73">
        <v>-0.18000766100856544</v>
      </c>
      <c r="EU73">
        <v>5.7937944086668797E-4</v>
      </c>
      <c r="EV73">
        <v>-0.22377878590814712</v>
      </c>
      <c r="EW73">
        <v>-0.44919413750868836</v>
      </c>
      <c r="EX73">
        <v>-0.61353691342096495</v>
      </c>
      <c r="EY73">
        <v>5.2760685153807864E-2</v>
      </c>
      <c r="EZ73">
        <v>-4.5489972089852893E-2</v>
      </c>
      <c r="FA73">
        <v>4.6095664562158687E-3</v>
      </c>
      <c r="FB73">
        <v>4.2918373183920125E-2</v>
      </c>
      <c r="FC73">
        <v>9.5775999099859316E-2</v>
      </c>
      <c r="FD73">
        <v>0.1890901136543208</v>
      </c>
      <c r="FE73">
        <v>0.102218774321644</v>
      </c>
      <c r="FF73">
        <v>0.64556013884226293</v>
      </c>
      <c r="FG73">
        <v>2.5533046344325537E-2</v>
      </c>
      <c r="FH73">
        <v>2.9309263031475401E-2</v>
      </c>
      <c r="FI73">
        <v>1.6371641840452127E-2</v>
      </c>
      <c r="FJ73">
        <v>6.6046377230463915E-2</v>
      </c>
      <c r="FK73">
        <v>0.13752817130818079</v>
      </c>
      <c r="FL73">
        <v>0.16755865136691278</v>
      </c>
      <c r="FM73">
        <v>0.14837200021569016</v>
      </c>
      <c r="FN73">
        <v>5.7406900926338534E-3</v>
      </c>
      <c r="FO73">
        <v>9.1112382839884959E-2</v>
      </c>
      <c r="FP73">
        <v>2.7714046506872505E-2</v>
      </c>
      <c r="FQ73">
        <v>0.34618165570537829</v>
      </c>
      <c r="FR73">
        <v>-3.4217419219551258E-3</v>
      </c>
      <c r="FS73">
        <v>-1.3544166157815708E-2</v>
      </c>
      <c r="FT73">
        <v>6.9921176327676308E-3</v>
      </c>
      <c r="FU73">
        <v>0.24958628388870485</v>
      </c>
      <c r="FV73">
        <v>-1.0966585268492853E-3</v>
      </c>
      <c r="FW73">
        <v>-1.8277153264609077E-3</v>
      </c>
      <c r="FX73">
        <v>8.7742389748663926E-3</v>
      </c>
      <c r="FY73">
        <v>-6.3251320625971996E-2</v>
      </c>
      <c r="FZ73">
        <v>-0.15911310809057222</v>
      </c>
      <c r="GA73">
        <v>7.2563824798034707E-2</v>
      </c>
      <c r="GB73">
        <v>2.3989466405194369E-2</v>
      </c>
      <c r="GC73">
        <v>0.1375086946933454</v>
      </c>
      <c r="GD73">
        <v>1.8876862798142338E-2</v>
      </c>
      <c r="GE73">
        <v>0.1779867635790264</v>
      </c>
      <c r="GF73">
        <v>2.4204570434338955E-2</v>
      </c>
      <c r="GG73">
        <v>0.27401270552487572</v>
      </c>
      <c r="GH73">
        <v>2.4541620838470248E-2</v>
      </c>
      <c r="GI73">
        <v>0.26499496892855795</v>
      </c>
      <c r="GJ73">
        <v>0.25399222227099699</v>
      </c>
      <c r="GK73">
        <v>4.4082029276383848E-2</v>
      </c>
      <c r="GL73">
        <v>0.13162714007039875</v>
      </c>
      <c r="GM73">
        <v>2.9657574127662074E-2</v>
      </c>
      <c r="GN73">
        <v>4.3820020255168797E-2</v>
      </c>
      <c r="GO73">
        <v>-2.2888400457366065E-2</v>
      </c>
      <c r="GP73">
        <v>0.15912037936646609</v>
      </c>
      <c r="GQ73">
        <v>0.1566890781389523</v>
      </c>
      <c r="GR73">
        <v>0.26311605446870062</v>
      </c>
      <c r="GS73">
        <v>0.22233501017185084</v>
      </c>
      <c r="GT73">
        <v>-5.9797226284960319E-3</v>
      </c>
      <c r="GU73">
        <v>6.3597982996854471E-2</v>
      </c>
      <c r="GV73">
        <v>0.18328972842273314</v>
      </c>
      <c r="GW73">
        <v>-1.6933864303916759E-3</v>
      </c>
      <c r="GX73">
        <v>-4.6268379649817531E-2</v>
      </c>
      <c r="GY73">
        <v>0.24360895226908114</v>
      </c>
      <c r="GZ73">
        <v>5.3267264485023433E-2</v>
      </c>
      <c r="HA73">
        <v>1.2906049421699702E-2</v>
      </c>
      <c r="HB73">
        <v>7.5241679352030896E-2</v>
      </c>
      <c r="HC73">
        <v>1.3289611961774814E-2</v>
      </c>
      <c r="HD73">
        <v>0.22755300960619584</v>
      </c>
      <c r="HE73">
        <v>0.12673691059829312</v>
      </c>
      <c r="HF73">
        <v>8.4297561266989413E-3</v>
      </c>
      <c r="HG73">
        <v>2.8356842905703922E-2</v>
      </c>
      <c r="HH73">
        <v>8.9699819481659393E-2</v>
      </c>
      <c r="HI73">
        <v>0.10807742808029881</v>
      </c>
      <c r="HJ73">
        <v>-1.500407341181678E-2</v>
      </c>
      <c r="HK73">
        <v>-4.521728521069799E-2</v>
      </c>
      <c r="HL73">
        <v>2.3179269316801327E-2</v>
      </c>
      <c r="HM73">
        <v>0.16486515635829554</v>
      </c>
      <c r="HN73">
        <v>-3.448604854652005E-2</v>
      </c>
      <c r="HO73">
        <v>9.5755021628763287E-2</v>
      </c>
      <c r="HP73">
        <v>5.1308519402272663E-2</v>
      </c>
      <c r="HQ73">
        <v>9.7730930546720857E-2</v>
      </c>
      <c r="HR73">
        <v>0.12207300069343062</v>
      </c>
      <c r="HS73">
        <v>0.41805526644642399</v>
      </c>
      <c r="HT73">
        <v>0.19619278297375964</v>
      </c>
      <c r="HU73">
        <v>0.73092058802478721</v>
      </c>
      <c r="HV73">
        <v>-2.8715249690882787E-3</v>
      </c>
      <c r="HW73">
        <v>0.1469816026861997</v>
      </c>
      <c r="HX73">
        <v>0.16912586471443483</v>
      </c>
      <c r="HY73">
        <v>5.2861519333648591E-2</v>
      </c>
      <c r="HZ73">
        <v>0.57902552636168414</v>
      </c>
      <c r="IA73">
        <v>0.38847896718057007</v>
      </c>
      <c r="IB73">
        <v>4.3803106279114714E-4</v>
      </c>
      <c r="IC73">
        <v>-1.143012404336988E-2</v>
      </c>
      <c r="ID73">
        <v>9.4253483177736241E-2</v>
      </c>
      <c r="IE73">
        <v>1.5922689785708448E-3</v>
      </c>
      <c r="IF73">
        <v>2.4675044589604258E-2</v>
      </c>
      <c r="IG73">
        <v>2.6074554124581924E-2</v>
      </c>
      <c r="IH73">
        <v>0.13515389471214859</v>
      </c>
      <c r="II73">
        <v>7.444055376907413E-2</v>
      </c>
      <c r="IJ73">
        <v>0.22143876683404951</v>
      </c>
      <c r="IK73">
        <v>8.9441333349181043E-2</v>
      </c>
      <c r="IL73">
        <v>0.27121474738788021</v>
      </c>
      <c r="IM73">
        <v>0.12235098881022272</v>
      </c>
      <c r="IN73">
        <v>4.3148976755183456E-2</v>
      </c>
      <c r="IO73">
        <v>0.17060514771562987</v>
      </c>
      <c r="IP73">
        <v>2.3287178192914884E-2</v>
      </c>
      <c r="IQ73">
        <v>1.2875203004550822E-3</v>
      </c>
      <c r="IR73">
        <v>3.2709544626771649E-2</v>
      </c>
      <c r="IS73">
        <v>8.8525468004154555E-3</v>
      </c>
      <c r="IT73">
        <v>0.22793254088088577</v>
      </c>
      <c r="IU73">
        <v>0.68046464382329863</v>
      </c>
      <c r="IV73">
        <v>0.25375317470163883</v>
      </c>
      <c r="IW73">
        <v>0.2046372119746023</v>
      </c>
      <c r="IX73">
        <v>0.28166493655355224</v>
      </c>
      <c r="IY73">
        <v>0.29743119499644094</v>
      </c>
      <c r="IZ73">
        <v>-1.4397687148123965E-3</v>
      </c>
      <c r="JA73">
        <v>0.20345121899594185</v>
      </c>
      <c r="JB73">
        <v>0.56965325530390054</v>
      </c>
      <c r="JC73">
        <v>0.34868334790359878</v>
      </c>
      <c r="JD73">
        <v>4.9975678890468993E-2</v>
      </c>
      <c r="JE73">
        <v>0.49681888402259872</v>
      </c>
      <c r="JF73">
        <v>0.41053854913196064</v>
      </c>
      <c r="JG73">
        <v>0.10479028807753814</v>
      </c>
      <c r="JH73">
        <v>0.40743442707621869</v>
      </c>
      <c r="JI73">
        <v>2.8780035647888523E-2</v>
      </c>
      <c r="JJ73">
        <v>0.11887678538919977</v>
      </c>
      <c r="JK73">
        <v>4.5323016919854131E-2</v>
      </c>
      <c r="JL73">
        <v>8.8429306278844419E-2</v>
      </c>
      <c r="JM73">
        <v>5.3383310255647479E-2</v>
      </c>
      <c r="JN73">
        <v>8.7044819914709998E-2</v>
      </c>
      <c r="JO73">
        <v>0.4958921590817606</v>
      </c>
      <c r="JP73">
        <v>0.36218827649134677</v>
      </c>
      <c r="JQ73">
        <v>6.2696158879566389E-3</v>
      </c>
      <c r="JR73">
        <v>0.21894432689014198</v>
      </c>
      <c r="JS73">
        <v>0.27798037560775113</v>
      </c>
      <c r="JT73">
        <v>4.9805201330150907E-2</v>
      </c>
      <c r="JU73">
        <v>1.0498043993421823E-2</v>
      </c>
      <c r="JV73">
        <v>-4.1897904332885115E-2</v>
      </c>
      <c r="JW73">
        <v>-3.977669336240524E-2</v>
      </c>
      <c r="JX73">
        <v>0.16935943775694859</v>
      </c>
      <c r="JY73">
        <v>0.10067547055069169</v>
      </c>
      <c r="JZ73">
        <v>6.9517528380575525E-2</v>
      </c>
      <c r="KA73">
        <v>1.6395678336868152E-2</v>
      </c>
      <c r="KB73">
        <v>0.33202110388942374</v>
      </c>
      <c r="KC73">
        <v>0.11744022755450698</v>
      </c>
      <c r="KD73">
        <v>0.28941076629858564</v>
      </c>
      <c r="KE73">
        <v>0.28165445357369873</v>
      </c>
      <c r="KF73">
        <v>0.20196794541306221</v>
      </c>
      <c r="KG73">
        <v>2.4188309038461826E-2</v>
      </c>
      <c r="KH73">
        <v>7.0785526196389765E-3</v>
      </c>
      <c r="KI73">
        <v>2.0066225805878456E-3</v>
      </c>
      <c r="KJ73">
        <v>1.0949324104370104E-2</v>
      </c>
      <c r="KK73">
        <v>5.2619620622690169E-2</v>
      </c>
      <c r="KL73">
        <v>3.2571411792042398E-2</v>
      </c>
      <c r="KM73">
        <v>0.12195946364372803</v>
      </c>
      <c r="KN73">
        <v>0.22152799639267959</v>
      </c>
      <c r="KO73">
        <v>4.8686566022289983E-2</v>
      </c>
      <c r="KP73">
        <v>4.2407276672350086E-2</v>
      </c>
      <c r="KQ73">
        <v>0.35654257496630326</v>
      </c>
      <c r="KR73">
        <v>2.5263735939150576E-2</v>
      </c>
      <c r="KS73">
        <v>2.5083061040865842E-2</v>
      </c>
      <c r="KT73">
        <v>2.4257523990200411E-2</v>
      </c>
      <c r="KU73">
        <v>0.16648614903630504</v>
      </c>
      <c r="KV73">
        <v>0.12266830009874978</v>
      </c>
      <c r="KW73">
        <v>2.3906966893706569E-2</v>
      </c>
      <c r="KX73">
        <v>9.8707763904907556E-2</v>
      </c>
      <c r="KY73">
        <v>-3.1699983216492084E-4</v>
      </c>
      <c r="KZ73">
        <v>8.2596447261881374E-3</v>
      </c>
      <c r="LA73">
        <v>4.7464355642371447E-2</v>
      </c>
      <c r="LB73">
        <v>8.7383247237819998E-4</v>
      </c>
      <c r="LC73">
        <v>4.2284363292565859E-2</v>
      </c>
      <c r="LD73">
        <v>1.1323644638187383E-3</v>
      </c>
      <c r="LE73">
        <v>0.27665630106873668</v>
      </c>
      <c r="LF73">
        <v>6.2010352416794146E-2</v>
      </c>
      <c r="LG73">
        <v>9.3985952458326485E-2</v>
      </c>
      <c r="LH73">
        <v>6.6140143349279909E-2</v>
      </c>
      <c r="LI73">
        <v>4.8646372846211129E-2</v>
      </c>
      <c r="LJ73">
        <v>8.5011347929731546E-3</v>
      </c>
      <c r="LK73">
        <v>0.14239000961443243</v>
      </c>
      <c r="LL73">
        <v>8.6050937435979302E-2</v>
      </c>
    </row>
    <row r="74" spans="1:324">
      <c r="A74" s="2">
        <v>0.71875</v>
      </c>
      <c r="B74">
        <v>-2.3272286425188103E-2</v>
      </c>
      <c r="C74">
        <v>8.7331697556832337E-3</v>
      </c>
      <c r="D74">
        <v>0.27123547155913968</v>
      </c>
      <c r="E74">
        <v>3.0529623516426331E-2</v>
      </c>
      <c r="F74">
        <v>0.13555417495580976</v>
      </c>
      <c r="G74">
        <v>-1.7347836323501845E-2</v>
      </c>
      <c r="H74">
        <v>7.0856821454461441E-2</v>
      </c>
      <c r="I74">
        <v>-5.3927744867796872E-3</v>
      </c>
      <c r="J74">
        <v>7.408304238017302E-2</v>
      </c>
      <c r="K74">
        <v>0.66617702886619912</v>
      </c>
      <c r="L74">
        <v>3.6656389845511658E-2</v>
      </c>
      <c r="M74">
        <v>3.6346575308238691E-2</v>
      </c>
      <c r="N74">
        <v>2.0820041170924538E-4</v>
      </c>
      <c r="O74">
        <v>0.27503029152345398</v>
      </c>
      <c r="P74">
        <v>-8.3953320742329307E-3</v>
      </c>
      <c r="Q74">
        <v>-1.4114318789325042E-2</v>
      </c>
      <c r="R74">
        <v>2.4725525789540539E-2</v>
      </c>
      <c r="S74">
        <v>-7.8936894425779489E-3</v>
      </c>
      <c r="T74">
        <v>0.15494743193073521</v>
      </c>
      <c r="U74">
        <v>0.20457297967818544</v>
      </c>
      <c r="V74">
        <v>0.25885576804846744</v>
      </c>
      <c r="W74">
        <v>5.7428714376739484E-3</v>
      </c>
      <c r="X74">
        <v>5.3510147685979954E-2</v>
      </c>
      <c r="Y74">
        <v>-5.9769950002369274E-2</v>
      </c>
      <c r="Z74">
        <v>4.2635225452314358E-2</v>
      </c>
      <c r="AA74">
        <v>0.37733679292212496</v>
      </c>
      <c r="AB74">
        <v>3.8645315541799161E-2</v>
      </c>
      <c r="AC74">
        <v>8.7043146691496306E-2</v>
      </c>
      <c r="AD74">
        <v>0.18371019852699189</v>
      </c>
      <c r="AE74">
        <v>7.9139388701442145E-2</v>
      </c>
      <c r="AF74">
        <v>6.7898643126785937E-2</v>
      </c>
      <c r="AG74">
        <v>1.182282672844112E-4</v>
      </c>
      <c r="AH74">
        <v>9.7918613007676458E-3</v>
      </c>
      <c r="AI74">
        <v>0.25297113637614016</v>
      </c>
      <c r="AJ74">
        <v>1.9863532364469503E-2</v>
      </c>
      <c r="AK74">
        <v>0.28337785385234909</v>
      </c>
      <c r="AL74">
        <v>0.29862815421168437</v>
      </c>
      <c r="AM74">
        <v>7.4241345421818872E-2</v>
      </c>
      <c r="AN74">
        <v>-1.7664296125190541E-2</v>
      </c>
      <c r="AO74">
        <v>0.11276745249292104</v>
      </c>
      <c r="AP74">
        <v>1.360201093734922E-2</v>
      </c>
      <c r="AQ74">
        <v>9.2265540295066364E-3</v>
      </c>
      <c r="AR74">
        <v>8.7733477303860545E-3</v>
      </c>
      <c r="AS74">
        <v>0.11240307775292745</v>
      </c>
      <c r="AT74">
        <v>7.4182339860837471E-2</v>
      </c>
      <c r="AU74">
        <v>0.21015745529833743</v>
      </c>
      <c r="AV74">
        <v>0.17390770412741918</v>
      </c>
      <c r="AW74">
        <v>0.13706279711686925</v>
      </c>
      <c r="AX74">
        <v>-8.0256062408660383E-3</v>
      </c>
      <c r="AY74">
        <v>0.19333051291259351</v>
      </c>
      <c r="AZ74">
        <v>3.9662825935200395E-2</v>
      </c>
      <c r="BA74">
        <v>9.85936497333217E-2</v>
      </c>
      <c r="BB74">
        <v>-0.13673645409676508</v>
      </c>
      <c r="BC74">
        <v>5.4800967340172771E-2</v>
      </c>
      <c r="BD74">
        <v>4.8689041632074208E-2</v>
      </c>
      <c r="BE74">
        <v>-1.169124437126778E-3</v>
      </c>
      <c r="BF74">
        <v>7.6224681197431032E-2</v>
      </c>
      <c r="BG74">
        <v>1.1774462282264484E-2</v>
      </c>
      <c r="BH74">
        <v>3.4443459730366117E-2</v>
      </c>
      <c r="BI74">
        <v>0.17348626660201724</v>
      </c>
      <c r="BJ74">
        <v>0.36170608520430775</v>
      </c>
      <c r="BK74">
        <v>0.16959328853095226</v>
      </c>
      <c r="BL74">
        <v>2.7079462927752779E-2</v>
      </c>
      <c r="BM74">
        <v>3.6076576514327156E-2</v>
      </c>
      <c r="BN74">
        <v>5.1921090004458086E-3</v>
      </c>
      <c r="BO74">
        <v>0.17488485316428409</v>
      </c>
      <c r="BP74">
        <v>3.9012148301909178E-3</v>
      </c>
      <c r="BQ74">
        <v>2.1271525841972325E-2</v>
      </c>
      <c r="BR74">
        <v>1.1816570141344442E-2</v>
      </c>
      <c r="BS74">
        <v>6.2664282051372339E-2</v>
      </c>
      <c r="BT74">
        <v>0.1659828738578977</v>
      </c>
      <c r="BU74">
        <v>8.3837778311461719E-2</v>
      </c>
      <c r="BV74">
        <v>0.17705172016703102</v>
      </c>
      <c r="BW74">
        <v>0.12928119862873635</v>
      </c>
      <c r="BX74">
        <v>0.12914046700978299</v>
      </c>
      <c r="BY74">
        <v>4.1043247723463209E-3</v>
      </c>
      <c r="BZ74">
        <v>0.13100078146622579</v>
      </c>
      <c r="CA74">
        <v>0.11884067268264936</v>
      </c>
      <c r="CB74">
        <v>1.6401180303895588E-3</v>
      </c>
      <c r="CC74">
        <v>0.32898014721148372</v>
      </c>
      <c r="CD74">
        <v>0.16687232959134174</v>
      </c>
      <c r="CE74">
        <v>0.48995203257047704</v>
      </c>
      <c r="CF74">
        <v>9.3844790817311549E-2</v>
      </c>
      <c r="CG74">
        <v>-2.0809839453172083E-2</v>
      </c>
      <c r="CH74">
        <v>3.2243521966415736E-2</v>
      </c>
      <c r="CI74">
        <v>1.2520486904022634E-2</v>
      </c>
      <c r="CJ74">
        <v>0.15568718003729412</v>
      </c>
      <c r="CK74">
        <v>2.2688955718648481E-2</v>
      </c>
      <c r="CL74">
        <v>0.14906628003651778</v>
      </c>
      <c r="CM74">
        <v>3.0506443569746571E-2</v>
      </c>
      <c r="CN74">
        <v>5.6722058737146176E-2</v>
      </c>
      <c r="CO74">
        <v>9.0292092732591367E-2</v>
      </c>
      <c r="CP74">
        <v>2.0925652597409872E-3</v>
      </c>
      <c r="CQ74">
        <v>0.10166546689338027</v>
      </c>
      <c r="CR74">
        <v>0.11316997641705595</v>
      </c>
      <c r="CS74">
        <v>0.29004971914957478</v>
      </c>
      <c r="CT74">
        <v>0.1528074146368843</v>
      </c>
      <c r="CU74">
        <v>2.2811132632717543E-2</v>
      </c>
      <c r="CV74">
        <v>-7.5061144518136322E-2</v>
      </c>
      <c r="CW74">
        <v>4.7970566889937317E-2</v>
      </c>
      <c r="CX74">
        <v>4.8710643582240712E-2</v>
      </c>
      <c r="CY74">
        <v>6.7000570940795187E-2</v>
      </c>
      <c r="CZ74">
        <v>0.17872955629508078</v>
      </c>
      <c r="DA74">
        <v>0.23911553714859396</v>
      </c>
      <c r="DB74">
        <v>-0.53749599813384485</v>
      </c>
      <c r="DC74">
        <v>-0.4463904821877433</v>
      </c>
      <c r="DD74">
        <v>0.34979486970886697</v>
      </c>
      <c r="DE74">
        <v>4.8768687232168213E-2</v>
      </c>
      <c r="DF74">
        <v>0.42321844034939932</v>
      </c>
      <c r="DG74">
        <v>0.10269840446945783</v>
      </c>
      <c r="DH74">
        <v>6.620657680754434E-3</v>
      </c>
      <c r="DI74">
        <v>-0.27859518237776182</v>
      </c>
      <c r="DJ74">
        <v>-0.52821627074842592</v>
      </c>
      <c r="DK74">
        <v>2.1839414859124179E-2</v>
      </c>
      <c r="DL74">
        <v>0.27936779673588308</v>
      </c>
      <c r="DM74">
        <v>0.13062841795597041</v>
      </c>
      <c r="DN74">
        <v>0.4379061164283361</v>
      </c>
      <c r="DO74">
        <v>3.2351002930971373E-2</v>
      </c>
      <c r="DP74">
        <v>-0.56892783740776209</v>
      </c>
      <c r="DQ74">
        <v>-0.24583755225254877</v>
      </c>
      <c r="DR74">
        <v>1.2317697106884653E-2</v>
      </c>
      <c r="DS74">
        <v>5.4382689554676518E-2</v>
      </c>
      <c r="DT74">
        <v>0.43581289502406323</v>
      </c>
      <c r="DU74">
        <v>0.18008904055380451</v>
      </c>
      <c r="DV74">
        <v>-0.30848743664733869</v>
      </c>
      <c r="DW74">
        <v>-0.40950649599522321</v>
      </c>
      <c r="DX74">
        <v>0.63799785453010249</v>
      </c>
      <c r="DY74">
        <v>7.3625065053670821E-2</v>
      </c>
      <c r="DZ74">
        <v>0.38924790648819396</v>
      </c>
      <c r="EA74">
        <v>0.54470961363045722</v>
      </c>
      <c r="EB74">
        <v>0.43548281840615694</v>
      </c>
      <c r="EC74">
        <v>0.21246570114019236</v>
      </c>
      <c r="ED74">
        <v>1.0779733204065736E-2</v>
      </c>
      <c r="EE74">
        <v>0.18959882424211758</v>
      </c>
      <c r="EF74">
        <v>0.28760350790103134</v>
      </c>
      <c r="EG74">
        <v>-4.6160433212048657E-2</v>
      </c>
      <c r="EH74">
        <v>-2.4784070779956947E-3</v>
      </c>
      <c r="EI74">
        <v>-3.425702535900528E-2</v>
      </c>
      <c r="EJ74">
        <v>-9.9670049660639762E-2</v>
      </c>
      <c r="EK74">
        <v>-4.3923552073538069E-2</v>
      </c>
      <c r="EL74">
        <v>0.21939552081219679</v>
      </c>
      <c r="EM74">
        <v>-0.58512153224090713</v>
      </c>
      <c r="EN74">
        <v>1.6476250064324328E-2</v>
      </c>
      <c r="EO74">
        <v>0.10957009787706791</v>
      </c>
      <c r="EP74">
        <v>0.21921671227533557</v>
      </c>
      <c r="EQ74">
        <v>-0.35495083535199384</v>
      </c>
      <c r="ER74">
        <v>5.990140037940056E-2</v>
      </c>
      <c r="ES74">
        <v>0.24325659614313147</v>
      </c>
      <c r="ET74">
        <v>-0.18000766100856544</v>
      </c>
      <c r="EU74">
        <v>5.7937944086668797E-4</v>
      </c>
      <c r="EV74">
        <v>-0.22377878590814712</v>
      </c>
      <c r="EW74">
        <v>-0.44919413750868836</v>
      </c>
      <c r="EX74">
        <v>-0.61353691342096495</v>
      </c>
      <c r="EY74">
        <v>5.2760685153807864E-2</v>
      </c>
      <c r="EZ74">
        <v>-4.5489972089852893E-2</v>
      </c>
      <c r="FA74">
        <v>4.6095664562158687E-3</v>
      </c>
      <c r="FB74">
        <v>4.2918373183920125E-2</v>
      </c>
      <c r="FC74">
        <v>9.5775999099859316E-2</v>
      </c>
      <c r="FD74">
        <v>0.1890901136543208</v>
      </c>
      <c r="FE74">
        <v>0.102218774321644</v>
      </c>
      <c r="FF74">
        <v>0.64556013884226293</v>
      </c>
      <c r="FG74">
        <v>2.5533046344325537E-2</v>
      </c>
      <c r="FH74">
        <v>2.9309263031475401E-2</v>
      </c>
      <c r="FI74">
        <v>1.6371641840452127E-2</v>
      </c>
      <c r="FJ74">
        <v>6.6046377230463915E-2</v>
      </c>
      <c r="FK74">
        <v>0.13752817130818079</v>
      </c>
      <c r="FL74">
        <v>0.16755865136691278</v>
      </c>
      <c r="FM74">
        <v>0.14837200021569016</v>
      </c>
      <c r="FN74">
        <v>5.7406900926338534E-3</v>
      </c>
      <c r="FO74">
        <v>9.1112382839884959E-2</v>
      </c>
      <c r="FP74">
        <v>2.7714046506872505E-2</v>
      </c>
      <c r="FQ74">
        <v>0.34618165570537829</v>
      </c>
      <c r="FR74">
        <v>-3.4217419219551258E-3</v>
      </c>
      <c r="FS74">
        <v>-1.3544166157815708E-2</v>
      </c>
      <c r="FT74">
        <v>6.9921176327676308E-3</v>
      </c>
      <c r="FU74">
        <v>0.24958628388870485</v>
      </c>
      <c r="FV74">
        <v>-1.0966585268492853E-3</v>
      </c>
      <c r="FW74">
        <v>-1.8277153264609077E-3</v>
      </c>
      <c r="FX74">
        <v>8.7742389748663926E-3</v>
      </c>
      <c r="FY74">
        <v>-6.3251320625971996E-2</v>
      </c>
      <c r="FZ74">
        <v>-0.15911310809057222</v>
      </c>
      <c r="GA74">
        <v>7.2563824798034707E-2</v>
      </c>
      <c r="GB74">
        <v>2.3989466405194369E-2</v>
      </c>
      <c r="GC74">
        <v>0.1375086946933454</v>
      </c>
      <c r="GD74">
        <v>1.8876862798142338E-2</v>
      </c>
      <c r="GE74">
        <v>0.1779867635790264</v>
      </c>
      <c r="GF74">
        <v>2.4204570434338955E-2</v>
      </c>
      <c r="GG74">
        <v>0.27401270552487572</v>
      </c>
      <c r="GH74">
        <v>2.4541620838470248E-2</v>
      </c>
      <c r="GI74">
        <v>0.26499496892855795</v>
      </c>
      <c r="GJ74">
        <v>0.25399222227099699</v>
      </c>
      <c r="GK74">
        <v>4.4082029276383848E-2</v>
      </c>
      <c r="GL74">
        <v>0.13162714007039875</v>
      </c>
      <c r="GM74">
        <v>2.9657574127662074E-2</v>
      </c>
      <c r="GN74">
        <v>4.3820020255168797E-2</v>
      </c>
      <c r="GO74">
        <v>-2.2888400457366065E-2</v>
      </c>
      <c r="GP74">
        <v>0.15912037936646609</v>
      </c>
      <c r="GQ74">
        <v>0.1566890781389523</v>
      </c>
      <c r="GR74">
        <v>0.26311605446870062</v>
      </c>
      <c r="GS74">
        <v>0.22233501017185084</v>
      </c>
      <c r="GT74">
        <v>-5.9797226284960319E-3</v>
      </c>
      <c r="GU74">
        <v>6.3597982996854471E-2</v>
      </c>
      <c r="GV74">
        <v>0.18328972842273314</v>
      </c>
      <c r="GW74">
        <v>-1.6933864303916759E-3</v>
      </c>
      <c r="GX74">
        <v>-4.6268379649817531E-2</v>
      </c>
      <c r="GY74">
        <v>0.24360895226908114</v>
      </c>
      <c r="GZ74">
        <v>5.3267264485023433E-2</v>
      </c>
      <c r="HA74">
        <v>1.2906049421699702E-2</v>
      </c>
      <c r="HB74">
        <v>7.5241679352030896E-2</v>
      </c>
      <c r="HC74">
        <v>1.3289611961774814E-2</v>
      </c>
      <c r="HD74">
        <v>0.22755300960619584</v>
      </c>
      <c r="HE74">
        <v>0.12673691059829312</v>
      </c>
      <c r="HF74">
        <v>8.4297561266989413E-3</v>
      </c>
      <c r="HG74">
        <v>2.8356842905703922E-2</v>
      </c>
      <c r="HH74">
        <v>8.9699819481659393E-2</v>
      </c>
      <c r="HI74">
        <v>0.10807742808029881</v>
      </c>
      <c r="HJ74">
        <v>-1.500407341181678E-2</v>
      </c>
      <c r="HK74">
        <v>-4.521728521069799E-2</v>
      </c>
      <c r="HL74">
        <v>2.3179269316801327E-2</v>
      </c>
      <c r="HM74">
        <v>0.16486515635829554</v>
      </c>
      <c r="HN74">
        <v>-3.448604854652005E-2</v>
      </c>
      <c r="HO74">
        <v>9.5755021628763287E-2</v>
      </c>
      <c r="HP74">
        <v>5.1308519402272663E-2</v>
      </c>
      <c r="HQ74">
        <v>9.7730930546720857E-2</v>
      </c>
      <c r="HR74">
        <v>0.12207300069343062</v>
      </c>
      <c r="HS74">
        <v>0.41805526644642399</v>
      </c>
      <c r="HT74">
        <v>0.19619278297375964</v>
      </c>
      <c r="HU74">
        <v>0.73092058802478721</v>
      </c>
      <c r="HV74">
        <v>-2.8715249690882787E-3</v>
      </c>
      <c r="HW74">
        <v>0.1469816026861997</v>
      </c>
      <c r="HX74">
        <v>0.16912586471443483</v>
      </c>
      <c r="HY74">
        <v>5.2861519333648591E-2</v>
      </c>
      <c r="HZ74">
        <v>0.57902552636168414</v>
      </c>
      <c r="IA74">
        <v>0.38847896718057007</v>
      </c>
      <c r="IB74">
        <v>4.3803106279114714E-4</v>
      </c>
      <c r="IC74">
        <v>-1.143012404336988E-2</v>
      </c>
      <c r="ID74">
        <v>9.4253483177736241E-2</v>
      </c>
      <c r="IE74">
        <v>1.5922689785708448E-3</v>
      </c>
      <c r="IF74">
        <v>2.4675044589604258E-2</v>
      </c>
      <c r="IG74">
        <v>2.6074554124581924E-2</v>
      </c>
      <c r="IH74">
        <v>0.13515389471214859</v>
      </c>
      <c r="II74">
        <v>7.444055376907413E-2</v>
      </c>
      <c r="IJ74">
        <v>0.22143876683404951</v>
      </c>
      <c r="IK74">
        <v>8.9441333349181043E-2</v>
      </c>
      <c r="IL74">
        <v>0.27121474738788021</v>
      </c>
      <c r="IM74">
        <v>0.12235098881022272</v>
      </c>
      <c r="IN74">
        <v>4.3148976755183456E-2</v>
      </c>
      <c r="IO74">
        <v>0.17060514771562987</v>
      </c>
      <c r="IP74">
        <v>2.3287178192914884E-2</v>
      </c>
      <c r="IQ74">
        <v>1.2875203004550822E-3</v>
      </c>
      <c r="IR74">
        <v>3.2709544626771649E-2</v>
      </c>
      <c r="IS74">
        <v>8.8525468004154555E-3</v>
      </c>
      <c r="IT74">
        <v>0.22793254088088577</v>
      </c>
      <c r="IU74">
        <v>0.68046464382329863</v>
      </c>
      <c r="IV74">
        <v>0.25375317470163883</v>
      </c>
      <c r="IW74">
        <v>0.2046372119746023</v>
      </c>
      <c r="IX74">
        <v>0.28166493655355224</v>
      </c>
      <c r="IY74">
        <v>0.29743119499644094</v>
      </c>
      <c r="IZ74">
        <v>-1.4397687148123965E-3</v>
      </c>
      <c r="JA74">
        <v>0.20345121899594185</v>
      </c>
      <c r="JB74">
        <v>0.56965325530390054</v>
      </c>
      <c r="JC74">
        <v>0.34868334790359878</v>
      </c>
      <c r="JD74">
        <v>4.9975678890468993E-2</v>
      </c>
      <c r="JE74">
        <v>0.49681888402259872</v>
      </c>
      <c r="JF74">
        <v>0.41053854913196064</v>
      </c>
      <c r="JG74">
        <v>0.10479028807753814</v>
      </c>
      <c r="JH74">
        <v>0.40743442707621869</v>
      </c>
      <c r="JI74">
        <v>2.8780035647888523E-2</v>
      </c>
      <c r="JJ74">
        <v>0.11887678538919977</v>
      </c>
      <c r="JK74">
        <v>4.5323016919854131E-2</v>
      </c>
      <c r="JL74">
        <v>8.8429306278844419E-2</v>
      </c>
      <c r="JM74">
        <v>5.3383310255647479E-2</v>
      </c>
      <c r="JN74">
        <v>8.7044819914709998E-2</v>
      </c>
      <c r="JO74">
        <v>0.4958921590817606</v>
      </c>
      <c r="JP74">
        <v>0.36218827649134677</v>
      </c>
      <c r="JQ74">
        <v>6.2696158879566389E-3</v>
      </c>
      <c r="JR74">
        <v>0.21894432689014198</v>
      </c>
      <c r="JS74">
        <v>0.27798037560775113</v>
      </c>
      <c r="JT74">
        <v>4.9805201330150907E-2</v>
      </c>
      <c r="JU74">
        <v>1.0498043993421823E-2</v>
      </c>
      <c r="JV74">
        <v>-4.1897904332885115E-2</v>
      </c>
      <c r="JW74">
        <v>-3.977669336240524E-2</v>
      </c>
      <c r="JX74">
        <v>0.16935943775694859</v>
      </c>
      <c r="JY74">
        <v>0.10067547055069169</v>
      </c>
      <c r="JZ74">
        <v>6.9517528380575525E-2</v>
      </c>
      <c r="KA74">
        <v>1.6395678336868152E-2</v>
      </c>
      <c r="KB74">
        <v>0.33202110388942374</v>
      </c>
      <c r="KC74">
        <v>0.11744022755450698</v>
      </c>
      <c r="KD74">
        <v>0.28941076629858564</v>
      </c>
      <c r="KE74">
        <v>0.28165445357369873</v>
      </c>
      <c r="KF74">
        <v>0.20196794541306221</v>
      </c>
      <c r="KG74">
        <v>2.4188309038461826E-2</v>
      </c>
      <c r="KH74">
        <v>7.0785526196389765E-3</v>
      </c>
      <c r="KI74">
        <v>2.0066225805878456E-3</v>
      </c>
      <c r="KJ74">
        <v>1.0949324104370104E-2</v>
      </c>
      <c r="KK74">
        <v>5.2619620622690169E-2</v>
      </c>
      <c r="KL74">
        <v>3.2571411792042398E-2</v>
      </c>
      <c r="KM74">
        <v>0.12195946364372803</v>
      </c>
      <c r="KN74">
        <v>0.22152799639267959</v>
      </c>
      <c r="KO74">
        <v>4.8686566022289983E-2</v>
      </c>
      <c r="KP74">
        <v>4.2407276672350086E-2</v>
      </c>
      <c r="KQ74">
        <v>0.35654257496630326</v>
      </c>
      <c r="KR74">
        <v>2.5263735939150576E-2</v>
      </c>
      <c r="KS74">
        <v>2.5083061040865842E-2</v>
      </c>
      <c r="KT74">
        <v>2.4257523990200411E-2</v>
      </c>
      <c r="KU74">
        <v>0.16648614903630504</v>
      </c>
      <c r="KV74">
        <v>0.12266830009874978</v>
      </c>
      <c r="KW74">
        <v>2.3906966893706569E-2</v>
      </c>
      <c r="KX74">
        <v>9.8707763904907556E-2</v>
      </c>
      <c r="KY74">
        <v>-3.1699983216492084E-4</v>
      </c>
      <c r="KZ74">
        <v>8.2596447261881374E-3</v>
      </c>
      <c r="LA74">
        <v>4.7464355642371447E-2</v>
      </c>
      <c r="LB74">
        <v>8.7383247237819998E-4</v>
      </c>
      <c r="LC74">
        <v>4.2284363292565859E-2</v>
      </c>
      <c r="LD74">
        <v>1.1323644638187383E-3</v>
      </c>
      <c r="LE74">
        <v>0.27665630106873668</v>
      </c>
      <c r="LF74">
        <v>6.2010352416794146E-2</v>
      </c>
      <c r="LG74">
        <v>9.3985952458326485E-2</v>
      </c>
      <c r="LH74">
        <v>6.6140143349279909E-2</v>
      </c>
      <c r="LI74">
        <v>4.8646372846211129E-2</v>
      </c>
      <c r="LJ74">
        <v>8.5011347929731546E-3</v>
      </c>
      <c r="LK74">
        <v>0.14239000961443243</v>
      </c>
      <c r="LL74">
        <v>8.6050937435979302E-2</v>
      </c>
    </row>
    <row r="75" spans="1:324">
      <c r="A75" s="2">
        <v>0.72916666666666663</v>
      </c>
      <c r="B75">
        <v>-2.3272286425188103E-2</v>
      </c>
      <c r="C75">
        <v>8.7331697556832337E-3</v>
      </c>
      <c r="D75">
        <v>0.27123547155913968</v>
      </c>
      <c r="E75">
        <v>3.0529623516426331E-2</v>
      </c>
      <c r="F75">
        <v>0.13555417495580976</v>
      </c>
      <c r="G75">
        <v>-1.7347836323501845E-2</v>
      </c>
      <c r="H75">
        <v>7.0856821454461441E-2</v>
      </c>
      <c r="I75">
        <v>-5.3927744867796872E-3</v>
      </c>
      <c r="J75">
        <v>7.408304238017302E-2</v>
      </c>
      <c r="K75">
        <v>0.66617702886619912</v>
      </c>
      <c r="L75">
        <v>3.6656389845511658E-2</v>
      </c>
      <c r="M75">
        <v>3.6346575308238691E-2</v>
      </c>
      <c r="N75">
        <v>2.0820041170924538E-4</v>
      </c>
      <c r="O75">
        <v>0.27503029152345398</v>
      </c>
      <c r="P75">
        <v>-8.3953320742329307E-3</v>
      </c>
      <c r="Q75">
        <v>-1.4114318789325042E-2</v>
      </c>
      <c r="R75">
        <v>2.4725525789540539E-2</v>
      </c>
      <c r="S75">
        <v>-7.8936894425779489E-3</v>
      </c>
      <c r="T75">
        <v>0.15494743193073521</v>
      </c>
      <c r="U75">
        <v>0.20457297967818544</v>
      </c>
      <c r="V75">
        <v>0.25885576804846744</v>
      </c>
      <c r="W75">
        <v>5.7428714376739484E-3</v>
      </c>
      <c r="X75">
        <v>5.3510147685979954E-2</v>
      </c>
      <c r="Y75">
        <v>-5.9769950002369274E-2</v>
      </c>
      <c r="Z75">
        <v>4.2635225452314358E-2</v>
      </c>
      <c r="AA75">
        <v>0.37733679292212496</v>
      </c>
      <c r="AB75">
        <v>3.8645315541799161E-2</v>
      </c>
      <c r="AC75">
        <v>8.7043146691496306E-2</v>
      </c>
      <c r="AD75">
        <v>0.18371019852699189</v>
      </c>
      <c r="AE75">
        <v>7.9139388701442145E-2</v>
      </c>
      <c r="AF75">
        <v>6.7898643126785937E-2</v>
      </c>
      <c r="AG75">
        <v>1.182282672844112E-4</v>
      </c>
      <c r="AH75">
        <v>9.7918613007676458E-3</v>
      </c>
      <c r="AI75">
        <v>0.25297113637614016</v>
      </c>
      <c r="AJ75">
        <v>1.9863532364469503E-2</v>
      </c>
      <c r="AK75">
        <v>0.28337785385234909</v>
      </c>
      <c r="AL75">
        <v>0.29862815421168437</v>
      </c>
      <c r="AM75">
        <v>7.4241345421818872E-2</v>
      </c>
      <c r="AN75">
        <v>-1.7664296125190541E-2</v>
      </c>
      <c r="AO75">
        <v>0.11276745249292104</v>
      </c>
      <c r="AP75">
        <v>1.360201093734922E-2</v>
      </c>
      <c r="AQ75">
        <v>9.2265540295066364E-3</v>
      </c>
      <c r="AR75">
        <v>8.7733477303860545E-3</v>
      </c>
      <c r="AS75">
        <v>0.11240307775292745</v>
      </c>
      <c r="AT75">
        <v>7.4182339860837471E-2</v>
      </c>
      <c r="AU75">
        <v>0.21015745529833743</v>
      </c>
      <c r="AV75">
        <v>0.17390770412741918</v>
      </c>
      <c r="AW75">
        <v>0.13706279711686925</v>
      </c>
      <c r="AX75">
        <v>-8.0256062408660383E-3</v>
      </c>
      <c r="AY75">
        <v>0.19333051291259351</v>
      </c>
      <c r="AZ75">
        <v>3.9662825935200395E-2</v>
      </c>
      <c r="BA75">
        <v>9.85936497333217E-2</v>
      </c>
      <c r="BB75">
        <v>-0.13673645409676508</v>
      </c>
      <c r="BC75">
        <v>5.4800967340172771E-2</v>
      </c>
      <c r="BD75">
        <v>4.8689041632074208E-2</v>
      </c>
      <c r="BE75">
        <v>-1.169124437126778E-3</v>
      </c>
      <c r="BF75">
        <v>7.6224681197431032E-2</v>
      </c>
      <c r="BG75">
        <v>1.1774462282264484E-2</v>
      </c>
      <c r="BH75">
        <v>3.4443459730366117E-2</v>
      </c>
      <c r="BI75">
        <v>0.17348626660201724</v>
      </c>
      <c r="BJ75">
        <v>0.36170608520430775</v>
      </c>
      <c r="BK75">
        <v>0.16959328853095226</v>
      </c>
      <c r="BL75">
        <v>2.7079462927752779E-2</v>
      </c>
      <c r="BM75">
        <v>3.6076576514327156E-2</v>
      </c>
      <c r="BN75">
        <v>5.1921090004458086E-3</v>
      </c>
      <c r="BO75">
        <v>0.17488485316428409</v>
      </c>
      <c r="BP75">
        <v>3.9012148301909178E-3</v>
      </c>
      <c r="BQ75">
        <v>2.1271525841972325E-2</v>
      </c>
      <c r="BR75">
        <v>1.1816570141344442E-2</v>
      </c>
      <c r="BS75">
        <v>6.2664282051372339E-2</v>
      </c>
      <c r="BT75">
        <v>0.1659828738578977</v>
      </c>
      <c r="BU75">
        <v>8.3837778311461719E-2</v>
      </c>
      <c r="BV75">
        <v>0.17705172016703102</v>
      </c>
      <c r="BW75">
        <v>0.12928119862873635</v>
      </c>
      <c r="BX75">
        <v>0.12914046700978299</v>
      </c>
      <c r="BY75">
        <v>4.1043247723463209E-3</v>
      </c>
      <c r="BZ75">
        <v>0.13100078146622579</v>
      </c>
      <c r="CA75">
        <v>0.11884067268264936</v>
      </c>
      <c r="CB75">
        <v>1.6401180303895588E-3</v>
      </c>
      <c r="CC75">
        <v>0.32898014721148372</v>
      </c>
      <c r="CD75">
        <v>0.16687232959134174</v>
      </c>
      <c r="CE75">
        <v>0.48995203257047704</v>
      </c>
      <c r="CF75">
        <v>9.3844790817311549E-2</v>
      </c>
      <c r="CG75">
        <v>-2.0809839453172083E-2</v>
      </c>
      <c r="CH75">
        <v>3.2243521966415736E-2</v>
      </c>
      <c r="CI75">
        <v>1.2520486904022634E-2</v>
      </c>
      <c r="CJ75">
        <v>0.15568718003729412</v>
      </c>
      <c r="CK75">
        <v>2.2688955718648481E-2</v>
      </c>
      <c r="CL75">
        <v>0.14906628003651778</v>
      </c>
      <c r="CM75">
        <v>3.0506443569746571E-2</v>
      </c>
      <c r="CN75">
        <v>5.6722058737146176E-2</v>
      </c>
      <c r="CO75">
        <v>9.0292092732591367E-2</v>
      </c>
      <c r="CP75">
        <v>2.0925652597409872E-3</v>
      </c>
      <c r="CQ75">
        <v>0.10166546689338027</v>
      </c>
      <c r="CR75">
        <v>0.11316997641705595</v>
      </c>
      <c r="CS75">
        <v>0.29004971914957478</v>
      </c>
      <c r="CT75">
        <v>0.1528074146368843</v>
      </c>
      <c r="CU75">
        <v>2.2811132632717543E-2</v>
      </c>
      <c r="CV75">
        <v>-7.5061144518136322E-2</v>
      </c>
      <c r="CW75">
        <v>4.7970566889937317E-2</v>
      </c>
      <c r="CX75">
        <v>4.8710643582240712E-2</v>
      </c>
      <c r="CY75">
        <v>6.7000570940795187E-2</v>
      </c>
      <c r="CZ75">
        <v>0.17872955629508078</v>
      </c>
      <c r="DA75">
        <v>0.23911553714859396</v>
      </c>
      <c r="DB75">
        <v>-0.53749599813384485</v>
      </c>
      <c r="DC75">
        <v>-0.4463904821877433</v>
      </c>
      <c r="DD75">
        <v>0.34979486970886697</v>
      </c>
      <c r="DE75">
        <v>4.8768687232168213E-2</v>
      </c>
      <c r="DF75">
        <v>0.42321844034939932</v>
      </c>
      <c r="DG75">
        <v>0.10269840446945783</v>
      </c>
      <c r="DH75">
        <v>6.620657680754434E-3</v>
      </c>
      <c r="DI75">
        <v>-0.27859518237776182</v>
      </c>
      <c r="DJ75">
        <v>-0.52821627074842592</v>
      </c>
      <c r="DK75">
        <v>2.1839414859124179E-2</v>
      </c>
      <c r="DL75">
        <v>0.27936779673588308</v>
      </c>
      <c r="DM75">
        <v>0.13062841795597041</v>
      </c>
      <c r="DN75">
        <v>0.4379061164283361</v>
      </c>
      <c r="DO75">
        <v>3.2351002930971373E-2</v>
      </c>
      <c r="DP75">
        <v>-0.56892783740776209</v>
      </c>
      <c r="DQ75">
        <v>-0.24583755225254877</v>
      </c>
      <c r="DR75">
        <v>1.2317697106884653E-2</v>
      </c>
      <c r="DS75">
        <v>5.4382689554676518E-2</v>
      </c>
      <c r="DT75">
        <v>0.43581289502406323</v>
      </c>
      <c r="DU75">
        <v>0.18008904055380451</v>
      </c>
      <c r="DV75">
        <v>-0.30848743664733869</v>
      </c>
      <c r="DW75">
        <v>-0.40950649599522321</v>
      </c>
      <c r="DX75">
        <v>0.63799785453010249</v>
      </c>
      <c r="DY75">
        <v>7.3625065053670821E-2</v>
      </c>
      <c r="DZ75">
        <v>0.38924790648819396</v>
      </c>
      <c r="EA75">
        <v>0.54470961363045722</v>
      </c>
      <c r="EB75">
        <v>0.43548281840615694</v>
      </c>
      <c r="EC75">
        <v>0.21246570114019236</v>
      </c>
      <c r="ED75">
        <v>1.0779733204065736E-2</v>
      </c>
      <c r="EE75">
        <v>0.18959882424211758</v>
      </c>
      <c r="EF75">
        <v>0.28760350790103134</v>
      </c>
      <c r="EG75">
        <v>-4.6160433212048657E-2</v>
      </c>
      <c r="EH75">
        <v>-2.4784070779956947E-3</v>
      </c>
      <c r="EI75">
        <v>-3.425702535900528E-2</v>
      </c>
      <c r="EJ75">
        <v>-9.9670049660639762E-2</v>
      </c>
      <c r="EK75">
        <v>-4.3923552073538069E-2</v>
      </c>
      <c r="EL75">
        <v>0.21939552081219679</v>
      </c>
      <c r="EM75">
        <v>-0.58512153224090713</v>
      </c>
      <c r="EN75">
        <v>1.6476250064324328E-2</v>
      </c>
      <c r="EO75">
        <v>0.10957009787706791</v>
      </c>
      <c r="EP75">
        <v>0.21921671227533557</v>
      </c>
      <c r="EQ75">
        <v>-0.35495083535199384</v>
      </c>
      <c r="ER75">
        <v>5.990140037940056E-2</v>
      </c>
      <c r="ES75">
        <v>0.24325659614313147</v>
      </c>
      <c r="ET75">
        <v>-0.18000766100856544</v>
      </c>
      <c r="EU75">
        <v>5.7937944086668797E-4</v>
      </c>
      <c r="EV75">
        <v>-0.22377878590814712</v>
      </c>
      <c r="EW75">
        <v>-0.44919413750868836</v>
      </c>
      <c r="EX75">
        <v>-0.61353691342096495</v>
      </c>
      <c r="EY75">
        <v>5.2760685153807864E-2</v>
      </c>
      <c r="EZ75">
        <v>-4.5489972089852893E-2</v>
      </c>
      <c r="FA75">
        <v>4.6095664562158687E-3</v>
      </c>
      <c r="FB75">
        <v>4.2918373183920125E-2</v>
      </c>
      <c r="FC75">
        <v>9.5775999099859316E-2</v>
      </c>
      <c r="FD75">
        <v>0.1890901136543208</v>
      </c>
      <c r="FE75">
        <v>0.102218774321644</v>
      </c>
      <c r="FF75">
        <v>0.64556013884226293</v>
      </c>
      <c r="FG75">
        <v>2.5533046344325537E-2</v>
      </c>
      <c r="FH75">
        <v>2.9309263031475401E-2</v>
      </c>
      <c r="FI75">
        <v>1.6371641840452127E-2</v>
      </c>
      <c r="FJ75">
        <v>6.6046377230463915E-2</v>
      </c>
      <c r="FK75">
        <v>0.13752817130818079</v>
      </c>
      <c r="FL75">
        <v>0.16755865136691278</v>
      </c>
      <c r="FM75">
        <v>0.14837200021569016</v>
      </c>
      <c r="FN75">
        <v>5.7406900926338534E-3</v>
      </c>
      <c r="FO75">
        <v>9.1112382839884959E-2</v>
      </c>
      <c r="FP75">
        <v>2.7714046506872505E-2</v>
      </c>
      <c r="FQ75">
        <v>0.34618165570537829</v>
      </c>
      <c r="FR75">
        <v>-3.4217419219551258E-3</v>
      </c>
      <c r="FS75">
        <v>-1.3544166157815708E-2</v>
      </c>
      <c r="FT75">
        <v>6.9921176327676308E-3</v>
      </c>
      <c r="FU75">
        <v>0.24958628388870485</v>
      </c>
      <c r="FV75">
        <v>-1.0966585268492853E-3</v>
      </c>
      <c r="FW75">
        <v>-1.8277153264609077E-3</v>
      </c>
      <c r="FX75">
        <v>8.7742389748663926E-3</v>
      </c>
      <c r="FY75">
        <v>-6.3251320625971996E-2</v>
      </c>
      <c r="FZ75">
        <v>-0.15911310809057222</v>
      </c>
      <c r="GA75">
        <v>7.2563824798034707E-2</v>
      </c>
      <c r="GB75">
        <v>2.3989466405194369E-2</v>
      </c>
      <c r="GC75">
        <v>0.1375086946933454</v>
      </c>
      <c r="GD75">
        <v>1.8876862798142338E-2</v>
      </c>
      <c r="GE75">
        <v>0.1779867635790264</v>
      </c>
      <c r="GF75">
        <v>2.4204570434338955E-2</v>
      </c>
      <c r="GG75">
        <v>0.27401270552487572</v>
      </c>
      <c r="GH75">
        <v>2.4541620838470248E-2</v>
      </c>
      <c r="GI75">
        <v>0.26499496892855795</v>
      </c>
      <c r="GJ75">
        <v>0.25399222227099699</v>
      </c>
      <c r="GK75">
        <v>4.4082029276383848E-2</v>
      </c>
      <c r="GL75">
        <v>0.13162714007039875</v>
      </c>
      <c r="GM75">
        <v>2.9657574127662074E-2</v>
      </c>
      <c r="GN75">
        <v>4.3820020255168797E-2</v>
      </c>
      <c r="GO75">
        <v>-2.2888400457366065E-2</v>
      </c>
      <c r="GP75">
        <v>0.15912037936646609</v>
      </c>
      <c r="GQ75">
        <v>0.1566890781389523</v>
      </c>
      <c r="GR75">
        <v>0.26311605446870062</v>
      </c>
      <c r="GS75">
        <v>0.22233501017185084</v>
      </c>
      <c r="GT75">
        <v>-5.9797226284960319E-3</v>
      </c>
      <c r="GU75">
        <v>6.3597982996854471E-2</v>
      </c>
      <c r="GV75">
        <v>0.18328972842273314</v>
      </c>
      <c r="GW75">
        <v>-1.6933864303916759E-3</v>
      </c>
      <c r="GX75">
        <v>-4.6268379649817531E-2</v>
      </c>
      <c r="GY75">
        <v>0.24360895226908114</v>
      </c>
      <c r="GZ75">
        <v>5.3267264485023433E-2</v>
      </c>
      <c r="HA75">
        <v>1.2906049421699702E-2</v>
      </c>
      <c r="HB75">
        <v>7.5241679352030896E-2</v>
      </c>
      <c r="HC75">
        <v>1.3289611961774814E-2</v>
      </c>
      <c r="HD75">
        <v>0.22755300960619584</v>
      </c>
      <c r="HE75">
        <v>0.12673691059829312</v>
      </c>
      <c r="HF75">
        <v>8.4297561266989413E-3</v>
      </c>
      <c r="HG75">
        <v>2.8356842905703922E-2</v>
      </c>
      <c r="HH75">
        <v>8.9699819481659393E-2</v>
      </c>
      <c r="HI75">
        <v>0.10807742808029881</v>
      </c>
      <c r="HJ75">
        <v>-1.500407341181678E-2</v>
      </c>
      <c r="HK75">
        <v>-4.521728521069799E-2</v>
      </c>
      <c r="HL75">
        <v>2.3179269316801327E-2</v>
      </c>
      <c r="HM75">
        <v>0.16486515635829554</v>
      </c>
      <c r="HN75">
        <v>-3.448604854652005E-2</v>
      </c>
      <c r="HO75">
        <v>9.5755021628763287E-2</v>
      </c>
      <c r="HP75">
        <v>5.1308519402272663E-2</v>
      </c>
      <c r="HQ75">
        <v>9.7730930546720857E-2</v>
      </c>
      <c r="HR75">
        <v>0.12207300069343062</v>
      </c>
      <c r="HS75">
        <v>0.41805526644642399</v>
      </c>
      <c r="HT75">
        <v>0.19619278297375964</v>
      </c>
      <c r="HU75">
        <v>0.73092058802478721</v>
      </c>
      <c r="HV75">
        <v>-2.8715249690882787E-3</v>
      </c>
      <c r="HW75">
        <v>0.1469816026861997</v>
      </c>
      <c r="HX75">
        <v>0.16912586471443483</v>
      </c>
      <c r="HY75">
        <v>5.2861519333648591E-2</v>
      </c>
      <c r="HZ75">
        <v>0.57902552636168414</v>
      </c>
      <c r="IA75">
        <v>0.38847896718057007</v>
      </c>
      <c r="IB75">
        <v>4.3803106279114714E-4</v>
      </c>
      <c r="IC75">
        <v>-1.143012404336988E-2</v>
      </c>
      <c r="ID75">
        <v>9.4253483177736241E-2</v>
      </c>
      <c r="IE75">
        <v>1.5922689785708448E-3</v>
      </c>
      <c r="IF75">
        <v>2.4675044589604258E-2</v>
      </c>
      <c r="IG75">
        <v>2.6074554124581924E-2</v>
      </c>
      <c r="IH75">
        <v>0.13515389471214859</v>
      </c>
      <c r="II75">
        <v>7.444055376907413E-2</v>
      </c>
      <c r="IJ75">
        <v>0.22143876683404951</v>
      </c>
      <c r="IK75">
        <v>8.9441333349181043E-2</v>
      </c>
      <c r="IL75">
        <v>0.27121474738788021</v>
      </c>
      <c r="IM75">
        <v>0.12235098881022272</v>
      </c>
      <c r="IN75">
        <v>4.3148976755183456E-2</v>
      </c>
      <c r="IO75">
        <v>0.17060514771562987</v>
      </c>
      <c r="IP75">
        <v>2.3287178192914884E-2</v>
      </c>
      <c r="IQ75">
        <v>1.2875203004550822E-3</v>
      </c>
      <c r="IR75">
        <v>3.2709544626771649E-2</v>
      </c>
      <c r="IS75">
        <v>8.8525468004154555E-3</v>
      </c>
      <c r="IT75">
        <v>0.22793254088088577</v>
      </c>
      <c r="IU75">
        <v>0.68046464382329863</v>
      </c>
      <c r="IV75">
        <v>0.25375317470163883</v>
      </c>
      <c r="IW75">
        <v>0.2046372119746023</v>
      </c>
      <c r="IX75">
        <v>0.28166493655355224</v>
      </c>
      <c r="IY75">
        <v>0.29743119499644094</v>
      </c>
      <c r="IZ75">
        <v>-1.4397687148123965E-3</v>
      </c>
      <c r="JA75">
        <v>0.20345121899594185</v>
      </c>
      <c r="JB75">
        <v>0.56965325530390054</v>
      </c>
      <c r="JC75">
        <v>0.34868334790359878</v>
      </c>
      <c r="JD75">
        <v>4.9975678890468993E-2</v>
      </c>
      <c r="JE75">
        <v>0.49681888402259872</v>
      </c>
      <c r="JF75">
        <v>0.41053854913196064</v>
      </c>
      <c r="JG75">
        <v>0.10479028807753814</v>
      </c>
      <c r="JH75">
        <v>0.40743442707621869</v>
      </c>
      <c r="JI75">
        <v>2.8780035647888523E-2</v>
      </c>
      <c r="JJ75">
        <v>0.11887678538919977</v>
      </c>
      <c r="JK75">
        <v>4.5323016919854131E-2</v>
      </c>
      <c r="JL75">
        <v>8.8429306278844419E-2</v>
      </c>
      <c r="JM75">
        <v>5.3383310255647479E-2</v>
      </c>
      <c r="JN75">
        <v>8.7044819914709998E-2</v>
      </c>
      <c r="JO75">
        <v>0.4958921590817606</v>
      </c>
      <c r="JP75">
        <v>0.36218827649134677</v>
      </c>
      <c r="JQ75">
        <v>6.2696158879566389E-3</v>
      </c>
      <c r="JR75">
        <v>0.21894432689014198</v>
      </c>
      <c r="JS75">
        <v>0.27798037560775113</v>
      </c>
      <c r="JT75">
        <v>4.9805201330150907E-2</v>
      </c>
      <c r="JU75">
        <v>1.0498043993421823E-2</v>
      </c>
      <c r="JV75">
        <v>-4.1897904332885115E-2</v>
      </c>
      <c r="JW75">
        <v>-3.977669336240524E-2</v>
      </c>
      <c r="JX75">
        <v>0.16935943775694859</v>
      </c>
      <c r="JY75">
        <v>0.10067547055069169</v>
      </c>
      <c r="JZ75">
        <v>6.9517528380575525E-2</v>
      </c>
      <c r="KA75">
        <v>1.6395678336868152E-2</v>
      </c>
      <c r="KB75">
        <v>0.33202110388942374</v>
      </c>
      <c r="KC75">
        <v>0.11744022755450698</v>
      </c>
      <c r="KD75">
        <v>0.28941076629858564</v>
      </c>
      <c r="KE75">
        <v>0.28165445357369873</v>
      </c>
      <c r="KF75">
        <v>0.20196794541306221</v>
      </c>
      <c r="KG75">
        <v>2.4188309038461826E-2</v>
      </c>
      <c r="KH75">
        <v>7.0785526196389765E-3</v>
      </c>
      <c r="KI75">
        <v>2.0066225805878456E-3</v>
      </c>
      <c r="KJ75">
        <v>1.0949324104370104E-2</v>
      </c>
      <c r="KK75">
        <v>5.2619620622690169E-2</v>
      </c>
      <c r="KL75">
        <v>3.2571411792042398E-2</v>
      </c>
      <c r="KM75">
        <v>0.12195946364372803</v>
      </c>
      <c r="KN75">
        <v>0.22152799639267959</v>
      </c>
      <c r="KO75">
        <v>4.8686566022289983E-2</v>
      </c>
      <c r="KP75">
        <v>4.2407276672350086E-2</v>
      </c>
      <c r="KQ75">
        <v>0.35654257496630326</v>
      </c>
      <c r="KR75">
        <v>2.5263735939150576E-2</v>
      </c>
      <c r="KS75">
        <v>2.5083061040865842E-2</v>
      </c>
      <c r="KT75">
        <v>2.4257523990200411E-2</v>
      </c>
      <c r="KU75">
        <v>0.16648614903630504</v>
      </c>
      <c r="KV75">
        <v>0.12266830009874978</v>
      </c>
      <c r="KW75">
        <v>2.3906966893706569E-2</v>
      </c>
      <c r="KX75">
        <v>9.8707763904907556E-2</v>
      </c>
      <c r="KY75">
        <v>-3.1699983216492084E-4</v>
      </c>
      <c r="KZ75">
        <v>8.2596447261881374E-3</v>
      </c>
      <c r="LA75">
        <v>4.7464355642371447E-2</v>
      </c>
      <c r="LB75">
        <v>8.7383247237819998E-4</v>
      </c>
      <c r="LC75">
        <v>4.2284363292565859E-2</v>
      </c>
      <c r="LD75">
        <v>1.1323644638187383E-3</v>
      </c>
      <c r="LE75">
        <v>0.27665630106873668</v>
      </c>
      <c r="LF75">
        <v>6.2010352416794146E-2</v>
      </c>
      <c r="LG75">
        <v>9.3985952458326485E-2</v>
      </c>
      <c r="LH75">
        <v>6.6140143349279909E-2</v>
      </c>
      <c r="LI75">
        <v>4.8646372846211129E-2</v>
      </c>
      <c r="LJ75">
        <v>8.5011347929731546E-3</v>
      </c>
      <c r="LK75">
        <v>0.14239000961443243</v>
      </c>
      <c r="LL75">
        <v>8.6050937435979302E-2</v>
      </c>
    </row>
    <row r="76" spans="1:324">
      <c r="A76" s="2">
        <v>0.73958333333333337</v>
      </c>
      <c r="B76">
        <v>-2.3272286425188103E-2</v>
      </c>
      <c r="C76">
        <v>8.7331697556832337E-3</v>
      </c>
      <c r="D76">
        <v>0.27123547155913968</v>
      </c>
      <c r="E76">
        <v>3.0529623516426331E-2</v>
      </c>
      <c r="F76">
        <v>0.13555417495580976</v>
      </c>
      <c r="G76">
        <v>-1.7347836323501845E-2</v>
      </c>
      <c r="H76">
        <v>7.0856821454461441E-2</v>
      </c>
      <c r="I76">
        <v>-5.3927744867796872E-3</v>
      </c>
      <c r="J76">
        <v>7.408304238017302E-2</v>
      </c>
      <c r="K76">
        <v>0.66617702886619912</v>
      </c>
      <c r="L76">
        <v>3.6656389845511658E-2</v>
      </c>
      <c r="M76">
        <v>3.6346575308238691E-2</v>
      </c>
      <c r="N76">
        <v>2.0820041170924538E-4</v>
      </c>
      <c r="O76">
        <v>0.27503029152345398</v>
      </c>
      <c r="P76">
        <v>-8.3953320742329307E-3</v>
      </c>
      <c r="Q76">
        <v>-1.4114318789325042E-2</v>
      </c>
      <c r="R76">
        <v>2.4725525789540539E-2</v>
      </c>
      <c r="S76">
        <v>-7.8936894425779489E-3</v>
      </c>
      <c r="T76">
        <v>0.15494743193073521</v>
      </c>
      <c r="U76">
        <v>0.20457297967818544</v>
      </c>
      <c r="V76">
        <v>0.25885576804846744</v>
      </c>
      <c r="W76">
        <v>5.7428714376739484E-3</v>
      </c>
      <c r="X76">
        <v>5.3510147685979954E-2</v>
      </c>
      <c r="Y76">
        <v>-5.9769950002369274E-2</v>
      </c>
      <c r="Z76">
        <v>4.2635225452314358E-2</v>
      </c>
      <c r="AA76">
        <v>0.37733679292212496</v>
      </c>
      <c r="AB76">
        <v>3.8645315541799161E-2</v>
      </c>
      <c r="AC76">
        <v>8.7043146691496306E-2</v>
      </c>
      <c r="AD76">
        <v>0.18371019852699189</v>
      </c>
      <c r="AE76">
        <v>7.9139388701442145E-2</v>
      </c>
      <c r="AF76">
        <v>6.7898643126785937E-2</v>
      </c>
      <c r="AG76">
        <v>1.182282672844112E-4</v>
      </c>
      <c r="AH76">
        <v>9.7918613007676458E-3</v>
      </c>
      <c r="AI76">
        <v>0.25297113637614016</v>
      </c>
      <c r="AJ76">
        <v>1.9863532364469503E-2</v>
      </c>
      <c r="AK76">
        <v>0.28337785385234909</v>
      </c>
      <c r="AL76">
        <v>0.29862815421168437</v>
      </c>
      <c r="AM76">
        <v>7.4241345421818872E-2</v>
      </c>
      <c r="AN76">
        <v>-1.7664296125190541E-2</v>
      </c>
      <c r="AO76">
        <v>0.11276745249292104</v>
      </c>
      <c r="AP76">
        <v>1.360201093734922E-2</v>
      </c>
      <c r="AQ76">
        <v>9.2265540295066364E-3</v>
      </c>
      <c r="AR76">
        <v>8.7733477303860545E-3</v>
      </c>
      <c r="AS76">
        <v>0.11240307775292745</v>
      </c>
      <c r="AT76">
        <v>7.4182339860837471E-2</v>
      </c>
      <c r="AU76">
        <v>0.21015745529833743</v>
      </c>
      <c r="AV76">
        <v>0.17390770412741918</v>
      </c>
      <c r="AW76">
        <v>0.13706279711686925</v>
      </c>
      <c r="AX76">
        <v>-8.0256062408660383E-3</v>
      </c>
      <c r="AY76">
        <v>0.19333051291259351</v>
      </c>
      <c r="AZ76">
        <v>3.9662825935200395E-2</v>
      </c>
      <c r="BA76">
        <v>9.85936497333217E-2</v>
      </c>
      <c r="BB76">
        <v>-0.13673645409676508</v>
      </c>
      <c r="BC76">
        <v>5.4800967340172771E-2</v>
      </c>
      <c r="BD76">
        <v>4.8689041632074208E-2</v>
      </c>
      <c r="BE76">
        <v>-1.169124437126778E-3</v>
      </c>
      <c r="BF76">
        <v>7.6224681197431032E-2</v>
      </c>
      <c r="BG76">
        <v>1.1774462282264484E-2</v>
      </c>
      <c r="BH76">
        <v>3.4443459730366117E-2</v>
      </c>
      <c r="BI76">
        <v>0.17348626660201724</v>
      </c>
      <c r="BJ76">
        <v>0.36170608520430775</v>
      </c>
      <c r="BK76">
        <v>0.16959328853095226</v>
      </c>
      <c r="BL76">
        <v>2.7079462927752779E-2</v>
      </c>
      <c r="BM76">
        <v>3.6076576514327156E-2</v>
      </c>
      <c r="BN76">
        <v>5.1921090004458086E-3</v>
      </c>
      <c r="BO76">
        <v>0.17488485316428409</v>
      </c>
      <c r="BP76">
        <v>3.9012148301909178E-3</v>
      </c>
      <c r="BQ76">
        <v>2.1271525841972325E-2</v>
      </c>
      <c r="BR76">
        <v>1.1816570141344442E-2</v>
      </c>
      <c r="BS76">
        <v>6.2664282051372339E-2</v>
      </c>
      <c r="BT76">
        <v>0.1659828738578977</v>
      </c>
      <c r="BU76">
        <v>8.3837778311461719E-2</v>
      </c>
      <c r="BV76">
        <v>0.17705172016703102</v>
      </c>
      <c r="BW76">
        <v>0.12928119862873635</v>
      </c>
      <c r="BX76">
        <v>0.12914046700978299</v>
      </c>
      <c r="BY76">
        <v>4.1043247723463209E-3</v>
      </c>
      <c r="BZ76">
        <v>0.13100078146622579</v>
      </c>
      <c r="CA76">
        <v>0.11884067268264936</v>
      </c>
      <c r="CB76">
        <v>1.6401180303895588E-3</v>
      </c>
      <c r="CC76">
        <v>0.32898014721148372</v>
      </c>
      <c r="CD76">
        <v>0.16687232959134174</v>
      </c>
      <c r="CE76">
        <v>0.48995203257047704</v>
      </c>
      <c r="CF76">
        <v>9.3844790817311549E-2</v>
      </c>
      <c r="CG76">
        <v>-2.0809839453172083E-2</v>
      </c>
      <c r="CH76">
        <v>3.2243521966415736E-2</v>
      </c>
      <c r="CI76">
        <v>1.2520486904022634E-2</v>
      </c>
      <c r="CJ76">
        <v>0.15568718003729412</v>
      </c>
      <c r="CK76">
        <v>2.2688955718648481E-2</v>
      </c>
      <c r="CL76">
        <v>0.14906628003651778</v>
      </c>
      <c r="CM76">
        <v>3.0506443569746571E-2</v>
      </c>
      <c r="CN76">
        <v>5.6722058737146176E-2</v>
      </c>
      <c r="CO76">
        <v>9.0292092732591367E-2</v>
      </c>
      <c r="CP76">
        <v>2.0925652597409872E-3</v>
      </c>
      <c r="CQ76">
        <v>0.10166546689338027</v>
      </c>
      <c r="CR76">
        <v>0.11316997641705595</v>
      </c>
      <c r="CS76">
        <v>0.29004971914957478</v>
      </c>
      <c r="CT76">
        <v>0.1528074146368843</v>
      </c>
      <c r="CU76">
        <v>2.2811132632717543E-2</v>
      </c>
      <c r="CV76">
        <v>-7.5061144518136322E-2</v>
      </c>
      <c r="CW76">
        <v>4.7970566889937317E-2</v>
      </c>
      <c r="CX76">
        <v>4.8710643582240712E-2</v>
      </c>
      <c r="CY76">
        <v>6.7000570940795187E-2</v>
      </c>
      <c r="CZ76">
        <v>0.17872955629508078</v>
      </c>
      <c r="DA76">
        <v>0.23911553714859396</v>
      </c>
      <c r="DB76">
        <v>-0.53749599813384485</v>
      </c>
      <c r="DC76">
        <v>-0.4463904821877433</v>
      </c>
      <c r="DD76">
        <v>0.34979486970886697</v>
      </c>
      <c r="DE76">
        <v>4.8768687232168213E-2</v>
      </c>
      <c r="DF76">
        <v>0.42321844034939932</v>
      </c>
      <c r="DG76">
        <v>0.10269840446945783</v>
      </c>
      <c r="DH76">
        <v>6.620657680754434E-3</v>
      </c>
      <c r="DI76">
        <v>-0.27859518237776182</v>
      </c>
      <c r="DJ76">
        <v>-0.52821627074842592</v>
      </c>
      <c r="DK76">
        <v>2.1839414859124179E-2</v>
      </c>
      <c r="DL76">
        <v>0.27936779673588308</v>
      </c>
      <c r="DM76">
        <v>0.13062841795597041</v>
      </c>
      <c r="DN76">
        <v>0.4379061164283361</v>
      </c>
      <c r="DO76">
        <v>3.2351002930971373E-2</v>
      </c>
      <c r="DP76">
        <v>-0.56892783740776209</v>
      </c>
      <c r="DQ76">
        <v>-0.24583755225254877</v>
      </c>
      <c r="DR76">
        <v>1.2317697106884653E-2</v>
      </c>
      <c r="DS76">
        <v>5.4382689554676518E-2</v>
      </c>
      <c r="DT76">
        <v>0.43581289502406323</v>
      </c>
      <c r="DU76">
        <v>0.18008904055380451</v>
      </c>
      <c r="DV76">
        <v>-0.30848743664733869</v>
      </c>
      <c r="DW76">
        <v>-0.40950649599522321</v>
      </c>
      <c r="DX76">
        <v>0.63799785453010249</v>
      </c>
      <c r="DY76">
        <v>7.3625065053670821E-2</v>
      </c>
      <c r="DZ76">
        <v>0.38924790648819396</v>
      </c>
      <c r="EA76">
        <v>0.54470961363045722</v>
      </c>
      <c r="EB76">
        <v>0.43548281840615694</v>
      </c>
      <c r="EC76">
        <v>0.21246570114019236</v>
      </c>
      <c r="ED76">
        <v>1.0779733204065736E-2</v>
      </c>
      <c r="EE76">
        <v>0.18959882424211758</v>
      </c>
      <c r="EF76">
        <v>0.28760350790103134</v>
      </c>
      <c r="EG76">
        <v>-4.6160433212048657E-2</v>
      </c>
      <c r="EH76">
        <v>-2.4784070779956947E-3</v>
      </c>
      <c r="EI76">
        <v>-3.425702535900528E-2</v>
      </c>
      <c r="EJ76">
        <v>-9.9670049660639762E-2</v>
      </c>
      <c r="EK76">
        <v>-4.3923552073538069E-2</v>
      </c>
      <c r="EL76">
        <v>0.21939552081219679</v>
      </c>
      <c r="EM76">
        <v>-0.58512153224090713</v>
      </c>
      <c r="EN76">
        <v>1.6476250064324328E-2</v>
      </c>
      <c r="EO76">
        <v>0.10957009787706791</v>
      </c>
      <c r="EP76">
        <v>0.21921671227533557</v>
      </c>
      <c r="EQ76">
        <v>-0.35495083535199384</v>
      </c>
      <c r="ER76">
        <v>5.990140037940056E-2</v>
      </c>
      <c r="ES76">
        <v>0.24325659614313147</v>
      </c>
      <c r="ET76">
        <v>-0.18000766100856544</v>
      </c>
      <c r="EU76">
        <v>5.7937944086668797E-4</v>
      </c>
      <c r="EV76">
        <v>-0.22377878590814712</v>
      </c>
      <c r="EW76">
        <v>-0.44919413750868836</v>
      </c>
      <c r="EX76">
        <v>-0.61353691342096495</v>
      </c>
      <c r="EY76">
        <v>5.2760685153807864E-2</v>
      </c>
      <c r="EZ76">
        <v>-4.5489972089852893E-2</v>
      </c>
      <c r="FA76">
        <v>4.6095664562158687E-3</v>
      </c>
      <c r="FB76">
        <v>4.2918373183920125E-2</v>
      </c>
      <c r="FC76">
        <v>9.5775999099859316E-2</v>
      </c>
      <c r="FD76">
        <v>0.1890901136543208</v>
      </c>
      <c r="FE76">
        <v>0.102218774321644</v>
      </c>
      <c r="FF76">
        <v>0.64556013884226293</v>
      </c>
      <c r="FG76">
        <v>2.5533046344325537E-2</v>
      </c>
      <c r="FH76">
        <v>2.9309263031475401E-2</v>
      </c>
      <c r="FI76">
        <v>1.6371641840452127E-2</v>
      </c>
      <c r="FJ76">
        <v>6.6046377230463915E-2</v>
      </c>
      <c r="FK76">
        <v>0.13752817130818079</v>
      </c>
      <c r="FL76">
        <v>0.16755865136691278</v>
      </c>
      <c r="FM76">
        <v>0.14837200021569016</v>
      </c>
      <c r="FN76">
        <v>5.7406900926338534E-3</v>
      </c>
      <c r="FO76">
        <v>9.1112382839884959E-2</v>
      </c>
      <c r="FP76">
        <v>2.7714046506872505E-2</v>
      </c>
      <c r="FQ76">
        <v>0.34618165570537829</v>
      </c>
      <c r="FR76">
        <v>-3.4217419219551258E-3</v>
      </c>
      <c r="FS76">
        <v>-1.3544166157815708E-2</v>
      </c>
      <c r="FT76">
        <v>6.9921176327676308E-3</v>
      </c>
      <c r="FU76">
        <v>0.24958628388870485</v>
      </c>
      <c r="FV76">
        <v>-1.0966585268492853E-3</v>
      </c>
      <c r="FW76">
        <v>-1.8277153264609077E-3</v>
      </c>
      <c r="FX76">
        <v>8.7742389748663926E-3</v>
      </c>
      <c r="FY76">
        <v>-6.3251320625971996E-2</v>
      </c>
      <c r="FZ76">
        <v>-0.15911310809057222</v>
      </c>
      <c r="GA76">
        <v>7.2563824798034707E-2</v>
      </c>
      <c r="GB76">
        <v>2.3989466405194369E-2</v>
      </c>
      <c r="GC76">
        <v>0.1375086946933454</v>
      </c>
      <c r="GD76">
        <v>1.8876862798142338E-2</v>
      </c>
      <c r="GE76">
        <v>0.1779867635790264</v>
      </c>
      <c r="GF76">
        <v>2.4204570434338955E-2</v>
      </c>
      <c r="GG76">
        <v>0.27401270552487572</v>
      </c>
      <c r="GH76">
        <v>2.4541620838470248E-2</v>
      </c>
      <c r="GI76">
        <v>0.26499496892855795</v>
      </c>
      <c r="GJ76">
        <v>0.25399222227099699</v>
      </c>
      <c r="GK76">
        <v>4.4082029276383848E-2</v>
      </c>
      <c r="GL76">
        <v>0.13162714007039875</v>
      </c>
      <c r="GM76">
        <v>2.9657574127662074E-2</v>
      </c>
      <c r="GN76">
        <v>4.3820020255168797E-2</v>
      </c>
      <c r="GO76">
        <v>-2.2888400457366065E-2</v>
      </c>
      <c r="GP76">
        <v>0.15912037936646609</v>
      </c>
      <c r="GQ76">
        <v>0.1566890781389523</v>
      </c>
      <c r="GR76">
        <v>0.26311605446870062</v>
      </c>
      <c r="GS76">
        <v>0.22233501017185084</v>
      </c>
      <c r="GT76">
        <v>-5.9797226284960319E-3</v>
      </c>
      <c r="GU76">
        <v>6.3597982996854471E-2</v>
      </c>
      <c r="GV76">
        <v>0.18328972842273314</v>
      </c>
      <c r="GW76">
        <v>-1.6933864303916759E-3</v>
      </c>
      <c r="GX76">
        <v>-4.6268379649817531E-2</v>
      </c>
      <c r="GY76">
        <v>0.24360895226908114</v>
      </c>
      <c r="GZ76">
        <v>5.3267264485023433E-2</v>
      </c>
      <c r="HA76">
        <v>1.2906049421699702E-2</v>
      </c>
      <c r="HB76">
        <v>7.5241679352030896E-2</v>
      </c>
      <c r="HC76">
        <v>1.3289611961774814E-2</v>
      </c>
      <c r="HD76">
        <v>0.22755300960619584</v>
      </c>
      <c r="HE76">
        <v>0.12673691059829312</v>
      </c>
      <c r="HF76">
        <v>8.4297561266989413E-3</v>
      </c>
      <c r="HG76">
        <v>2.8356842905703922E-2</v>
      </c>
      <c r="HH76">
        <v>8.9699819481659393E-2</v>
      </c>
      <c r="HI76">
        <v>0.10807742808029881</v>
      </c>
      <c r="HJ76">
        <v>-1.500407341181678E-2</v>
      </c>
      <c r="HK76">
        <v>-4.521728521069799E-2</v>
      </c>
      <c r="HL76">
        <v>2.3179269316801327E-2</v>
      </c>
      <c r="HM76">
        <v>0.16486515635829554</v>
      </c>
      <c r="HN76">
        <v>-3.448604854652005E-2</v>
      </c>
      <c r="HO76">
        <v>9.5755021628763287E-2</v>
      </c>
      <c r="HP76">
        <v>5.1308519402272663E-2</v>
      </c>
      <c r="HQ76">
        <v>9.7730930546720857E-2</v>
      </c>
      <c r="HR76">
        <v>0.12207300069343062</v>
      </c>
      <c r="HS76">
        <v>0.41805526644642399</v>
      </c>
      <c r="HT76">
        <v>0.19619278297375964</v>
      </c>
      <c r="HU76">
        <v>0.73092058802478721</v>
      </c>
      <c r="HV76">
        <v>-2.8715249690882787E-3</v>
      </c>
      <c r="HW76">
        <v>0.1469816026861997</v>
      </c>
      <c r="HX76">
        <v>0.16912586471443483</v>
      </c>
      <c r="HY76">
        <v>5.2861519333648591E-2</v>
      </c>
      <c r="HZ76">
        <v>0.57902552636168414</v>
      </c>
      <c r="IA76">
        <v>0.38847896718057007</v>
      </c>
      <c r="IB76">
        <v>4.3803106279114714E-4</v>
      </c>
      <c r="IC76">
        <v>-1.143012404336988E-2</v>
      </c>
      <c r="ID76">
        <v>9.4253483177736241E-2</v>
      </c>
      <c r="IE76">
        <v>1.5922689785708448E-3</v>
      </c>
      <c r="IF76">
        <v>2.4675044589604258E-2</v>
      </c>
      <c r="IG76">
        <v>2.6074554124581924E-2</v>
      </c>
      <c r="IH76">
        <v>0.13515389471214859</v>
      </c>
      <c r="II76">
        <v>7.444055376907413E-2</v>
      </c>
      <c r="IJ76">
        <v>0.22143876683404951</v>
      </c>
      <c r="IK76">
        <v>8.9441333349181043E-2</v>
      </c>
      <c r="IL76">
        <v>0.27121474738788021</v>
      </c>
      <c r="IM76">
        <v>0.12235098881022272</v>
      </c>
      <c r="IN76">
        <v>4.3148976755183456E-2</v>
      </c>
      <c r="IO76">
        <v>0.17060514771562987</v>
      </c>
      <c r="IP76">
        <v>2.3287178192914884E-2</v>
      </c>
      <c r="IQ76">
        <v>1.2875203004550822E-3</v>
      </c>
      <c r="IR76">
        <v>3.2709544626771649E-2</v>
      </c>
      <c r="IS76">
        <v>8.8525468004154555E-3</v>
      </c>
      <c r="IT76">
        <v>0.22793254088088577</v>
      </c>
      <c r="IU76">
        <v>0.68046464382329863</v>
      </c>
      <c r="IV76">
        <v>0.25375317470163883</v>
      </c>
      <c r="IW76">
        <v>0.2046372119746023</v>
      </c>
      <c r="IX76">
        <v>0.28166493655355224</v>
      </c>
      <c r="IY76">
        <v>0.29743119499644094</v>
      </c>
      <c r="IZ76">
        <v>-1.4397687148123965E-3</v>
      </c>
      <c r="JA76">
        <v>0.20345121899594185</v>
      </c>
      <c r="JB76">
        <v>0.56965325530390054</v>
      </c>
      <c r="JC76">
        <v>0.34868334790359878</v>
      </c>
      <c r="JD76">
        <v>4.9975678890468993E-2</v>
      </c>
      <c r="JE76">
        <v>0.49681888402259872</v>
      </c>
      <c r="JF76">
        <v>0.41053854913196064</v>
      </c>
      <c r="JG76">
        <v>0.10479028807753814</v>
      </c>
      <c r="JH76">
        <v>0.40743442707621869</v>
      </c>
      <c r="JI76">
        <v>2.8780035647888523E-2</v>
      </c>
      <c r="JJ76">
        <v>0.11887678538919977</v>
      </c>
      <c r="JK76">
        <v>4.5323016919854131E-2</v>
      </c>
      <c r="JL76">
        <v>8.8429306278844419E-2</v>
      </c>
      <c r="JM76">
        <v>5.3383310255647479E-2</v>
      </c>
      <c r="JN76">
        <v>8.7044819914709998E-2</v>
      </c>
      <c r="JO76">
        <v>0.4958921590817606</v>
      </c>
      <c r="JP76">
        <v>0.36218827649134677</v>
      </c>
      <c r="JQ76">
        <v>6.2696158879566389E-3</v>
      </c>
      <c r="JR76">
        <v>0.21894432689014198</v>
      </c>
      <c r="JS76">
        <v>0.27798037560775113</v>
      </c>
      <c r="JT76">
        <v>4.9805201330150907E-2</v>
      </c>
      <c r="JU76">
        <v>1.0498043993421823E-2</v>
      </c>
      <c r="JV76">
        <v>-4.1897904332885115E-2</v>
      </c>
      <c r="JW76">
        <v>-3.977669336240524E-2</v>
      </c>
      <c r="JX76">
        <v>0.16935943775694859</v>
      </c>
      <c r="JY76">
        <v>0.10067547055069169</v>
      </c>
      <c r="JZ76">
        <v>6.9517528380575525E-2</v>
      </c>
      <c r="KA76">
        <v>1.6395678336868152E-2</v>
      </c>
      <c r="KB76">
        <v>0.33202110388942374</v>
      </c>
      <c r="KC76">
        <v>0.11744022755450698</v>
      </c>
      <c r="KD76">
        <v>0.28941076629858564</v>
      </c>
      <c r="KE76">
        <v>0.28165445357369873</v>
      </c>
      <c r="KF76">
        <v>0.20196794541306221</v>
      </c>
      <c r="KG76">
        <v>2.4188309038461826E-2</v>
      </c>
      <c r="KH76">
        <v>7.0785526196389765E-3</v>
      </c>
      <c r="KI76">
        <v>2.0066225805878456E-3</v>
      </c>
      <c r="KJ76">
        <v>1.0949324104370104E-2</v>
      </c>
      <c r="KK76">
        <v>5.2619620622690169E-2</v>
      </c>
      <c r="KL76">
        <v>3.2571411792042398E-2</v>
      </c>
      <c r="KM76">
        <v>0.12195946364372803</v>
      </c>
      <c r="KN76">
        <v>0.22152799639267959</v>
      </c>
      <c r="KO76">
        <v>4.8686566022289983E-2</v>
      </c>
      <c r="KP76">
        <v>4.2407276672350086E-2</v>
      </c>
      <c r="KQ76">
        <v>0.35654257496630326</v>
      </c>
      <c r="KR76">
        <v>2.5263735939150576E-2</v>
      </c>
      <c r="KS76">
        <v>2.5083061040865842E-2</v>
      </c>
      <c r="KT76">
        <v>2.4257523990200411E-2</v>
      </c>
      <c r="KU76">
        <v>0.16648614903630504</v>
      </c>
      <c r="KV76">
        <v>0.12266830009874978</v>
      </c>
      <c r="KW76">
        <v>2.3906966893706569E-2</v>
      </c>
      <c r="KX76">
        <v>9.8707763904907556E-2</v>
      </c>
      <c r="KY76">
        <v>-3.1699983216492084E-4</v>
      </c>
      <c r="KZ76">
        <v>8.2596447261881374E-3</v>
      </c>
      <c r="LA76">
        <v>4.7464355642371447E-2</v>
      </c>
      <c r="LB76">
        <v>8.7383247237819998E-4</v>
      </c>
      <c r="LC76">
        <v>4.2284363292565859E-2</v>
      </c>
      <c r="LD76">
        <v>1.1323644638187383E-3</v>
      </c>
      <c r="LE76">
        <v>0.27665630106873668</v>
      </c>
      <c r="LF76">
        <v>6.2010352416794146E-2</v>
      </c>
      <c r="LG76">
        <v>9.3985952458326485E-2</v>
      </c>
      <c r="LH76">
        <v>6.6140143349279909E-2</v>
      </c>
      <c r="LI76">
        <v>4.8646372846211129E-2</v>
      </c>
      <c r="LJ76">
        <v>8.5011347929731546E-3</v>
      </c>
      <c r="LK76">
        <v>0.14239000961443243</v>
      </c>
      <c r="LL76">
        <v>8.6050937435979302E-2</v>
      </c>
    </row>
    <row r="77" spans="1:324">
      <c r="A77" s="2">
        <v>0.75</v>
      </c>
      <c r="B77">
        <v>0.27009045272686977</v>
      </c>
      <c r="C77">
        <v>6.7425164712227609E-3</v>
      </c>
      <c r="D77">
        <v>0.32470235608977743</v>
      </c>
      <c r="E77">
        <v>4.257325062030852E-2</v>
      </c>
      <c r="F77">
        <v>7.5153571162879282E-2</v>
      </c>
      <c r="G77">
        <v>0.2137317718098983</v>
      </c>
      <c r="H77">
        <v>6.9337725265077393E-2</v>
      </c>
      <c r="I77">
        <v>0.20022312120470548</v>
      </c>
      <c r="J77">
        <v>-2.4592014786078531E-2</v>
      </c>
      <c r="K77">
        <v>0.10978547012073932</v>
      </c>
      <c r="L77">
        <v>-9.2753349824399069E-3</v>
      </c>
      <c r="M77">
        <v>3.92675729972932E-2</v>
      </c>
      <c r="N77">
        <v>0.13985387516768719</v>
      </c>
      <c r="O77">
        <v>0.13682668801825523</v>
      </c>
      <c r="P77">
        <v>-1.6702108633842465E-2</v>
      </c>
      <c r="Q77">
        <v>1.3699990982755513E-2</v>
      </c>
      <c r="R77">
        <v>7.0192761512675769E-2</v>
      </c>
      <c r="S77">
        <v>5.3938261244979309E-2</v>
      </c>
      <c r="T77">
        <v>3.8990134976074495E-2</v>
      </c>
      <c r="U77">
        <v>5.8972413238503954E-2</v>
      </c>
      <c r="V77">
        <v>2.0002403675722265E-2</v>
      </c>
      <c r="W77">
        <v>1.3415359788207256E-2</v>
      </c>
      <c r="X77">
        <v>1.2918609223634015E-2</v>
      </c>
      <c r="Y77">
        <v>0.44828113572676714</v>
      </c>
      <c r="Z77">
        <v>3.6351453098229704E-3</v>
      </c>
      <c r="AA77">
        <v>1.1849608530597494E-2</v>
      </c>
      <c r="AB77">
        <v>7.5538104763156885E-3</v>
      </c>
      <c r="AC77">
        <v>-3.5250142416795165E-4</v>
      </c>
      <c r="AD77">
        <v>1.4482675929376973E-2</v>
      </c>
      <c r="AE77">
        <v>6.4832777251533469E-2</v>
      </c>
      <c r="AF77">
        <v>0.13404945482582814</v>
      </c>
      <c r="AG77">
        <v>8.331780052654501E-3</v>
      </c>
      <c r="AH77">
        <v>1.1420329489147837E-2</v>
      </c>
      <c r="AI77">
        <v>5.6064922638841178E-2</v>
      </c>
      <c r="AJ77">
        <v>2.3895901429289702E-2</v>
      </c>
      <c r="AK77">
        <v>9.6110518642067364E-2</v>
      </c>
      <c r="AL77">
        <v>3.6141605435505925E-3</v>
      </c>
      <c r="AM77">
        <v>9.6081496836448801E-2</v>
      </c>
      <c r="AN77">
        <v>0.17023739338137275</v>
      </c>
      <c r="AO77">
        <v>0.2611543983881669</v>
      </c>
      <c r="AP77">
        <v>8.7026199980390923E-3</v>
      </c>
      <c r="AQ77">
        <v>6.2464182760659853E-3</v>
      </c>
      <c r="AR77">
        <v>1.22053677342682E-2</v>
      </c>
      <c r="AS77">
        <v>0.10887789664689629</v>
      </c>
      <c r="AT77">
        <v>0.10680977237005447</v>
      </c>
      <c r="AU77">
        <v>3.2530038729047962E-3</v>
      </c>
      <c r="AV77">
        <v>0.1847331256658718</v>
      </c>
      <c r="AW77">
        <v>-1.0504051890173295E-3</v>
      </c>
      <c r="AX77">
        <v>0.36664419457342168</v>
      </c>
      <c r="AY77">
        <v>0.34651130402773495</v>
      </c>
      <c r="AZ77">
        <v>0.45504677191316978</v>
      </c>
      <c r="BA77">
        <v>0.21297135397081779</v>
      </c>
      <c r="BB77">
        <v>0.34519259707029548</v>
      </c>
      <c r="BC77">
        <v>5.2428610450352298E-2</v>
      </c>
      <c r="BD77">
        <v>2.7624259199687046E-2</v>
      </c>
      <c r="BE77">
        <v>9.7477667142780965E-3</v>
      </c>
      <c r="BF77">
        <v>3.4575587394083621E-3</v>
      </c>
      <c r="BG77">
        <v>-4.0838887774012308E-4</v>
      </c>
      <c r="BH77">
        <v>0.28087550589906185</v>
      </c>
      <c r="BI77">
        <v>0.14551817718695659</v>
      </c>
      <c r="BJ77">
        <v>0.3789637057135673</v>
      </c>
      <c r="BK77">
        <v>6.6160116767822602E-2</v>
      </c>
      <c r="BL77">
        <v>-3.6666284024757536E-3</v>
      </c>
      <c r="BM77">
        <v>8.3993367652786637E-3</v>
      </c>
      <c r="BN77">
        <v>1.2935477573727797E-2</v>
      </c>
      <c r="BO77">
        <v>4.8622366701717545E-2</v>
      </c>
      <c r="BP77">
        <v>0.89282478746333083</v>
      </c>
      <c r="BQ77">
        <v>2.7134433974599986E-4</v>
      </c>
      <c r="BR77">
        <v>4.0034083401665182E-3</v>
      </c>
      <c r="BS77">
        <v>-9.6359691567148617E-4</v>
      </c>
      <c r="BT77">
        <v>2.7156501059444227E-2</v>
      </c>
      <c r="BU77">
        <v>0.15007522190559222</v>
      </c>
      <c r="BV77">
        <v>4.0691872492332658E-2</v>
      </c>
      <c r="BW77">
        <v>1.4322650271448079E-2</v>
      </c>
      <c r="BX77">
        <v>2.826626610792517E-2</v>
      </c>
      <c r="BY77">
        <v>0.34258181269998461</v>
      </c>
      <c r="BZ77">
        <v>4.6779199585904173E-2</v>
      </c>
      <c r="CA77">
        <v>0.28780649187540575</v>
      </c>
      <c r="CB77">
        <v>0.18487529065595365</v>
      </c>
      <c r="CC77">
        <v>1.6946413011716899E-2</v>
      </c>
      <c r="CD77">
        <v>0.24498702432356492</v>
      </c>
      <c r="CE77">
        <v>0.13191195350734766</v>
      </c>
      <c r="CF77">
        <v>7.1540815183596285E-2</v>
      </c>
      <c r="CG77">
        <v>0.391503439023213</v>
      </c>
      <c r="CH77">
        <v>3.7325694760284807E-2</v>
      </c>
      <c r="CI77">
        <v>9.1375808817013762E-3</v>
      </c>
      <c r="CJ77">
        <v>4.4585083908741142E-2</v>
      </c>
      <c r="CK77">
        <v>5.3685144103763911E-2</v>
      </c>
      <c r="CL77">
        <v>0.6491077578435348</v>
      </c>
      <c r="CM77">
        <v>0.29347656311195702</v>
      </c>
      <c r="CN77">
        <v>0.54274745379091405</v>
      </c>
      <c r="CO77">
        <v>0.16218148053712142</v>
      </c>
      <c r="CP77">
        <v>7.8486090268738193E-2</v>
      </c>
      <c r="CQ77">
        <v>0.20426686506902303</v>
      </c>
      <c r="CR77">
        <v>-4.1976291230562696E-3</v>
      </c>
      <c r="CS77">
        <v>4.2701101817563022E-2</v>
      </c>
      <c r="CT77">
        <v>0.19108859953329416</v>
      </c>
      <c r="CU77">
        <v>0.18534255473557751</v>
      </c>
      <c r="CV77">
        <v>7.1792922174258519E-2</v>
      </c>
      <c r="CW77">
        <v>0.73353900518844395</v>
      </c>
      <c r="CX77">
        <v>3.476177433216978E-2</v>
      </c>
      <c r="CY77">
        <v>5.9393928717982367E-2</v>
      </c>
      <c r="CZ77">
        <v>0.21798546856728729</v>
      </c>
      <c r="DA77">
        <v>0.68213554203715132</v>
      </c>
      <c r="DB77">
        <v>-8.830995168572827E-3</v>
      </c>
      <c r="DC77">
        <v>8.7196099191591381E-2</v>
      </c>
      <c r="DD77">
        <v>0.54320285732903695</v>
      </c>
      <c r="DE77">
        <v>0.17752197741271863</v>
      </c>
      <c r="DF77">
        <v>0.42355652561034002</v>
      </c>
      <c r="DG77">
        <v>0.15831144983547804</v>
      </c>
      <c r="DH77">
        <v>0.49541450327082065</v>
      </c>
      <c r="DI77">
        <v>0.26746931199772528</v>
      </c>
      <c r="DJ77">
        <v>0.11281934407155465</v>
      </c>
      <c r="DK77">
        <v>2.2793402873731359E-2</v>
      </c>
      <c r="DL77">
        <v>0.46750502179520692</v>
      </c>
      <c r="DM77">
        <v>0.24219139886452404</v>
      </c>
      <c r="DN77">
        <v>7.5518138230436613E-2</v>
      </c>
      <c r="DO77">
        <v>0.63957061452514274</v>
      </c>
      <c r="DP77">
        <v>0.13416387173308181</v>
      </c>
      <c r="DQ77">
        <v>-3.5220448884777919E-2</v>
      </c>
      <c r="DR77">
        <v>5.7886002337485087E-2</v>
      </c>
      <c r="DS77">
        <v>0.29603149231974663</v>
      </c>
      <c r="DT77">
        <v>0.71534720461248602</v>
      </c>
      <c r="DU77">
        <v>0.2242690056222654</v>
      </c>
      <c r="DV77">
        <v>0.28412792027385947</v>
      </c>
      <c r="DW77">
        <v>3.5196275584864281E-3</v>
      </c>
      <c r="DX77">
        <v>-4.9042389879061135E-2</v>
      </c>
      <c r="DY77">
        <v>0.49808472730305808</v>
      </c>
      <c r="DZ77">
        <v>0.35672290420999186</v>
      </c>
      <c r="EA77">
        <v>0.33353233001600446</v>
      </c>
      <c r="EB77">
        <v>0.38871816730877101</v>
      </c>
      <c r="EC77">
        <v>-4.1638910123346952E-2</v>
      </c>
      <c r="ED77">
        <v>1.8531526822716026E-3</v>
      </c>
      <c r="EE77">
        <v>0.18709307360008118</v>
      </c>
      <c r="EF77">
        <v>0.20013982124944185</v>
      </c>
      <c r="EG77">
        <v>0.13351266862018235</v>
      </c>
      <c r="EH77">
        <v>0.35599364178512011</v>
      </c>
      <c r="EI77">
        <v>7.5480690383323523E-5</v>
      </c>
      <c r="EJ77">
        <v>5.1955963667130914E-2</v>
      </c>
      <c r="EK77">
        <v>0.2418914875212253</v>
      </c>
      <c r="EL77">
        <v>0.12146404416411812</v>
      </c>
      <c r="EM77">
        <v>-3.9470724477437998E-3</v>
      </c>
      <c r="EN77">
        <v>7.5143463319372961E-3</v>
      </c>
      <c r="EO77">
        <v>0.75393036485302267</v>
      </c>
      <c r="EP77">
        <v>7.8374692032192411E-2</v>
      </c>
      <c r="EQ77">
        <v>0.12573696960272793</v>
      </c>
      <c r="ER77">
        <v>6.2517997755437427E-2</v>
      </c>
      <c r="ES77">
        <v>0.13705545662939245</v>
      </c>
      <c r="ET77">
        <v>4.2592205519139371E-2</v>
      </c>
      <c r="EU77">
        <v>0.25322043105778008</v>
      </c>
      <c r="EV77">
        <v>9.2085719204814287E-2</v>
      </c>
      <c r="EW77">
        <v>0.13107986136518196</v>
      </c>
      <c r="EX77">
        <v>0.22331459231735731</v>
      </c>
      <c r="EY77">
        <v>0.21641737349148765</v>
      </c>
      <c r="EZ77">
        <v>3.1734088062280092E-3</v>
      </c>
      <c r="FA77">
        <v>0.29967960504483265</v>
      </c>
      <c r="FB77">
        <v>0.21685645673548071</v>
      </c>
      <c r="FC77">
        <v>0.21035937892359705</v>
      </c>
      <c r="FD77">
        <v>0.47481213777614334</v>
      </c>
      <c r="FE77">
        <v>6.0912114152063122E-2</v>
      </c>
      <c r="FF77">
        <v>0.11982296120226783</v>
      </c>
      <c r="FG77">
        <v>5.1611691205871599E-2</v>
      </c>
      <c r="FH77">
        <v>0.22361795647885799</v>
      </c>
      <c r="FI77">
        <v>0.24795085589483445</v>
      </c>
      <c r="FJ77">
        <v>0.48914329280756108</v>
      </c>
      <c r="FK77">
        <v>0.23232737737764081</v>
      </c>
      <c r="FL77">
        <v>0.38302377243092733</v>
      </c>
      <c r="FM77">
        <v>5.7284638593104896E-3</v>
      </c>
      <c r="FN77">
        <v>4.6611180055580195E-2</v>
      </c>
      <c r="FO77">
        <v>0.16030909994422593</v>
      </c>
      <c r="FP77">
        <v>6.4119530254467885E-2</v>
      </c>
      <c r="FQ77">
        <v>8.8715786988513748E-2</v>
      </c>
      <c r="FR77">
        <v>5.6662883427503766E-2</v>
      </c>
      <c r="FS77">
        <v>4.4707778391025396E-2</v>
      </c>
      <c r="FT77">
        <v>3.7091470174147122E-2</v>
      </c>
      <c r="FU77">
        <v>0.15616788846728985</v>
      </c>
      <c r="FV77">
        <v>3.8515168467040777E-2</v>
      </c>
      <c r="FW77">
        <v>0.33763861958542957</v>
      </c>
      <c r="FX77">
        <v>7.8030254414568082E-2</v>
      </c>
      <c r="FY77">
        <v>0.11345796264481489</v>
      </c>
      <c r="FZ77">
        <v>0.51516174619094779</v>
      </c>
      <c r="GA77">
        <v>0.16251027597414686</v>
      </c>
      <c r="GB77">
        <v>0.16568939930835472</v>
      </c>
      <c r="GC77">
        <v>0.20909938205773956</v>
      </c>
      <c r="GD77">
        <v>2.5252469513149356E-2</v>
      </c>
      <c r="GE77">
        <v>0.30666351020338389</v>
      </c>
      <c r="GF77">
        <v>0.66659261473969778</v>
      </c>
      <c r="GG77">
        <v>1.8877614560178994E-2</v>
      </c>
      <c r="GH77">
        <v>0.16038839842253613</v>
      </c>
      <c r="GI77">
        <v>0.2051832508951941</v>
      </c>
      <c r="GJ77">
        <v>0.33280697915166046</v>
      </c>
      <c r="GK77">
        <v>0.45919417558568421</v>
      </c>
      <c r="GL77">
        <v>4.219819150986473E-3</v>
      </c>
      <c r="GM77">
        <v>8.8458518018191337E-2</v>
      </c>
      <c r="GN77">
        <v>-1.0230262620320028E-2</v>
      </c>
      <c r="GO77">
        <v>0.55973512637825629</v>
      </c>
      <c r="GP77">
        <v>0.22413837619362689</v>
      </c>
      <c r="GQ77">
        <v>-1.7909624482010285E-2</v>
      </c>
      <c r="GR77">
        <v>0.30046373693680051</v>
      </c>
      <c r="GS77">
        <v>4.0207657225399929E-2</v>
      </c>
      <c r="GT77">
        <v>-1.0142932562892089E-3</v>
      </c>
      <c r="GU77">
        <v>0.36244482208288559</v>
      </c>
      <c r="GV77">
        <v>0.35234006979021837</v>
      </c>
      <c r="GW77">
        <v>-3.0735561723784405E-4</v>
      </c>
      <c r="GX77">
        <v>0.23967185139790051</v>
      </c>
      <c r="GY77">
        <v>0.12216329309439869</v>
      </c>
      <c r="GZ77">
        <v>-1.2847278479383464E-2</v>
      </c>
      <c r="HA77">
        <v>-1.805136151925324E-2</v>
      </c>
      <c r="HB77">
        <v>0.23298271749526975</v>
      </c>
      <c r="HC77">
        <v>0.2564036994785458</v>
      </c>
      <c r="HD77">
        <v>0.16001112406926296</v>
      </c>
      <c r="HE77">
        <v>1.9537481087926412E-2</v>
      </c>
      <c r="HF77">
        <v>0.43747116409057113</v>
      </c>
      <c r="HG77">
        <v>0.3877703188080423</v>
      </c>
      <c r="HH77">
        <v>5.2914419793086975E-2</v>
      </c>
      <c r="HI77">
        <v>-6.1491803251155767E-2</v>
      </c>
      <c r="HJ77">
        <v>-5.0609612050953013E-4</v>
      </c>
      <c r="HK77">
        <v>0.27792427607244707</v>
      </c>
      <c r="HL77">
        <v>0.22923491424629808</v>
      </c>
      <c r="HM77">
        <v>2.8874219980389523E-2</v>
      </c>
      <c r="HN77">
        <v>9.8909032409463762E-2</v>
      </c>
      <c r="HO77">
        <v>5.7376107048557265E-2</v>
      </c>
      <c r="HP77">
        <v>0.27028423355363829</v>
      </c>
      <c r="HQ77">
        <v>7.7285406313589822E-2</v>
      </c>
      <c r="HR77">
        <v>2.171364016321526E-2</v>
      </c>
      <c r="HS77">
        <v>0.3481035018865844</v>
      </c>
      <c r="HT77">
        <v>0.72450180781344198</v>
      </c>
      <c r="HU77">
        <v>-2.0589430784072604E-3</v>
      </c>
      <c r="HV77">
        <v>0.11666815096955872</v>
      </c>
      <c r="HW77">
        <v>3.0997242761412322E-3</v>
      </c>
      <c r="HX77">
        <v>0.16595841659896726</v>
      </c>
      <c r="HY77">
        <v>4.4992545063237598E-2</v>
      </c>
      <c r="HZ77">
        <v>0.11927814462073998</v>
      </c>
      <c r="IA77">
        <v>8.4851201696377138E-2</v>
      </c>
      <c r="IB77">
        <v>0.11522081334703442</v>
      </c>
      <c r="IC77">
        <v>1.5852709250066436E-2</v>
      </c>
      <c r="ID77">
        <v>4.7736122252115022E-2</v>
      </c>
      <c r="IE77">
        <v>3.6861502747862034E-3</v>
      </c>
      <c r="IF77">
        <v>0.27929926809906491</v>
      </c>
      <c r="IG77">
        <v>0.13901635882582225</v>
      </c>
      <c r="IH77">
        <v>0.62414531325253542</v>
      </c>
      <c r="II77">
        <v>7.3302527285757674E-2</v>
      </c>
      <c r="IJ77">
        <v>9.7869328124956537E-2</v>
      </c>
      <c r="IK77">
        <v>0.17691182216680837</v>
      </c>
      <c r="IL77">
        <v>0.10477356136320343</v>
      </c>
      <c r="IM77">
        <v>3.4366007803042033E-2</v>
      </c>
      <c r="IN77">
        <v>0.19847730806561295</v>
      </c>
      <c r="IO77">
        <v>7.6872656902750615E-3</v>
      </c>
      <c r="IP77">
        <v>1.535012656737232E-2</v>
      </c>
      <c r="IQ77">
        <v>4.1371932540606199E-2</v>
      </c>
      <c r="IR77">
        <v>0.11092588677648187</v>
      </c>
      <c r="IS77">
        <v>0.8658479314925327</v>
      </c>
      <c r="IT77">
        <v>6.5044487194010278E-2</v>
      </c>
      <c r="IU77">
        <v>0.18875143264479802</v>
      </c>
      <c r="IV77">
        <v>3.7987836055579038E-2</v>
      </c>
      <c r="IW77">
        <v>6.7447129566052005E-2</v>
      </c>
      <c r="IX77">
        <v>0.235821137135967</v>
      </c>
      <c r="IY77">
        <v>8.6557844825411026E-2</v>
      </c>
      <c r="IZ77">
        <v>1.9518229796877645E-2</v>
      </c>
      <c r="JA77">
        <v>0.70970289844606249</v>
      </c>
      <c r="JB77">
        <v>5.1754972934620565E-2</v>
      </c>
      <c r="JC77">
        <v>0.50784885947738867</v>
      </c>
      <c r="JD77">
        <v>-2.1620696535727926E-3</v>
      </c>
      <c r="JE77">
        <v>0.1411884643772979</v>
      </c>
      <c r="JF77">
        <v>6.1110566688601008E-2</v>
      </c>
      <c r="JG77">
        <v>0.32463774772090542</v>
      </c>
      <c r="JH77">
        <v>0.26779139491762233</v>
      </c>
      <c r="JI77">
        <v>8.998064327571087E-2</v>
      </c>
      <c r="JJ77">
        <v>0.13213482896940049</v>
      </c>
      <c r="JK77">
        <v>7.2967422386865974E-2</v>
      </c>
      <c r="JL77">
        <v>5.570422585130444E-2</v>
      </c>
      <c r="JM77">
        <v>0.12424490696009154</v>
      </c>
      <c r="JN77">
        <v>1.9746846570049072E-2</v>
      </c>
      <c r="JO77">
        <v>1.9480268436692745E-3</v>
      </c>
      <c r="JP77">
        <v>0.22856150041879217</v>
      </c>
      <c r="JQ77">
        <v>1.4131568059582449E-2</v>
      </c>
      <c r="JR77">
        <v>3.6735550961239484E-3</v>
      </c>
      <c r="JS77">
        <v>3.0824856823661395E-3</v>
      </c>
      <c r="JT77">
        <v>0.50308645920337458</v>
      </c>
      <c r="JU77">
        <v>0.67468625164471352</v>
      </c>
      <c r="JV77">
        <v>0.6274039597578992</v>
      </c>
      <c r="JW77">
        <v>0.23349218101936911</v>
      </c>
      <c r="JX77">
        <v>-1.5482943007576381E-2</v>
      </c>
      <c r="JY77">
        <v>0.29293264473437253</v>
      </c>
      <c r="JZ77">
        <v>2.9762007099454688E-2</v>
      </c>
      <c r="KA77">
        <v>1.1179099588590286E-2</v>
      </c>
      <c r="KB77">
        <v>8.1195683378146977E-2</v>
      </c>
      <c r="KC77">
        <v>0.13352479750670887</v>
      </c>
      <c r="KD77">
        <v>2.6651103060407731E-3</v>
      </c>
      <c r="KE77">
        <v>0.10466191031108094</v>
      </c>
      <c r="KF77">
        <v>2.7541779772375586E-2</v>
      </c>
      <c r="KG77">
        <v>0.17806459380026615</v>
      </c>
      <c r="KH77">
        <v>8.5122443711816514E-2</v>
      </c>
      <c r="KI77">
        <v>0.25917846805612177</v>
      </c>
      <c r="KJ77">
        <v>6.5605475670838173E-3</v>
      </c>
      <c r="KK77">
        <v>1.728501560012996E-2</v>
      </c>
      <c r="KL77">
        <v>0.26915143583765239</v>
      </c>
      <c r="KM77">
        <v>1.3645808536166213E-2</v>
      </c>
      <c r="KN77">
        <v>0.40046891383090433</v>
      </c>
      <c r="KO77">
        <v>0.13314240322174561</v>
      </c>
      <c r="KP77">
        <v>0.13286320581613512</v>
      </c>
      <c r="KQ77">
        <v>-5.6737775113473599E-3</v>
      </c>
      <c r="KR77">
        <v>0.10328998168133652</v>
      </c>
      <c r="KS77">
        <v>5.9835652792698049E-2</v>
      </c>
      <c r="KT77">
        <v>1.554406863203887E-2</v>
      </c>
      <c r="KU77">
        <v>0.10442830316811649</v>
      </c>
      <c r="KV77">
        <v>0.4669185140396091</v>
      </c>
      <c r="KW77">
        <v>9.282825278156405E-2</v>
      </c>
      <c r="KX77">
        <v>0.23999470444629376</v>
      </c>
      <c r="KY77">
        <v>0.16746671261642004</v>
      </c>
      <c r="KZ77">
        <v>2.771141470069723E-2</v>
      </c>
      <c r="LA77">
        <v>6.0754984170128035E-2</v>
      </c>
      <c r="LB77">
        <v>0.32098003789558849</v>
      </c>
      <c r="LC77">
        <v>5.4648509416287475E-2</v>
      </c>
      <c r="LD77">
        <v>8.8408898863120228E-2</v>
      </c>
      <c r="LE77">
        <v>3.1701204967934743E-2</v>
      </c>
      <c r="LF77">
        <v>0.20044653317098721</v>
      </c>
      <c r="LG77">
        <v>2.9164021489855946E-2</v>
      </c>
      <c r="LH77">
        <v>-7.4944448367495944E-3</v>
      </c>
      <c r="LI77">
        <v>9.436667289807861E-2</v>
      </c>
      <c r="LJ77">
        <v>-3.5676037525937143E-3</v>
      </c>
      <c r="LK77">
        <v>3.0900371346789232E-2</v>
      </c>
      <c r="LL77">
        <v>2.085134473026785E-2</v>
      </c>
    </row>
    <row r="78" spans="1:324">
      <c r="A78" s="2">
        <v>0.76041666666666663</v>
      </c>
      <c r="B78">
        <v>0.27009045272686977</v>
      </c>
      <c r="C78">
        <v>6.7425164712227609E-3</v>
      </c>
      <c r="D78">
        <v>0.32470235608977743</v>
      </c>
      <c r="E78">
        <v>4.257325062030852E-2</v>
      </c>
      <c r="F78">
        <v>7.5153571162879282E-2</v>
      </c>
      <c r="G78">
        <v>0.2137317718098983</v>
      </c>
      <c r="H78">
        <v>6.9337725265077393E-2</v>
      </c>
      <c r="I78">
        <v>0.20022312120470548</v>
      </c>
      <c r="J78">
        <v>-2.4592014786078531E-2</v>
      </c>
      <c r="K78">
        <v>0.10978547012073932</v>
      </c>
      <c r="L78">
        <v>-9.2753349824399069E-3</v>
      </c>
      <c r="M78">
        <v>3.92675729972932E-2</v>
      </c>
      <c r="N78">
        <v>0.13985387516768719</v>
      </c>
      <c r="O78">
        <v>0.13682668801825523</v>
      </c>
      <c r="P78">
        <v>-1.6702108633842465E-2</v>
      </c>
      <c r="Q78">
        <v>1.3699990982755513E-2</v>
      </c>
      <c r="R78">
        <v>7.0192761512675769E-2</v>
      </c>
      <c r="S78">
        <v>5.3938261244979309E-2</v>
      </c>
      <c r="T78">
        <v>3.8990134976074495E-2</v>
      </c>
      <c r="U78">
        <v>5.8972413238503954E-2</v>
      </c>
      <c r="V78">
        <v>2.0002403675722265E-2</v>
      </c>
      <c r="W78">
        <v>1.3415359788207256E-2</v>
      </c>
      <c r="X78">
        <v>1.2918609223634015E-2</v>
      </c>
      <c r="Y78">
        <v>0.44828113572676714</v>
      </c>
      <c r="Z78">
        <v>3.6351453098229704E-3</v>
      </c>
      <c r="AA78">
        <v>1.1849608530597494E-2</v>
      </c>
      <c r="AB78">
        <v>7.5538104763156885E-3</v>
      </c>
      <c r="AC78">
        <v>-3.5250142416795165E-4</v>
      </c>
      <c r="AD78">
        <v>1.4482675929376973E-2</v>
      </c>
      <c r="AE78">
        <v>6.4832777251533469E-2</v>
      </c>
      <c r="AF78">
        <v>0.13404945482582814</v>
      </c>
      <c r="AG78">
        <v>8.331780052654501E-3</v>
      </c>
      <c r="AH78">
        <v>1.1420329489147837E-2</v>
      </c>
      <c r="AI78">
        <v>5.6064922638841178E-2</v>
      </c>
      <c r="AJ78">
        <v>2.3895901429289702E-2</v>
      </c>
      <c r="AK78">
        <v>9.6110518642067364E-2</v>
      </c>
      <c r="AL78">
        <v>3.6141605435505925E-3</v>
      </c>
      <c r="AM78">
        <v>9.6081496836448801E-2</v>
      </c>
      <c r="AN78">
        <v>0.17023739338137275</v>
      </c>
      <c r="AO78">
        <v>0.2611543983881669</v>
      </c>
      <c r="AP78">
        <v>8.7026199980390923E-3</v>
      </c>
      <c r="AQ78">
        <v>6.2464182760659853E-3</v>
      </c>
      <c r="AR78">
        <v>1.22053677342682E-2</v>
      </c>
      <c r="AS78">
        <v>0.10887789664689629</v>
      </c>
      <c r="AT78">
        <v>0.10680977237005447</v>
      </c>
      <c r="AU78">
        <v>3.2530038729047962E-3</v>
      </c>
      <c r="AV78">
        <v>0.1847331256658718</v>
      </c>
      <c r="AW78">
        <v>-1.0504051890173295E-3</v>
      </c>
      <c r="AX78">
        <v>0.36664419457342168</v>
      </c>
      <c r="AY78">
        <v>0.34651130402773495</v>
      </c>
      <c r="AZ78">
        <v>0.45504677191316978</v>
      </c>
      <c r="BA78">
        <v>0.21297135397081779</v>
      </c>
      <c r="BB78">
        <v>0.34519259707029548</v>
      </c>
      <c r="BC78">
        <v>5.2428610450352298E-2</v>
      </c>
      <c r="BD78">
        <v>2.7624259199687046E-2</v>
      </c>
      <c r="BE78">
        <v>9.7477667142780965E-3</v>
      </c>
      <c r="BF78">
        <v>3.4575587394083621E-3</v>
      </c>
      <c r="BG78">
        <v>-4.0838887774012308E-4</v>
      </c>
      <c r="BH78">
        <v>0.28087550589906185</v>
      </c>
      <c r="BI78">
        <v>0.14551817718695659</v>
      </c>
      <c r="BJ78">
        <v>0.3789637057135673</v>
      </c>
      <c r="BK78">
        <v>6.6160116767822602E-2</v>
      </c>
      <c r="BL78">
        <v>-3.6666284024757536E-3</v>
      </c>
      <c r="BM78">
        <v>8.3993367652786637E-3</v>
      </c>
      <c r="BN78">
        <v>1.2935477573727797E-2</v>
      </c>
      <c r="BO78">
        <v>4.8622366701717545E-2</v>
      </c>
      <c r="BP78">
        <v>0.89282478746333083</v>
      </c>
      <c r="BQ78">
        <v>2.7134433974599986E-4</v>
      </c>
      <c r="BR78">
        <v>4.0034083401665182E-3</v>
      </c>
      <c r="BS78">
        <v>-9.6359691567148617E-4</v>
      </c>
      <c r="BT78">
        <v>2.7156501059444227E-2</v>
      </c>
      <c r="BU78">
        <v>0.15007522190559222</v>
      </c>
      <c r="BV78">
        <v>4.0691872492332658E-2</v>
      </c>
      <c r="BW78">
        <v>1.4322650271448079E-2</v>
      </c>
      <c r="BX78">
        <v>2.826626610792517E-2</v>
      </c>
      <c r="BY78">
        <v>0.34258181269998461</v>
      </c>
      <c r="BZ78">
        <v>4.6779199585904173E-2</v>
      </c>
      <c r="CA78">
        <v>0.28780649187540575</v>
      </c>
      <c r="CB78">
        <v>0.18487529065595365</v>
      </c>
      <c r="CC78">
        <v>1.6946413011716899E-2</v>
      </c>
      <c r="CD78">
        <v>0.24498702432356492</v>
      </c>
      <c r="CE78">
        <v>0.13191195350734766</v>
      </c>
      <c r="CF78">
        <v>7.1540815183596285E-2</v>
      </c>
      <c r="CG78">
        <v>0.391503439023213</v>
      </c>
      <c r="CH78">
        <v>3.7325694760284807E-2</v>
      </c>
      <c r="CI78">
        <v>9.1375808817013762E-3</v>
      </c>
      <c r="CJ78">
        <v>4.4585083908741142E-2</v>
      </c>
      <c r="CK78">
        <v>5.3685144103763911E-2</v>
      </c>
      <c r="CL78">
        <v>0.6491077578435348</v>
      </c>
      <c r="CM78">
        <v>0.29347656311195702</v>
      </c>
      <c r="CN78">
        <v>0.54274745379091405</v>
      </c>
      <c r="CO78">
        <v>0.16218148053712142</v>
      </c>
      <c r="CP78">
        <v>7.8486090268738193E-2</v>
      </c>
      <c r="CQ78">
        <v>0.20426686506902303</v>
      </c>
      <c r="CR78">
        <v>-4.1976291230562696E-3</v>
      </c>
      <c r="CS78">
        <v>4.2701101817563022E-2</v>
      </c>
      <c r="CT78">
        <v>0.19108859953329416</v>
      </c>
      <c r="CU78">
        <v>0.18534255473557751</v>
      </c>
      <c r="CV78">
        <v>7.1792922174258519E-2</v>
      </c>
      <c r="CW78">
        <v>0.73353900518844395</v>
      </c>
      <c r="CX78">
        <v>3.476177433216978E-2</v>
      </c>
      <c r="CY78">
        <v>5.9393928717982367E-2</v>
      </c>
      <c r="CZ78">
        <v>0.21798546856728729</v>
      </c>
      <c r="DA78">
        <v>0.68213554203715132</v>
      </c>
      <c r="DB78">
        <v>-8.830995168572827E-3</v>
      </c>
      <c r="DC78">
        <v>8.7196099191591381E-2</v>
      </c>
      <c r="DD78">
        <v>0.54320285732903695</v>
      </c>
      <c r="DE78">
        <v>0.17752197741271863</v>
      </c>
      <c r="DF78">
        <v>0.42355652561034002</v>
      </c>
      <c r="DG78">
        <v>0.15831144983547804</v>
      </c>
      <c r="DH78">
        <v>0.49541450327082065</v>
      </c>
      <c r="DI78">
        <v>0.26746931199772528</v>
      </c>
      <c r="DJ78">
        <v>0.11281934407155465</v>
      </c>
      <c r="DK78">
        <v>2.2793402873731359E-2</v>
      </c>
      <c r="DL78">
        <v>0.46750502179520692</v>
      </c>
      <c r="DM78">
        <v>0.24219139886452404</v>
      </c>
      <c r="DN78">
        <v>7.5518138230436613E-2</v>
      </c>
      <c r="DO78">
        <v>0.63957061452514274</v>
      </c>
      <c r="DP78">
        <v>0.13416387173308181</v>
      </c>
      <c r="DQ78">
        <v>-3.5220448884777919E-2</v>
      </c>
      <c r="DR78">
        <v>5.7886002337485087E-2</v>
      </c>
      <c r="DS78">
        <v>0.29603149231974663</v>
      </c>
      <c r="DT78">
        <v>0.71534720461248602</v>
      </c>
      <c r="DU78">
        <v>0.2242690056222654</v>
      </c>
      <c r="DV78">
        <v>0.28412792027385947</v>
      </c>
      <c r="DW78">
        <v>3.5196275584864281E-3</v>
      </c>
      <c r="DX78">
        <v>-4.9042389879061135E-2</v>
      </c>
      <c r="DY78">
        <v>0.49808472730305808</v>
      </c>
      <c r="DZ78">
        <v>0.35672290420999186</v>
      </c>
      <c r="EA78">
        <v>0.33353233001600446</v>
      </c>
      <c r="EB78">
        <v>0.38871816730877101</v>
      </c>
      <c r="EC78">
        <v>-4.1638910123346952E-2</v>
      </c>
      <c r="ED78">
        <v>1.8531526822716026E-3</v>
      </c>
      <c r="EE78">
        <v>0.18709307360008118</v>
      </c>
      <c r="EF78">
        <v>0.20013982124944185</v>
      </c>
      <c r="EG78">
        <v>0.13351266862018235</v>
      </c>
      <c r="EH78">
        <v>0.35599364178512011</v>
      </c>
      <c r="EI78">
        <v>7.5480690383323523E-5</v>
      </c>
      <c r="EJ78">
        <v>5.1955963667130914E-2</v>
      </c>
      <c r="EK78">
        <v>0.2418914875212253</v>
      </c>
      <c r="EL78">
        <v>0.12146404416411812</v>
      </c>
      <c r="EM78">
        <v>-3.9470724477437998E-3</v>
      </c>
      <c r="EN78">
        <v>7.5143463319372961E-3</v>
      </c>
      <c r="EO78">
        <v>0.75393036485302267</v>
      </c>
      <c r="EP78">
        <v>7.8374692032192411E-2</v>
      </c>
      <c r="EQ78">
        <v>0.12573696960272793</v>
      </c>
      <c r="ER78">
        <v>6.2517997755437427E-2</v>
      </c>
      <c r="ES78">
        <v>0.13705545662939245</v>
      </c>
      <c r="ET78">
        <v>4.2592205519139371E-2</v>
      </c>
      <c r="EU78">
        <v>0.25322043105778008</v>
      </c>
      <c r="EV78">
        <v>9.2085719204814287E-2</v>
      </c>
      <c r="EW78">
        <v>0.13107986136518196</v>
      </c>
      <c r="EX78">
        <v>0.22331459231735731</v>
      </c>
      <c r="EY78">
        <v>0.21641737349148765</v>
      </c>
      <c r="EZ78">
        <v>3.1734088062280092E-3</v>
      </c>
      <c r="FA78">
        <v>0.29967960504483265</v>
      </c>
      <c r="FB78">
        <v>0.21685645673548071</v>
      </c>
      <c r="FC78">
        <v>0.21035937892359705</v>
      </c>
      <c r="FD78">
        <v>0.47481213777614334</v>
      </c>
      <c r="FE78">
        <v>6.0912114152063122E-2</v>
      </c>
      <c r="FF78">
        <v>0.11982296120226783</v>
      </c>
      <c r="FG78">
        <v>5.1611691205871599E-2</v>
      </c>
      <c r="FH78">
        <v>0.22361795647885799</v>
      </c>
      <c r="FI78">
        <v>0.24795085589483445</v>
      </c>
      <c r="FJ78">
        <v>0.48914329280756108</v>
      </c>
      <c r="FK78">
        <v>0.23232737737764081</v>
      </c>
      <c r="FL78">
        <v>0.38302377243092733</v>
      </c>
      <c r="FM78">
        <v>5.7284638593104896E-3</v>
      </c>
      <c r="FN78">
        <v>4.6611180055580195E-2</v>
      </c>
      <c r="FO78">
        <v>0.16030909994422593</v>
      </c>
      <c r="FP78">
        <v>6.4119530254467885E-2</v>
      </c>
      <c r="FQ78">
        <v>8.8715786988513748E-2</v>
      </c>
      <c r="FR78">
        <v>5.6662883427503766E-2</v>
      </c>
      <c r="FS78">
        <v>4.4707778391025396E-2</v>
      </c>
      <c r="FT78">
        <v>3.7091470174147122E-2</v>
      </c>
      <c r="FU78">
        <v>0.15616788846728985</v>
      </c>
      <c r="FV78">
        <v>3.8515168467040777E-2</v>
      </c>
      <c r="FW78">
        <v>0.33763861958542957</v>
      </c>
      <c r="FX78">
        <v>7.8030254414568082E-2</v>
      </c>
      <c r="FY78">
        <v>0.11345796264481489</v>
      </c>
      <c r="FZ78">
        <v>0.51516174619094779</v>
      </c>
      <c r="GA78">
        <v>0.16251027597414686</v>
      </c>
      <c r="GB78">
        <v>0.16568939930835472</v>
      </c>
      <c r="GC78">
        <v>0.20909938205773956</v>
      </c>
      <c r="GD78">
        <v>2.5252469513149356E-2</v>
      </c>
      <c r="GE78">
        <v>0.30666351020338389</v>
      </c>
      <c r="GF78">
        <v>0.66659261473969778</v>
      </c>
      <c r="GG78">
        <v>1.8877614560178994E-2</v>
      </c>
      <c r="GH78">
        <v>0.16038839842253613</v>
      </c>
      <c r="GI78">
        <v>0.2051832508951941</v>
      </c>
      <c r="GJ78">
        <v>0.33280697915166046</v>
      </c>
      <c r="GK78">
        <v>0.45919417558568421</v>
      </c>
      <c r="GL78">
        <v>4.219819150986473E-3</v>
      </c>
      <c r="GM78">
        <v>8.8458518018191337E-2</v>
      </c>
      <c r="GN78">
        <v>-1.0230262620320028E-2</v>
      </c>
      <c r="GO78">
        <v>0.55973512637825629</v>
      </c>
      <c r="GP78">
        <v>0.22413837619362689</v>
      </c>
      <c r="GQ78">
        <v>-1.7909624482010285E-2</v>
      </c>
      <c r="GR78">
        <v>0.30046373693680051</v>
      </c>
      <c r="GS78">
        <v>4.0207657225399929E-2</v>
      </c>
      <c r="GT78">
        <v>-1.0142932562892089E-3</v>
      </c>
      <c r="GU78">
        <v>0.36244482208288559</v>
      </c>
      <c r="GV78">
        <v>0.35234006979021837</v>
      </c>
      <c r="GW78">
        <v>-3.0735561723784405E-4</v>
      </c>
      <c r="GX78">
        <v>0.23967185139790051</v>
      </c>
      <c r="GY78">
        <v>0.12216329309439869</v>
      </c>
      <c r="GZ78">
        <v>-1.2847278479383464E-2</v>
      </c>
      <c r="HA78">
        <v>-1.805136151925324E-2</v>
      </c>
      <c r="HB78">
        <v>0.23298271749526975</v>
      </c>
      <c r="HC78">
        <v>0.2564036994785458</v>
      </c>
      <c r="HD78">
        <v>0.16001112406926296</v>
      </c>
      <c r="HE78">
        <v>1.9537481087926412E-2</v>
      </c>
      <c r="HF78">
        <v>0.43747116409057113</v>
      </c>
      <c r="HG78">
        <v>0.3877703188080423</v>
      </c>
      <c r="HH78">
        <v>5.2914419793086975E-2</v>
      </c>
      <c r="HI78">
        <v>-6.1491803251155767E-2</v>
      </c>
      <c r="HJ78">
        <v>-5.0609612050953013E-4</v>
      </c>
      <c r="HK78">
        <v>0.27792427607244707</v>
      </c>
      <c r="HL78">
        <v>0.22923491424629808</v>
      </c>
      <c r="HM78">
        <v>2.8874219980389523E-2</v>
      </c>
      <c r="HN78">
        <v>9.8909032409463762E-2</v>
      </c>
      <c r="HO78">
        <v>5.7376107048557265E-2</v>
      </c>
      <c r="HP78">
        <v>0.27028423355363829</v>
      </c>
      <c r="HQ78">
        <v>7.7285406313589822E-2</v>
      </c>
      <c r="HR78">
        <v>2.171364016321526E-2</v>
      </c>
      <c r="HS78">
        <v>0.3481035018865844</v>
      </c>
      <c r="HT78">
        <v>0.72450180781344198</v>
      </c>
      <c r="HU78">
        <v>-2.0589430784072604E-3</v>
      </c>
      <c r="HV78">
        <v>0.11666815096955872</v>
      </c>
      <c r="HW78">
        <v>3.0997242761412322E-3</v>
      </c>
      <c r="HX78">
        <v>0.16595841659896726</v>
      </c>
      <c r="HY78">
        <v>4.4992545063237598E-2</v>
      </c>
      <c r="HZ78">
        <v>0.11927814462073998</v>
      </c>
      <c r="IA78">
        <v>8.4851201696377138E-2</v>
      </c>
      <c r="IB78">
        <v>0.11522081334703442</v>
      </c>
      <c r="IC78">
        <v>1.5852709250066436E-2</v>
      </c>
      <c r="ID78">
        <v>4.7736122252115022E-2</v>
      </c>
      <c r="IE78">
        <v>3.6861502747862034E-3</v>
      </c>
      <c r="IF78">
        <v>0.27929926809906491</v>
      </c>
      <c r="IG78">
        <v>0.13901635882582225</v>
      </c>
      <c r="IH78">
        <v>0.62414531325253542</v>
      </c>
      <c r="II78">
        <v>7.3302527285757674E-2</v>
      </c>
      <c r="IJ78">
        <v>9.7869328124956537E-2</v>
      </c>
      <c r="IK78">
        <v>0.17691182216680837</v>
      </c>
      <c r="IL78">
        <v>0.10477356136320343</v>
      </c>
      <c r="IM78">
        <v>3.4366007803042033E-2</v>
      </c>
      <c r="IN78">
        <v>0.19847730806561295</v>
      </c>
      <c r="IO78">
        <v>7.6872656902750615E-3</v>
      </c>
      <c r="IP78">
        <v>1.535012656737232E-2</v>
      </c>
      <c r="IQ78">
        <v>4.1371932540606199E-2</v>
      </c>
      <c r="IR78">
        <v>0.11092588677648187</v>
      </c>
      <c r="IS78">
        <v>0.8658479314925327</v>
      </c>
      <c r="IT78">
        <v>6.5044487194010278E-2</v>
      </c>
      <c r="IU78">
        <v>0.18875143264479802</v>
      </c>
      <c r="IV78">
        <v>3.7987836055579038E-2</v>
      </c>
      <c r="IW78">
        <v>6.7447129566052005E-2</v>
      </c>
      <c r="IX78">
        <v>0.235821137135967</v>
      </c>
      <c r="IY78">
        <v>8.6557844825411026E-2</v>
      </c>
      <c r="IZ78">
        <v>1.9518229796877645E-2</v>
      </c>
      <c r="JA78">
        <v>0.70970289844606249</v>
      </c>
      <c r="JB78">
        <v>5.1754972934620565E-2</v>
      </c>
      <c r="JC78">
        <v>0.50784885947738867</v>
      </c>
      <c r="JD78">
        <v>-2.1620696535727926E-3</v>
      </c>
      <c r="JE78">
        <v>0.1411884643772979</v>
      </c>
      <c r="JF78">
        <v>6.1110566688601008E-2</v>
      </c>
      <c r="JG78">
        <v>0.32463774772090542</v>
      </c>
      <c r="JH78">
        <v>0.26779139491762233</v>
      </c>
      <c r="JI78">
        <v>8.998064327571087E-2</v>
      </c>
      <c r="JJ78">
        <v>0.13213482896940049</v>
      </c>
      <c r="JK78">
        <v>7.2967422386865974E-2</v>
      </c>
      <c r="JL78">
        <v>5.570422585130444E-2</v>
      </c>
      <c r="JM78">
        <v>0.12424490696009154</v>
      </c>
      <c r="JN78">
        <v>1.9746846570049072E-2</v>
      </c>
      <c r="JO78">
        <v>1.9480268436692745E-3</v>
      </c>
      <c r="JP78">
        <v>0.22856150041879217</v>
      </c>
      <c r="JQ78">
        <v>1.4131568059582449E-2</v>
      </c>
      <c r="JR78">
        <v>3.6735550961239484E-3</v>
      </c>
      <c r="JS78">
        <v>3.0824856823661395E-3</v>
      </c>
      <c r="JT78">
        <v>0.50308645920337458</v>
      </c>
      <c r="JU78">
        <v>0.67468625164471352</v>
      </c>
      <c r="JV78">
        <v>0.6274039597578992</v>
      </c>
      <c r="JW78">
        <v>0.23349218101936911</v>
      </c>
      <c r="JX78">
        <v>-1.5482943007576381E-2</v>
      </c>
      <c r="JY78">
        <v>0.29293264473437253</v>
      </c>
      <c r="JZ78">
        <v>2.9762007099454688E-2</v>
      </c>
      <c r="KA78">
        <v>1.1179099588590286E-2</v>
      </c>
      <c r="KB78">
        <v>8.1195683378146977E-2</v>
      </c>
      <c r="KC78">
        <v>0.13352479750670887</v>
      </c>
      <c r="KD78">
        <v>2.6651103060407731E-3</v>
      </c>
      <c r="KE78">
        <v>0.10466191031108094</v>
      </c>
      <c r="KF78">
        <v>2.7541779772375586E-2</v>
      </c>
      <c r="KG78">
        <v>0.17806459380026615</v>
      </c>
      <c r="KH78">
        <v>8.5122443711816514E-2</v>
      </c>
      <c r="KI78">
        <v>0.25917846805612177</v>
      </c>
      <c r="KJ78">
        <v>6.5605475670838173E-3</v>
      </c>
      <c r="KK78">
        <v>1.728501560012996E-2</v>
      </c>
      <c r="KL78">
        <v>0.26915143583765239</v>
      </c>
      <c r="KM78">
        <v>1.3645808536166213E-2</v>
      </c>
      <c r="KN78">
        <v>0.40046891383090433</v>
      </c>
      <c r="KO78">
        <v>0.13314240322174561</v>
      </c>
      <c r="KP78">
        <v>0.13286320581613512</v>
      </c>
      <c r="KQ78">
        <v>-5.6737775113473599E-3</v>
      </c>
      <c r="KR78">
        <v>0.10328998168133652</v>
      </c>
      <c r="KS78">
        <v>5.9835652792698049E-2</v>
      </c>
      <c r="KT78">
        <v>1.554406863203887E-2</v>
      </c>
      <c r="KU78">
        <v>0.10442830316811649</v>
      </c>
      <c r="KV78">
        <v>0.4669185140396091</v>
      </c>
      <c r="KW78">
        <v>9.282825278156405E-2</v>
      </c>
      <c r="KX78">
        <v>0.23999470444629376</v>
      </c>
      <c r="KY78">
        <v>0.16746671261642004</v>
      </c>
      <c r="KZ78">
        <v>2.771141470069723E-2</v>
      </c>
      <c r="LA78">
        <v>6.0754984170128035E-2</v>
      </c>
      <c r="LB78">
        <v>0.32098003789558849</v>
      </c>
      <c r="LC78">
        <v>5.4648509416287475E-2</v>
      </c>
      <c r="LD78">
        <v>8.8408898863120228E-2</v>
      </c>
      <c r="LE78">
        <v>3.1701204967934743E-2</v>
      </c>
      <c r="LF78">
        <v>0.20044653317098721</v>
      </c>
      <c r="LG78">
        <v>2.9164021489855946E-2</v>
      </c>
      <c r="LH78">
        <v>-7.4944448367495944E-3</v>
      </c>
      <c r="LI78">
        <v>9.436667289807861E-2</v>
      </c>
      <c r="LJ78">
        <v>-3.5676037525937143E-3</v>
      </c>
      <c r="LK78">
        <v>3.0900371346789232E-2</v>
      </c>
      <c r="LL78">
        <v>2.085134473026785E-2</v>
      </c>
    </row>
    <row r="79" spans="1:324">
      <c r="A79" s="2">
        <v>0.77083333333333337</v>
      </c>
      <c r="B79">
        <v>0.27009045272686977</v>
      </c>
      <c r="C79">
        <v>6.7425164712227609E-3</v>
      </c>
      <c r="D79">
        <v>0.32470235608977743</v>
      </c>
      <c r="E79">
        <v>4.257325062030852E-2</v>
      </c>
      <c r="F79">
        <v>7.5153571162879282E-2</v>
      </c>
      <c r="G79">
        <v>0.2137317718098983</v>
      </c>
      <c r="H79">
        <v>6.9337725265077393E-2</v>
      </c>
      <c r="I79">
        <v>0.20022312120470548</v>
      </c>
      <c r="J79">
        <v>-2.4592014786078531E-2</v>
      </c>
      <c r="K79">
        <v>0.10978547012073932</v>
      </c>
      <c r="L79">
        <v>-9.2753349824399069E-3</v>
      </c>
      <c r="M79">
        <v>3.92675729972932E-2</v>
      </c>
      <c r="N79">
        <v>0.13985387516768719</v>
      </c>
      <c r="O79">
        <v>0.13682668801825523</v>
      </c>
      <c r="P79">
        <v>-1.6702108633842465E-2</v>
      </c>
      <c r="Q79">
        <v>1.3699990982755513E-2</v>
      </c>
      <c r="R79">
        <v>7.0192761512675769E-2</v>
      </c>
      <c r="S79">
        <v>5.3938261244979309E-2</v>
      </c>
      <c r="T79">
        <v>3.8990134976074495E-2</v>
      </c>
      <c r="U79">
        <v>5.8972413238503954E-2</v>
      </c>
      <c r="V79">
        <v>2.0002403675722265E-2</v>
      </c>
      <c r="W79">
        <v>1.3415359788207256E-2</v>
      </c>
      <c r="X79">
        <v>1.2918609223634015E-2</v>
      </c>
      <c r="Y79">
        <v>0.44828113572676714</v>
      </c>
      <c r="Z79">
        <v>3.6351453098229704E-3</v>
      </c>
      <c r="AA79">
        <v>1.1849608530597494E-2</v>
      </c>
      <c r="AB79">
        <v>7.5538104763156885E-3</v>
      </c>
      <c r="AC79">
        <v>-3.5250142416795165E-4</v>
      </c>
      <c r="AD79">
        <v>1.4482675929376973E-2</v>
      </c>
      <c r="AE79">
        <v>6.4832777251533469E-2</v>
      </c>
      <c r="AF79">
        <v>0.13404945482582814</v>
      </c>
      <c r="AG79">
        <v>8.331780052654501E-3</v>
      </c>
      <c r="AH79">
        <v>1.1420329489147837E-2</v>
      </c>
      <c r="AI79">
        <v>5.6064922638841178E-2</v>
      </c>
      <c r="AJ79">
        <v>2.3895901429289702E-2</v>
      </c>
      <c r="AK79">
        <v>9.6110518642067364E-2</v>
      </c>
      <c r="AL79">
        <v>3.6141605435505925E-3</v>
      </c>
      <c r="AM79">
        <v>9.6081496836448801E-2</v>
      </c>
      <c r="AN79">
        <v>0.17023739338137275</v>
      </c>
      <c r="AO79">
        <v>0.2611543983881669</v>
      </c>
      <c r="AP79">
        <v>8.7026199980390923E-3</v>
      </c>
      <c r="AQ79">
        <v>6.2464182760659853E-3</v>
      </c>
      <c r="AR79">
        <v>1.22053677342682E-2</v>
      </c>
      <c r="AS79">
        <v>0.10887789664689629</v>
      </c>
      <c r="AT79">
        <v>0.10680977237005447</v>
      </c>
      <c r="AU79">
        <v>3.2530038729047962E-3</v>
      </c>
      <c r="AV79">
        <v>0.1847331256658718</v>
      </c>
      <c r="AW79">
        <v>-1.0504051890173295E-3</v>
      </c>
      <c r="AX79">
        <v>0.36664419457342168</v>
      </c>
      <c r="AY79">
        <v>0.34651130402773495</v>
      </c>
      <c r="AZ79">
        <v>0.45504677191316978</v>
      </c>
      <c r="BA79">
        <v>0.21297135397081779</v>
      </c>
      <c r="BB79">
        <v>0.34519259707029548</v>
      </c>
      <c r="BC79">
        <v>5.2428610450352298E-2</v>
      </c>
      <c r="BD79">
        <v>2.7624259199687046E-2</v>
      </c>
      <c r="BE79">
        <v>9.7477667142780965E-3</v>
      </c>
      <c r="BF79">
        <v>3.4575587394083621E-3</v>
      </c>
      <c r="BG79">
        <v>-4.0838887774012308E-4</v>
      </c>
      <c r="BH79">
        <v>0.28087550589906185</v>
      </c>
      <c r="BI79">
        <v>0.14551817718695659</v>
      </c>
      <c r="BJ79">
        <v>0.3789637057135673</v>
      </c>
      <c r="BK79">
        <v>6.6160116767822602E-2</v>
      </c>
      <c r="BL79">
        <v>-3.6666284024757536E-3</v>
      </c>
      <c r="BM79">
        <v>8.3993367652786637E-3</v>
      </c>
      <c r="BN79">
        <v>1.2935477573727797E-2</v>
      </c>
      <c r="BO79">
        <v>4.8622366701717545E-2</v>
      </c>
      <c r="BP79">
        <v>0.89282478746333083</v>
      </c>
      <c r="BQ79">
        <v>2.7134433974599986E-4</v>
      </c>
      <c r="BR79">
        <v>4.0034083401665182E-3</v>
      </c>
      <c r="BS79">
        <v>-9.6359691567148617E-4</v>
      </c>
      <c r="BT79">
        <v>2.7156501059444227E-2</v>
      </c>
      <c r="BU79">
        <v>0.15007522190559222</v>
      </c>
      <c r="BV79">
        <v>4.0691872492332658E-2</v>
      </c>
      <c r="BW79">
        <v>1.4322650271448079E-2</v>
      </c>
      <c r="BX79">
        <v>2.826626610792517E-2</v>
      </c>
      <c r="BY79">
        <v>0.34258181269998461</v>
      </c>
      <c r="BZ79">
        <v>4.6779199585904173E-2</v>
      </c>
      <c r="CA79">
        <v>0.28780649187540575</v>
      </c>
      <c r="CB79">
        <v>0.18487529065595365</v>
      </c>
      <c r="CC79">
        <v>1.6946413011716899E-2</v>
      </c>
      <c r="CD79">
        <v>0.24498702432356492</v>
      </c>
      <c r="CE79">
        <v>0.13191195350734766</v>
      </c>
      <c r="CF79">
        <v>7.1540815183596285E-2</v>
      </c>
      <c r="CG79">
        <v>0.391503439023213</v>
      </c>
      <c r="CH79">
        <v>3.7325694760284807E-2</v>
      </c>
      <c r="CI79">
        <v>9.1375808817013762E-3</v>
      </c>
      <c r="CJ79">
        <v>4.4585083908741142E-2</v>
      </c>
      <c r="CK79">
        <v>5.3685144103763911E-2</v>
      </c>
      <c r="CL79">
        <v>0.6491077578435348</v>
      </c>
      <c r="CM79">
        <v>0.29347656311195702</v>
      </c>
      <c r="CN79">
        <v>0.54274745379091405</v>
      </c>
      <c r="CO79">
        <v>0.16218148053712142</v>
      </c>
      <c r="CP79">
        <v>7.8486090268738193E-2</v>
      </c>
      <c r="CQ79">
        <v>0.20426686506902303</v>
      </c>
      <c r="CR79">
        <v>-4.1976291230562696E-3</v>
      </c>
      <c r="CS79">
        <v>4.2701101817563022E-2</v>
      </c>
      <c r="CT79">
        <v>0.19108859953329416</v>
      </c>
      <c r="CU79">
        <v>0.18534255473557751</v>
      </c>
      <c r="CV79">
        <v>7.1792922174258519E-2</v>
      </c>
      <c r="CW79">
        <v>0.73353900518844395</v>
      </c>
      <c r="CX79">
        <v>3.476177433216978E-2</v>
      </c>
      <c r="CY79">
        <v>5.9393928717982367E-2</v>
      </c>
      <c r="CZ79">
        <v>0.21798546856728729</v>
      </c>
      <c r="DA79">
        <v>0.68213554203715132</v>
      </c>
      <c r="DB79">
        <v>-8.830995168572827E-3</v>
      </c>
      <c r="DC79">
        <v>8.7196099191591381E-2</v>
      </c>
      <c r="DD79">
        <v>0.54320285732903695</v>
      </c>
      <c r="DE79">
        <v>0.17752197741271863</v>
      </c>
      <c r="DF79">
        <v>0.42355652561034002</v>
      </c>
      <c r="DG79">
        <v>0.15831144983547804</v>
      </c>
      <c r="DH79">
        <v>0.49541450327082065</v>
      </c>
      <c r="DI79">
        <v>0.26746931199772528</v>
      </c>
      <c r="DJ79">
        <v>0.11281934407155465</v>
      </c>
      <c r="DK79">
        <v>2.2793402873731359E-2</v>
      </c>
      <c r="DL79">
        <v>0.46750502179520692</v>
      </c>
      <c r="DM79">
        <v>0.24219139886452404</v>
      </c>
      <c r="DN79">
        <v>7.5518138230436613E-2</v>
      </c>
      <c r="DO79">
        <v>0.63957061452514274</v>
      </c>
      <c r="DP79">
        <v>0.13416387173308181</v>
      </c>
      <c r="DQ79">
        <v>-3.5220448884777919E-2</v>
      </c>
      <c r="DR79">
        <v>5.7886002337485087E-2</v>
      </c>
      <c r="DS79">
        <v>0.29603149231974663</v>
      </c>
      <c r="DT79">
        <v>0.71534720461248602</v>
      </c>
      <c r="DU79">
        <v>0.2242690056222654</v>
      </c>
      <c r="DV79">
        <v>0.28412792027385947</v>
      </c>
      <c r="DW79">
        <v>3.5196275584864281E-3</v>
      </c>
      <c r="DX79">
        <v>-4.9042389879061135E-2</v>
      </c>
      <c r="DY79">
        <v>0.49808472730305808</v>
      </c>
      <c r="DZ79">
        <v>0.35672290420999186</v>
      </c>
      <c r="EA79">
        <v>0.33353233001600446</v>
      </c>
      <c r="EB79">
        <v>0.38871816730877101</v>
      </c>
      <c r="EC79">
        <v>-4.1638910123346952E-2</v>
      </c>
      <c r="ED79">
        <v>1.8531526822716026E-3</v>
      </c>
      <c r="EE79">
        <v>0.18709307360008118</v>
      </c>
      <c r="EF79">
        <v>0.20013982124944185</v>
      </c>
      <c r="EG79">
        <v>0.13351266862018235</v>
      </c>
      <c r="EH79">
        <v>0.35599364178512011</v>
      </c>
      <c r="EI79">
        <v>7.5480690383323523E-5</v>
      </c>
      <c r="EJ79">
        <v>5.1955963667130914E-2</v>
      </c>
      <c r="EK79">
        <v>0.2418914875212253</v>
      </c>
      <c r="EL79">
        <v>0.12146404416411812</v>
      </c>
      <c r="EM79">
        <v>-3.9470724477437998E-3</v>
      </c>
      <c r="EN79">
        <v>7.5143463319372961E-3</v>
      </c>
      <c r="EO79">
        <v>0.75393036485302267</v>
      </c>
      <c r="EP79">
        <v>7.8374692032192411E-2</v>
      </c>
      <c r="EQ79">
        <v>0.12573696960272793</v>
      </c>
      <c r="ER79">
        <v>6.2517997755437427E-2</v>
      </c>
      <c r="ES79">
        <v>0.13705545662939245</v>
      </c>
      <c r="ET79">
        <v>4.2592205519139371E-2</v>
      </c>
      <c r="EU79">
        <v>0.25322043105778008</v>
      </c>
      <c r="EV79">
        <v>9.2085719204814287E-2</v>
      </c>
      <c r="EW79">
        <v>0.13107986136518196</v>
      </c>
      <c r="EX79">
        <v>0.22331459231735731</v>
      </c>
      <c r="EY79">
        <v>0.21641737349148765</v>
      </c>
      <c r="EZ79">
        <v>3.1734088062280092E-3</v>
      </c>
      <c r="FA79">
        <v>0.29967960504483265</v>
      </c>
      <c r="FB79">
        <v>0.21685645673548071</v>
      </c>
      <c r="FC79">
        <v>0.21035937892359705</v>
      </c>
      <c r="FD79">
        <v>0.47481213777614334</v>
      </c>
      <c r="FE79">
        <v>6.0912114152063122E-2</v>
      </c>
      <c r="FF79">
        <v>0.11982296120226783</v>
      </c>
      <c r="FG79">
        <v>5.1611691205871599E-2</v>
      </c>
      <c r="FH79">
        <v>0.22361795647885799</v>
      </c>
      <c r="FI79">
        <v>0.24795085589483445</v>
      </c>
      <c r="FJ79">
        <v>0.48914329280756108</v>
      </c>
      <c r="FK79">
        <v>0.23232737737764081</v>
      </c>
      <c r="FL79">
        <v>0.38302377243092733</v>
      </c>
      <c r="FM79">
        <v>5.7284638593104896E-3</v>
      </c>
      <c r="FN79">
        <v>4.6611180055580195E-2</v>
      </c>
      <c r="FO79">
        <v>0.16030909994422593</v>
      </c>
      <c r="FP79">
        <v>6.4119530254467885E-2</v>
      </c>
      <c r="FQ79">
        <v>8.8715786988513748E-2</v>
      </c>
      <c r="FR79">
        <v>5.6662883427503766E-2</v>
      </c>
      <c r="FS79">
        <v>4.4707778391025396E-2</v>
      </c>
      <c r="FT79">
        <v>3.7091470174147122E-2</v>
      </c>
      <c r="FU79">
        <v>0.15616788846728985</v>
      </c>
      <c r="FV79">
        <v>3.8515168467040777E-2</v>
      </c>
      <c r="FW79">
        <v>0.33763861958542957</v>
      </c>
      <c r="FX79">
        <v>7.8030254414568082E-2</v>
      </c>
      <c r="FY79">
        <v>0.11345796264481489</v>
      </c>
      <c r="FZ79">
        <v>0.51516174619094779</v>
      </c>
      <c r="GA79">
        <v>0.16251027597414686</v>
      </c>
      <c r="GB79">
        <v>0.16568939930835472</v>
      </c>
      <c r="GC79">
        <v>0.20909938205773956</v>
      </c>
      <c r="GD79">
        <v>2.5252469513149356E-2</v>
      </c>
      <c r="GE79">
        <v>0.30666351020338389</v>
      </c>
      <c r="GF79">
        <v>0.66659261473969778</v>
      </c>
      <c r="GG79">
        <v>1.8877614560178994E-2</v>
      </c>
      <c r="GH79">
        <v>0.16038839842253613</v>
      </c>
      <c r="GI79">
        <v>0.2051832508951941</v>
      </c>
      <c r="GJ79">
        <v>0.33280697915166046</v>
      </c>
      <c r="GK79">
        <v>0.45919417558568421</v>
      </c>
      <c r="GL79">
        <v>4.219819150986473E-3</v>
      </c>
      <c r="GM79">
        <v>8.8458518018191337E-2</v>
      </c>
      <c r="GN79">
        <v>-1.0230262620320028E-2</v>
      </c>
      <c r="GO79">
        <v>0.55973512637825629</v>
      </c>
      <c r="GP79">
        <v>0.22413837619362689</v>
      </c>
      <c r="GQ79">
        <v>-1.7909624482010285E-2</v>
      </c>
      <c r="GR79">
        <v>0.30046373693680051</v>
      </c>
      <c r="GS79">
        <v>4.0207657225399929E-2</v>
      </c>
      <c r="GT79">
        <v>-1.0142932562892089E-3</v>
      </c>
      <c r="GU79">
        <v>0.36244482208288559</v>
      </c>
      <c r="GV79">
        <v>0.35234006979021837</v>
      </c>
      <c r="GW79">
        <v>-3.0735561723784405E-4</v>
      </c>
      <c r="GX79">
        <v>0.23967185139790051</v>
      </c>
      <c r="GY79">
        <v>0.12216329309439869</v>
      </c>
      <c r="GZ79">
        <v>-1.2847278479383464E-2</v>
      </c>
      <c r="HA79">
        <v>-1.805136151925324E-2</v>
      </c>
      <c r="HB79">
        <v>0.23298271749526975</v>
      </c>
      <c r="HC79">
        <v>0.2564036994785458</v>
      </c>
      <c r="HD79">
        <v>0.16001112406926296</v>
      </c>
      <c r="HE79">
        <v>1.9537481087926412E-2</v>
      </c>
      <c r="HF79">
        <v>0.43747116409057113</v>
      </c>
      <c r="HG79">
        <v>0.3877703188080423</v>
      </c>
      <c r="HH79">
        <v>5.2914419793086975E-2</v>
      </c>
      <c r="HI79">
        <v>-6.1491803251155767E-2</v>
      </c>
      <c r="HJ79">
        <v>-5.0609612050953013E-4</v>
      </c>
      <c r="HK79">
        <v>0.27792427607244707</v>
      </c>
      <c r="HL79">
        <v>0.22923491424629808</v>
      </c>
      <c r="HM79">
        <v>2.8874219980389523E-2</v>
      </c>
      <c r="HN79">
        <v>9.8909032409463762E-2</v>
      </c>
      <c r="HO79">
        <v>5.7376107048557265E-2</v>
      </c>
      <c r="HP79">
        <v>0.27028423355363829</v>
      </c>
      <c r="HQ79">
        <v>7.7285406313589822E-2</v>
      </c>
      <c r="HR79">
        <v>2.171364016321526E-2</v>
      </c>
      <c r="HS79">
        <v>0.3481035018865844</v>
      </c>
      <c r="HT79">
        <v>0.72450180781344198</v>
      </c>
      <c r="HU79">
        <v>-2.0589430784072604E-3</v>
      </c>
      <c r="HV79">
        <v>0.11666815096955872</v>
      </c>
      <c r="HW79">
        <v>3.0997242761412322E-3</v>
      </c>
      <c r="HX79">
        <v>0.16595841659896726</v>
      </c>
      <c r="HY79">
        <v>4.4992545063237598E-2</v>
      </c>
      <c r="HZ79">
        <v>0.11927814462073998</v>
      </c>
      <c r="IA79">
        <v>8.4851201696377138E-2</v>
      </c>
      <c r="IB79">
        <v>0.11522081334703442</v>
      </c>
      <c r="IC79">
        <v>1.5852709250066436E-2</v>
      </c>
      <c r="ID79">
        <v>4.7736122252115022E-2</v>
      </c>
      <c r="IE79">
        <v>3.6861502747862034E-3</v>
      </c>
      <c r="IF79">
        <v>0.27929926809906491</v>
      </c>
      <c r="IG79">
        <v>0.13901635882582225</v>
      </c>
      <c r="IH79">
        <v>0.62414531325253542</v>
      </c>
      <c r="II79">
        <v>7.3302527285757674E-2</v>
      </c>
      <c r="IJ79">
        <v>9.7869328124956537E-2</v>
      </c>
      <c r="IK79">
        <v>0.17691182216680837</v>
      </c>
      <c r="IL79">
        <v>0.10477356136320343</v>
      </c>
      <c r="IM79">
        <v>3.4366007803042033E-2</v>
      </c>
      <c r="IN79">
        <v>0.19847730806561295</v>
      </c>
      <c r="IO79">
        <v>7.6872656902750615E-3</v>
      </c>
      <c r="IP79">
        <v>1.535012656737232E-2</v>
      </c>
      <c r="IQ79">
        <v>4.1371932540606199E-2</v>
      </c>
      <c r="IR79">
        <v>0.11092588677648187</v>
      </c>
      <c r="IS79">
        <v>0.8658479314925327</v>
      </c>
      <c r="IT79">
        <v>6.5044487194010278E-2</v>
      </c>
      <c r="IU79">
        <v>0.18875143264479802</v>
      </c>
      <c r="IV79">
        <v>3.7987836055579038E-2</v>
      </c>
      <c r="IW79">
        <v>6.7447129566052005E-2</v>
      </c>
      <c r="IX79">
        <v>0.235821137135967</v>
      </c>
      <c r="IY79">
        <v>8.6557844825411026E-2</v>
      </c>
      <c r="IZ79">
        <v>1.9518229796877645E-2</v>
      </c>
      <c r="JA79">
        <v>0.70970289844606249</v>
      </c>
      <c r="JB79">
        <v>5.1754972934620565E-2</v>
      </c>
      <c r="JC79">
        <v>0.50784885947738867</v>
      </c>
      <c r="JD79">
        <v>-2.1620696535727926E-3</v>
      </c>
      <c r="JE79">
        <v>0.1411884643772979</v>
      </c>
      <c r="JF79">
        <v>6.1110566688601008E-2</v>
      </c>
      <c r="JG79">
        <v>0.32463774772090542</v>
      </c>
      <c r="JH79">
        <v>0.26779139491762233</v>
      </c>
      <c r="JI79">
        <v>8.998064327571087E-2</v>
      </c>
      <c r="JJ79">
        <v>0.13213482896940049</v>
      </c>
      <c r="JK79">
        <v>7.2967422386865974E-2</v>
      </c>
      <c r="JL79">
        <v>5.570422585130444E-2</v>
      </c>
      <c r="JM79">
        <v>0.12424490696009154</v>
      </c>
      <c r="JN79">
        <v>1.9746846570049072E-2</v>
      </c>
      <c r="JO79">
        <v>1.9480268436692745E-3</v>
      </c>
      <c r="JP79">
        <v>0.22856150041879217</v>
      </c>
      <c r="JQ79">
        <v>1.4131568059582449E-2</v>
      </c>
      <c r="JR79">
        <v>3.6735550961239484E-3</v>
      </c>
      <c r="JS79">
        <v>3.0824856823661395E-3</v>
      </c>
      <c r="JT79">
        <v>0.50308645920337458</v>
      </c>
      <c r="JU79">
        <v>0.67468625164471352</v>
      </c>
      <c r="JV79">
        <v>0.6274039597578992</v>
      </c>
      <c r="JW79">
        <v>0.23349218101936911</v>
      </c>
      <c r="JX79">
        <v>-1.5482943007576381E-2</v>
      </c>
      <c r="JY79">
        <v>0.29293264473437253</v>
      </c>
      <c r="JZ79">
        <v>2.9762007099454688E-2</v>
      </c>
      <c r="KA79">
        <v>1.1179099588590286E-2</v>
      </c>
      <c r="KB79">
        <v>8.1195683378146977E-2</v>
      </c>
      <c r="KC79">
        <v>0.13352479750670887</v>
      </c>
      <c r="KD79">
        <v>2.6651103060407731E-3</v>
      </c>
      <c r="KE79">
        <v>0.10466191031108094</v>
      </c>
      <c r="KF79">
        <v>2.7541779772375586E-2</v>
      </c>
      <c r="KG79">
        <v>0.17806459380026615</v>
      </c>
      <c r="KH79">
        <v>8.5122443711816514E-2</v>
      </c>
      <c r="KI79">
        <v>0.25917846805612177</v>
      </c>
      <c r="KJ79">
        <v>6.5605475670838173E-3</v>
      </c>
      <c r="KK79">
        <v>1.728501560012996E-2</v>
      </c>
      <c r="KL79">
        <v>0.26915143583765239</v>
      </c>
      <c r="KM79">
        <v>1.3645808536166213E-2</v>
      </c>
      <c r="KN79">
        <v>0.40046891383090433</v>
      </c>
      <c r="KO79">
        <v>0.13314240322174561</v>
      </c>
      <c r="KP79">
        <v>0.13286320581613512</v>
      </c>
      <c r="KQ79">
        <v>-5.6737775113473599E-3</v>
      </c>
      <c r="KR79">
        <v>0.10328998168133652</v>
      </c>
      <c r="KS79">
        <v>5.9835652792698049E-2</v>
      </c>
      <c r="KT79">
        <v>1.554406863203887E-2</v>
      </c>
      <c r="KU79">
        <v>0.10442830316811649</v>
      </c>
      <c r="KV79">
        <v>0.4669185140396091</v>
      </c>
      <c r="KW79">
        <v>9.282825278156405E-2</v>
      </c>
      <c r="KX79">
        <v>0.23999470444629376</v>
      </c>
      <c r="KY79">
        <v>0.16746671261642004</v>
      </c>
      <c r="KZ79">
        <v>2.771141470069723E-2</v>
      </c>
      <c r="LA79">
        <v>6.0754984170128035E-2</v>
      </c>
      <c r="LB79">
        <v>0.32098003789558849</v>
      </c>
      <c r="LC79">
        <v>5.4648509416287475E-2</v>
      </c>
      <c r="LD79">
        <v>8.8408898863120228E-2</v>
      </c>
      <c r="LE79">
        <v>3.1701204967934743E-2</v>
      </c>
      <c r="LF79">
        <v>0.20044653317098721</v>
      </c>
      <c r="LG79">
        <v>2.9164021489855946E-2</v>
      </c>
      <c r="LH79">
        <v>-7.4944448367495944E-3</v>
      </c>
      <c r="LI79">
        <v>9.436667289807861E-2</v>
      </c>
      <c r="LJ79">
        <v>-3.5676037525937143E-3</v>
      </c>
      <c r="LK79">
        <v>3.0900371346789232E-2</v>
      </c>
      <c r="LL79">
        <v>2.085134473026785E-2</v>
      </c>
    </row>
    <row r="80" spans="1:324">
      <c r="A80" s="2">
        <v>0.78125</v>
      </c>
      <c r="B80">
        <v>0.27009045272686977</v>
      </c>
      <c r="C80">
        <v>6.7425164712227609E-3</v>
      </c>
      <c r="D80">
        <v>0.32470235608977743</v>
      </c>
      <c r="E80">
        <v>4.257325062030852E-2</v>
      </c>
      <c r="F80">
        <v>7.5153571162879282E-2</v>
      </c>
      <c r="G80">
        <v>0.2137317718098983</v>
      </c>
      <c r="H80">
        <v>6.9337725265077393E-2</v>
      </c>
      <c r="I80">
        <v>0.20022312120470548</v>
      </c>
      <c r="J80">
        <v>-2.4592014786078531E-2</v>
      </c>
      <c r="K80">
        <v>0.10978547012073932</v>
      </c>
      <c r="L80">
        <v>-9.2753349824399069E-3</v>
      </c>
      <c r="M80">
        <v>3.92675729972932E-2</v>
      </c>
      <c r="N80">
        <v>0.13985387516768719</v>
      </c>
      <c r="O80">
        <v>0.13682668801825523</v>
      </c>
      <c r="P80">
        <v>-1.6702108633842465E-2</v>
      </c>
      <c r="Q80">
        <v>1.3699990982755513E-2</v>
      </c>
      <c r="R80">
        <v>7.0192761512675769E-2</v>
      </c>
      <c r="S80">
        <v>5.3938261244979309E-2</v>
      </c>
      <c r="T80">
        <v>3.8990134976074495E-2</v>
      </c>
      <c r="U80">
        <v>5.8972413238503954E-2</v>
      </c>
      <c r="V80">
        <v>2.0002403675722265E-2</v>
      </c>
      <c r="W80">
        <v>1.3415359788207256E-2</v>
      </c>
      <c r="X80">
        <v>1.2918609223634015E-2</v>
      </c>
      <c r="Y80">
        <v>0.44828113572676714</v>
      </c>
      <c r="Z80">
        <v>3.6351453098229704E-3</v>
      </c>
      <c r="AA80">
        <v>1.1849608530597494E-2</v>
      </c>
      <c r="AB80">
        <v>7.5538104763156885E-3</v>
      </c>
      <c r="AC80">
        <v>-3.5250142416795165E-4</v>
      </c>
      <c r="AD80">
        <v>1.4482675929376973E-2</v>
      </c>
      <c r="AE80">
        <v>6.4832777251533469E-2</v>
      </c>
      <c r="AF80">
        <v>0.13404945482582814</v>
      </c>
      <c r="AG80">
        <v>8.331780052654501E-3</v>
      </c>
      <c r="AH80">
        <v>1.1420329489147837E-2</v>
      </c>
      <c r="AI80">
        <v>5.6064922638841178E-2</v>
      </c>
      <c r="AJ80">
        <v>2.3895901429289702E-2</v>
      </c>
      <c r="AK80">
        <v>9.6110518642067364E-2</v>
      </c>
      <c r="AL80">
        <v>3.6141605435505925E-3</v>
      </c>
      <c r="AM80">
        <v>9.6081496836448801E-2</v>
      </c>
      <c r="AN80">
        <v>0.17023739338137275</v>
      </c>
      <c r="AO80">
        <v>0.2611543983881669</v>
      </c>
      <c r="AP80">
        <v>8.7026199980390923E-3</v>
      </c>
      <c r="AQ80">
        <v>6.2464182760659853E-3</v>
      </c>
      <c r="AR80">
        <v>1.22053677342682E-2</v>
      </c>
      <c r="AS80">
        <v>0.10887789664689629</v>
      </c>
      <c r="AT80">
        <v>0.10680977237005447</v>
      </c>
      <c r="AU80">
        <v>3.2530038729047962E-3</v>
      </c>
      <c r="AV80">
        <v>0.1847331256658718</v>
      </c>
      <c r="AW80">
        <v>-1.0504051890173295E-3</v>
      </c>
      <c r="AX80">
        <v>0.36664419457342168</v>
      </c>
      <c r="AY80">
        <v>0.34651130402773495</v>
      </c>
      <c r="AZ80">
        <v>0.45504677191316978</v>
      </c>
      <c r="BA80">
        <v>0.21297135397081779</v>
      </c>
      <c r="BB80">
        <v>0.34519259707029548</v>
      </c>
      <c r="BC80">
        <v>5.2428610450352298E-2</v>
      </c>
      <c r="BD80">
        <v>2.7624259199687046E-2</v>
      </c>
      <c r="BE80">
        <v>9.7477667142780965E-3</v>
      </c>
      <c r="BF80">
        <v>3.4575587394083621E-3</v>
      </c>
      <c r="BG80">
        <v>-4.0838887774012308E-4</v>
      </c>
      <c r="BH80">
        <v>0.28087550589906185</v>
      </c>
      <c r="BI80">
        <v>0.14551817718695659</v>
      </c>
      <c r="BJ80">
        <v>0.3789637057135673</v>
      </c>
      <c r="BK80">
        <v>6.6160116767822602E-2</v>
      </c>
      <c r="BL80">
        <v>-3.6666284024757536E-3</v>
      </c>
      <c r="BM80">
        <v>8.3993367652786637E-3</v>
      </c>
      <c r="BN80">
        <v>1.2935477573727797E-2</v>
      </c>
      <c r="BO80">
        <v>4.8622366701717545E-2</v>
      </c>
      <c r="BP80">
        <v>0.89282478746333083</v>
      </c>
      <c r="BQ80">
        <v>2.7134433974599986E-4</v>
      </c>
      <c r="BR80">
        <v>4.0034083401665182E-3</v>
      </c>
      <c r="BS80">
        <v>-9.6359691567148617E-4</v>
      </c>
      <c r="BT80">
        <v>2.7156501059444227E-2</v>
      </c>
      <c r="BU80">
        <v>0.15007522190559222</v>
      </c>
      <c r="BV80">
        <v>4.0691872492332658E-2</v>
      </c>
      <c r="BW80">
        <v>1.4322650271448079E-2</v>
      </c>
      <c r="BX80">
        <v>2.826626610792517E-2</v>
      </c>
      <c r="BY80">
        <v>0.34258181269998461</v>
      </c>
      <c r="BZ80">
        <v>4.6779199585904173E-2</v>
      </c>
      <c r="CA80">
        <v>0.28780649187540575</v>
      </c>
      <c r="CB80">
        <v>0.18487529065595365</v>
      </c>
      <c r="CC80">
        <v>1.6946413011716899E-2</v>
      </c>
      <c r="CD80">
        <v>0.24498702432356492</v>
      </c>
      <c r="CE80">
        <v>0.13191195350734766</v>
      </c>
      <c r="CF80">
        <v>7.1540815183596285E-2</v>
      </c>
      <c r="CG80">
        <v>0.391503439023213</v>
      </c>
      <c r="CH80">
        <v>3.7325694760284807E-2</v>
      </c>
      <c r="CI80">
        <v>9.1375808817013762E-3</v>
      </c>
      <c r="CJ80">
        <v>4.4585083908741142E-2</v>
      </c>
      <c r="CK80">
        <v>5.3685144103763911E-2</v>
      </c>
      <c r="CL80">
        <v>0.6491077578435348</v>
      </c>
      <c r="CM80">
        <v>0.29347656311195702</v>
      </c>
      <c r="CN80">
        <v>0.54274745379091405</v>
      </c>
      <c r="CO80">
        <v>0.16218148053712142</v>
      </c>
      <c r="CP80">
        <v>7.8486090268738193E-2</v>
      </c>
      <c r="CQ80">
        <v>0.20426686506902303</v>
      </c>
      <c r="CR80">
        <v>-4.1976291230562696E-3</v>
      </c>
      <c r="CS80">
        <v>4.2701101817563022E-2</v>
      </c>
      <c r="CT80">
        <v>0.19108859953329416</v>
      </c>
      <c r="CU80">
        <v>0.18534255473557751</v>
      </c>
      <c r="CV80">
        <v>7.1792922174258519E-2</v>
      </c>
      <c r="CW80">
        <v>0.73353900518844395</v>
      </c>
      <c r="CX80">
        <v>3.476177433216978E-2</v>
      </c>
      <c r="CY80">
        <v>5.9393928717982367E-2</v>
      </c>
      <c r="CZ80">
        <v>0.21798546856728729</v>
      </c>
      <c r="DA80">
        <v>0.68213554203715132</v>
      </c>
      <c r="DB80">
        <v>-8.830995168572827E-3</v>
      </c>
      <c r="DC80">
        <v>8.7196099191591381E-2</v>
      </c>
      <c r="DD80">
        <v>0.54320285732903695</v>
      </c>
      <c r="DE80">
        <v>0.17752197741271863</v>
      </c>
      <c r="DF80">
        <v>0.42355652561034002</v>
      </c>
      <c r="DG80">
        <v>0.15831144983547804</v>
      </c>
      <c r="DH80">
        <v>0.49541450327082065</v>
      </c>
      <c r="DI80">
        <v>0.26746931199772528</v>
      </c>
      <c r="DJ80">
        <v>0.11281934407155465</v>
      </c>
      <c r="DK80">
        <v>2.2793402873731359E-2</v>
      </c>
      <c r="DL80">
        <v>0.46750502179520692</v>
      </c>
      <c r="DM80">
        <v>0.24219139886452404</v>
      </c>
      <c r="DN80">
        <v>7.5518138230436613E-2</v>
      </c>
      <c r="DO80">
        <v>0.63957061452514274</v>
      </c>
      <c r="DP80">
        <v>0.13416387173308181</v>
      </c>
      <c r="DQ80">
        <v>-3.5220448884777919E-2</v>
      </c>
      <c r="DR80">
        <v>5.7886002337485087E-2</v>
      </c>
      <c r="DS80">
        <v>0.29603149231974663</v>
      </c>
      <c r="DT80">
        <v>0.71534720461248602</v>
      </c>
      <c r="DU80">
        <v>0.2242690056222654</v>
      </c>
      <c r="DV80">
        <v>0.28412792027385947</v>
      </c>
      <c r="DW80">
        <v>3.5196275584864281E-3</v>
      </c>
      <c r="DX80">
        <v>-4.9042389879061135E-2</v>
      </c>
      <c r="DY80">
        <v>0.49808472730305808</v>
      </c>
      <c r="DZ80">
        <v>0.35672290420999186</v>
      </c>
      <c r="EA80">
        <v>0.33353233001600446</v>
      </c>
      <c r="EB80">
        <v>0.38871816730877101</v>
      </c>
      <c r="EC80">
        <v>-4.1638910123346952E-2</v>
      </c>
      <c r="ED80">
        <v>1.8531526822716026E-3</v>
      </c>
      <c r="EE80">
        <v>0.18709307360008118</v>
      </c>
      <c r="EF80">
        <v>0.20013982124944185</v>
      </c>
      <c r="EG80">
        <v>0.13351266862018235</v>
      </c>
      <c r="EH80">
        <v>0.35599364178512011</v>
      </c>
      <c r="EI80">
        <v>7.5480690383323523E-5</v>
      </c>
      <c r="EJ80">
        <v>5.1955963667130914E-2</v>
      </c>
      <c r="EK80">
        <v>0.2418914875212253</v>
      </c>
      <c r="EL80">
        <v>0.12146404416411812</v>
      </c>
      <c r="EM80">
        <v>-3.9470724477437998E-3</v>
      </c>
      <c r="EN80">
        <v>7.5143463319372961E-3</v>
      </c>
      <c r="EO80">
        <v>0.75393036485302267</v>
      </c>
      <c r="EP80">
        <v>7.8374692032192411E-2</v>
      </c>
      <c r="EQ80">
        <v>0.12573696960272793</v>
      </c>
      <c r="ER80">
        <v>6.2517997755437427E-2</v>
      </c>
      <c r="ES80">
        <v>0.13705545662939245</v>
      </c>
      <c r="ET80">
        <v>4.2592205519139371E-2</v>
      </c>
      <c r="EU80">
        <v>0.25322043105778008</v>
      </c>
      <c r="EV80">
        <v>9.2085719204814287E-2</v>
      </c>
      <c r="EW80">
        <v>0.13107986136518196</v>
      </c>
      <c r="EX80">
        <v>0.22331459231735731</v>
      </c>
      <c r="EY80">
        <v>0.21641737349148765</v>
      </c>
      <c r="EZ80">
        <v>3.1734088062280092E-3</v>
      </c>
      <c r="FA80">
        <v>0.29967960504483265</v>
      </c>
      <c r="FB80">
        <v>0.21685645673548071</v>
      </c>
      <c r="FC80">
        <v>0.21035937892359705</v>
      </c>
      <c r="FD80">
        <v>0.47481213777614334</v>
      </c>
      <c r="FE80">
        <v>6.0912114152063122E-2</v>
      </c>
      <c r="FF80">
        <v>0.11982296120226783</v>
      </c>
      <c r="FG80">
        <v>5.1611691205871599E-2</v>
      </c>
      <c r="FH80">
        <v>0.22361795647885799</v>
      </c>
      <c r="FI80">
        <v>0.24795085589483445</v>
      </c>
      <c r="FJ80">
        <v>0.48914329280756108</v>
      </c>
      <c r="FK80">
        <v>0.23232737737764081</v>
      </c>
      <c r="FL80">
        <v>0.38302377243092733</v>
      </c>
      <c r="FM80">
        <v>5.7284638593104896E-3</v>
      </c>
      <c r="FN80">
        <v>4.6611180055580195E-2</v>
      </c>
      <c r="FO80">
        <v>0.16030909994422593</v>
      </c>
      <c r="FP80">
        <v>6.4119530254467885E-2</v>
      </c>
      <c r="FQ80">
        <v>8.8715786988513748E-2</v>
      </c>
      <c r="FR80">
        <v>5.6662883427503766E-2</v>
      </c>
      <c r="FS80">
        <v>4.4707778391025396E-2</v>
      </c>
      <c r="FT80">
        <v>3.7091470174147122E-2</v>
      </c>
      <c r="FU80">
        <v>0.15616788846728985</v>
      </c>
      <c r="FV80">
        <v>3.8515168467040777E-2</v>
      </c>
      <c r="FW80">
        <v>0.33763861958542957</v>
      </c>
      <c r="FX80">
        <v>7.8030254414568082E-2</v>
      </c>
      <c r="FY80">
        <v>0.11345796264481489</v>
      </c>
      <c r="FZ80">
        <v>0.51516174619094779</v>
      </c>
      <c r="GA80">
        <v>0.16251027597414686</v>
      </c>
      <c r="GB80">
        <v>0.16568939930835472</v>
      </c>
      <c r="GC80">
        <v>0.20909938205773956</v>
      </c>
      <c r="GD80">
        <v>2.5252469513149356E-2</v>
      </c>
      <c r="GE80">
        <v>0.30666351020338389</v>
      </c>
      <c r="GF80">
        <v>0.66659261473969778</v>
      </c>
      <c r="GG80">
        <v>1.8877614560178994E-2</v>
      </c>
      <c r="GH80">
        <v>0.16038839842253613</v>
      </c>
      <c r="GI80">
        <v>0.2051832508951941</v>
      </c>
      <c r="GJ80">
        <v>0.33280697915166046</v>
      </c>
      <c r="GK80">
        <v>0.45919417558568421</v>
      </c>
      <c r="GL80">
        <v>4.219819150986473E-3</v>
      </c>
      <c r="GM80">
        <v>8.8458518018191337E-2</v>
      </c>
      <c r="GN80">
        <v>-1.0230262620320028E-2</v>
      </c>
      <c r="GO80">
        <v>0.55973512637825629</v>
      </c>
      <c r="GP80">
        <v>0.22413837619362689</v>
      </c>
      <c r="GQ80">
        <v>-1.7909624482010285E-2</v>
      </c>
      <c r="GR80">
        <v>0.30046373693680051</v>
      </c>
      <c r="GS80">
        <v>4.0207657225399929E-2</v>
      </c>
      <c r="GT80">
        <v>-1.0142932562892089E-3</v>
      </c>
      <c r="GU80">
        <v>0.36244482208288559</v>
      </c>
      <c r="GV80">
        <v>0.35234006979021837</v>
      </c>
      <c r="GW80">
        <v>-3.0735561723784405E-4</v>
      </c>
      <c r="GX80">
        <v>0.23967185139790051</v>
      </c>
      <c r="GY80">
        <v>0.12216329309439869</v>
      </c>
      <c r="GZ80">
        <v>-1.2847278479383464E-2</v>
      </c>
      <c r="HA80">
        <v>-1.805136151925324E-2</v>
      </c>
      <c r="HB80">
        <v>0.23298271749526975</v>
      </c>
      <c r="HC80">
        <v>0.2564036994785458</v>
      </c>
      <c r="HD80">
        <v>0.16001112406926296</v>
      </c>
      <c r="HE80">
        <v>1.9537481087926412E-2</v>
      </c>
      <c r="HF80">
        <v>0.43747116409057113</v>
      </c>
      <c r="HG80">
        <v>0.3877703188080423</v>
      </c>
      <c r="HH80">
        <v>5.2914419793086975E-2</v>
      </c>
      <c r="HI80">
        <v>-6.1491803251155767E-2</v>
      </c>
      <c r="HJ80">
        <v>-5.0609612050953013E-4</v>
      </c>
      <c r="HK80">
        <v>0.27792427607244707</v>
      </c>
      <c r="HL80">
        <v>0.22923491424629808</v>
      </c>
      <c r="HM80">
        <v>2.8874219980389523E-2</v>
      </c>
      <c r="HN80">
        <v>9.8909032409463762E-2</v>
      </c>
      <c r="HO80">
        <v>5.7376107048557265E-2</v>
      </c>
      <c r="HP80">
        <v>0.27028423355363829</v>
      </c>
      <c r="HQ80">
        <v>7.7285406313589822E-2</v>
      </c>
      <c r="HR80">
        <v>2.171364016321526E-2</v>
      </c>
      <c r="HS80">
        <v>0.3481035018865844</v>
      </c>
      <c r="HT80">
        <v>0.72450180781344198</v>
      </c>
      <c r="HU80">
        <v>-2.0589430784072604E-3</v>
      </c>
      <c r="HV80">
        <v>0.11666815096955872</v>
      </c>
      <c r="HW80">
        <v>3.0997242761412322E-3</v>
      </c>
      <c r="HX80">
        <v>0.16595841659896726</v>
      </c>
      <c r="HY80">
        <v>4.4992545063237598E-2</v>
      </c>
      <c r="HZ80">
        <v>0.11927814462073998</v>
      </c>
      <c r="IA80">
        <v>8.4851201696377138E-2</v>
      </c>
      <c r="IB80">
        <v>0.11522081334703442</v>
      </c>
      <c r="IC80">
        <v>1.5852709250066436E-2</v>
      </c>
      <c r="ID80">
        <v>4.7736122252115022E-2</v>
      </c>
      <c r="IE80">
        <v>3.6861502747862034E-3</v>
      </c>
      <c r="IF80">
        <v>0.27929926809906491</v>
      </c>
      <c r="IG80">
        <v>0.13901635882582225</v>
      </c>
      <c r="IH80">
        <v>0.62414531325253542</v>
      </c>
      <c r="II80">
        <v>7.3302527285757674E-2</v>
      </c>
      <c r="IJ80">
        <v>9.7869328124956537E-2</v>
      </c>
      <c r="IK80">
        <v>0.17691182216680837</v>
      </c>
      <c r="IL80">
        <v>0.10477356136320343</v>
      </c>
      <c r="IM80">
        <v>3.4366007803042033E-2</v>
      </c>
      <c r="IN80">
        <v>0.19847730806561295</v>
      </c>
      <c r="IO80">
        <v>7.6872656902750615E-3</v>
      </c>
      <c r="IP80">
        <v>1.535012656737232E-2</v>
      </c>
      <c r="IQ80">
        <v>4.1371932540606199E-2</v>
      </c>
      <c r="IR80">
        <v>0.11092588677648187</v>
      </c>
      <c r="IS80">
        <v>0.8658479314925327</v>
      </c>
      <c r="IT80">
        <v>6.5044487194010278E-2</v>
      </c>
      <c r="IU80">
        <v>0.18875143264479802</v>
      </c>
      <c r="IV80">
        <v>3.7987836055579038E-2</v>
      </c>
      <c r="IW80">
        <v>6.7447129566052005E-2</v>
      </c>
      <c r="IX80">
        <v>0.235821137135967</v>
      </c>
      <c r="IY80">
        <v>8.6557844825411026E-2</v>
      </c>
      <c r="IZ80">
        <v>1.9518229796877645E-2</v>
      </c>
      <c r="JA80">
        <v>0.70970289844606249</v>
      </c>
      <c r="JB80">
        <v>5.1754972934620565E-2</v>
      </c>
      <c r="JC80">
        <v>0.50784885947738867</v>
      </c>
      <c r="JD80">
        <v>-2.1620696535727926E-3</v>
      </c>
      <c r="JE80">
        <v>0.1411884643772979</v>
      </c>
      <c r="JF80">
        <v>6.1110566688601008E-2</v>
      </c>
      <c r="JG80">
        <v>0.32463774772090542</v>
      </c>
      <c r="JH80">
        <v>0.26779139491762233</v>
      </c>
      <c r="JI80">
        <v>8.998064327571087E-2</v>
      </c>
      <c r="JJ80">
        <v>0.13213482896940049</v>
      </c>
      <c r="JK80">
        <v>7.2967422386865974E-2</v>
      </c>
      <c r="JL80">
        <v>5.570422585130444E-2</v>
      </c>
      <c r="JM80">
        <v>0.12424490696009154</v>
      </c>
      <c r="JN80">
        <v>1.9746846570049072E-2</v>
      </c>
      <c r="JO80">
        <v>1.9480268436692745E-3</v>
      </c>
      <c r="JP80">
        <v>0.22856150041879217</v>
      </c>
      <c r="JQ80">
        <v>1.4131568059582449E-2</v>
      </c>
      <c r="JR80">
        <v>3.6735550961239484E-3</v>
      </c>
      <c r="JS80">
        <v>3.0824856823661395E-3</v>
      </c>
      <c r="JT80">
        <v>0.50308645920337458</v>
      </c>
      <c r="JU80">
        <v>0.67468625164471352</v>
      </c>
      <c r="JV80">
        <v>0.6274039597578992</v>
      </c>
      <c r="JW80">
        <v>0.23349218101936911</v>
      </c>
      <c r="JX80">
        <v>-1.5482943007576381E-2</v>
      </c>
      <c r="JY80">
        <v>0.29293264473437253</v>
      </c>
      <c r="JZ80">
        <v>2.9762007099454688E-2</v>
      </c>
      <c r="KA80">
        <v>1.1179099588590286E-2</v>
      </c>
      <c r="KB80">
        <v>8.1195683378146977E-2</v>
      </c>
      <c r="KC80">
        <v>0.13352479750670887</v>
      </c>
      <c r="KD80">
        <v>2.6651103060407731E-3</v>
      </c>
      <c r="KE80">
        <v>0.10466191031108094</v>
      </c>
      <c r="KF80">
        <v>2.7541779772375586E-2</v>
      </c>
      <c r="KG80">
        <v>0.17806459380026615</v>
      </c>
      <c r="KH80">
        <v>8.5122443711816514E-2</v>
      </c>
      <c r="KI80">
        <v>0.25917846805612177</v>
      </c>
      <c r="KJ80">
        <v>6.5605475670838173E-3</v>
      </c>
      <c r="KK80">
        <v>1.728501560012996E-2</v>
      </c>
      <c r="KL80">
        <v>0.26915143583765239</v>
      </c>
      <c r="KM80">
        <v>1.3645808536166213E-2</v>
      </c>
      <c r="KN80">
        <v>0.40046891383090433</v>
      </c>
      <c r="KO80">
        <v>0.13314240322174561</v>
      </c>
      <c r="KP80">
        <v>0.13286320581613512</v>
      </c>
      <c r="KQ80">
        <v>-5.6737775113473599E-3</v>
      </c>
      <c r="KR80">
        <v>0.10328998168133652</v>
      </c>
      <c r="KS80">
        <v>5.9835652792698049E-2</v>
      </c>
      <c r="KT80">
        <v>1.554406863203887E-2</v>
      </c>
      <c r="KU80">
        <v>0.10442830316811649</v>
      </c>
      <c r="KV80">
        <v>0.4669185140396091</v>
      </c>
      <c r="KW80">
        <v>9.282825278156405E-2</v>
      </c>
      <c r="KX80">
        <v>0.23999470444629376</v>
      </c>
      <c r="KY80">
        <v>0.16746671261642004</v>
      </c>
      <c r="KZ80">
        <v>2.771141470069723E-2</v>
      </c>
      <c r="LA80">
        <v>6.0754984170128035E-2</v>
      </c>
      <c r="LB80">
        <v>0.32098003789558849</v>
      </c>
      <c r="LC80">
        <v>5.4648509416287475E-2</v>
      </c>
      <c r="LD80">
        <v>8.8408898863120228E-2</v>
      </c>
      <c r="LE80">
        <v>3.1701204967934743E-2</v>
      </c>
      <c r="LF80">
        <v>0.20044653317098721</v>
      </c>
      <c r="LG80">
        <v>2.9164021489855946E-2</v>
      </c>
      <c r="LH80">
        <v>-7.4944448367495944E-3</v>
      </c>
      <c r="LI80">
        <v>9.436667289807861E-2</v>
      </c>
      <c r="LJ80">
        <v>-3.5676037525937143E-3</v>
      </c>
      <c r="LK80">
        <v>3.0900371346789232E-2</v>
      </c>
      <c r="LL80">
        <v>2.085134473026785E-2</v>
      </c>
    </row>
    <row r="81" spans="1:324">
      <c r="A81" s="2">
        <v>0.79166666666666663</v>
      </c>
      <c r="B81">
        <v>-8.1031428378470051E-4</v>
      </c>
      <c r="C81">
        <v>4.495764115941004E-2</v>
      </c>
      <c r="D81">
        <v>0.11567406789073696</v>
      </c>
      <c r="E81">
        <v>3.6465771769486788E-2</v>
      </c>
      <c r="F81">
        <v>0.20721389358378753</v>
      </c>
      <c r="G81">
        <v>0.31041552248876786</v>
      </c>
      <c r="H81">
        <v>3.3592785187336417E-2</v>
      </c>
      <c r="I81">
        <v>-8.5255602792003119E-3</v>
      </c>
      <c r="J81">
        <v>0.48475975511701436</v>
      </c>
      <c r="K81">
        <v>0.19346925901473286</v>
      </c>
      <c r="L81">
        <v>0.11295266822081881</v>
      </c>
      <c r="M81">
        <v>2.9990454015198036E-4</v>
      </c>
      <c r="N81">
        <v>-2.681304404926874E-3</v>
      </c>
      <c r="O81">
        <v>0.26333461358420834</v>
      </c>
      <c r="P81">
        <v>4.1809978757886973E-3</v>
      </c>
      <c r="Q81">
        <v>0.24223383155094705</v>
      </c>
      <c r="R81">
        <v>1.0540010936972011E-2</v>
      </c>
      <c r="S81">
        <v>-1.0562130744482161E-3</v>
      </c>
      <c r="T81">
        <v>3.401767784155605E-2</v>
      </c>
      <c r="U81">
        <v>8.0509238938705804E-2</v>
      </c>
      <c r="V81">
        <v>6.4682113803153987E-2</v>
      </c>
      <c r="W81">
        <v>3.7323986629076589E-3</v>
      </c>
      <c r="X81">
        <v>-9.253960106089421E-4</v>
      </c>
      <c r="Y81">
        <v>0.16861198358399773</v>
      </c>
      <c r="Z81">
        <v>0.12639451122083487</v>
      </c>
      <c r="AA81">
        <v>8.2291424821747394E-2</v>
      </c>
      <c r="AB81">
        <v>0.13029708569329049</v>
      </c>
      <c r="AC81">
        <v>0.17797663753306048</v>
      </c>
      <c r="AD81">
        <v>0.25457861117588876</v>
      </c>
      <c r="AE81">
        <v>1.4795446346874633E-2</v>
      </c>
      <c r="AF81">
        <v>3.9953913908029375E-2</v>
      </c>
      <c r="AG81">
        <v>1.2511863693232716E-2</v>
      </c>
      <c r="AH81">
        <v>4.8352141372937779E-2</v>
      </c>
      <c r="AI81">
        <v>3.4772492803782147E-2</v>
      </c>
      <c r="AJ81">
        <v>0.24382994490521254</v>
      </c>
      <c r="AK81">
        <v>4.8520141280355691E-3</v>
      </c>
      <c r="AL81">
        <v>3.0609086930155432E-2</v>
      </c>
      <c r="AM81">
        <v>0.26104703335508878</v>
      </c>
      <c r="AN81">
        <v>1.0911598304015575E-2</v>
      </c>
      <c r="AO81">
        <v>0.52468264806959974</v>
      </c>
      <c r="AP81">
        <v>2.8889292262378071E-2</v>
      </c>
      <c r="AQ81">
        <v>7.5706235816574541E-2</v>
      </c>
      <c r="AR81">
        <v>-3.2228089076633715E-2</v>
      </c>
      <c r="AS81">
        <v>1.1365819416966421E-2</v>
      </c>
      <c r="AT81">
        <v>0.13809276580337387</v>
      </c>
      <c r="AU81">
        <v>3.7371410786478695E-2</v>
      </c>
      <c r="AV81">
        <v>0.29569800435365351</v>
      </c>
      <c r="AW81">
        <v>7.5867835049598677E-4</v>
      </c>
      <c r="AX81">
        <v>4.1269537388599307E-2</v>
      </c>
      <c r="AY81">
        <v>0.63768602668820684</v>
      </c>
      <c r="AZ81">
        <v>0.47184286848129614</v>
      </c>
      <c r="BA81">
        <v>5.7054797070086691E-2</v>
      </c>
      <c r="BB81">
        <v>0.17745477838754367</v>
      </c>
      <c r="BC81">
        <v>0.54548434850913941</v>
      </c>
      <c r="BD81">
        <v>0.23320332200948876</v>
      </c>
      <c r="BE81">
        <v>1.4438067139427772E-2</v>
      </c>
      <c r="BF81">
        <v>0.15030684269826936</v>
      </c>
      <c r="BG81">
        <v>0.1025369059541564</v>
      </c>
      <c r="BH81">
        <v>0.44882150052554137</v>
      </c>
      <c r="BI81">
        <v>0.32291192326644125</v>
      </c>
      <c r="BJ81">
        <v>4.5667652037066714E-2</v>
      </c>
      <c r="BK81">
        <v>0.20581829341030253</v>
      </c>
      <c r="BL81">
        <v>3.55673261607478E-2</v>
      </c>
      <c r="BM81">
        <v>-8.6488613699797993E-3</v>
      </c>
      <c r="BN81">
        <v>1.2210094947232967E-2</v>
      </c>
      <c r="BO81">
        <v>-4.3338425715869378E-2</v>
      </c>
      <c r="BP81">
        <v>0.15472497193390439</v>
      </c>
      <c r="BQ81">
        <v>-1.1986276723236535E-2</v>
      </c>
      <c r="BR81">
        <v>-1.3770075388413069E-2</v>
      </c>
      <c r="BS81">
        <v>1.5790245651782449E-2</v>
      </c>
      <c r="BT81">
        <v>-1.6521160643783058E-2</v>
      </c>
      <c r="BU81">
        <v>0.2805101508564472</v>
      </c>
      <c r="BV81">
        <v>5.931474815481827E-2</v>
      </c>
      <c r="BW81">
        <v>-9.4727892991400636E-2</v>
      </c>
      <c r="BX81">
        <v>3.5260084467918278E-2</v>
      </c>
      <c r="BY81">
        <v>6.5047188255707947E-2</v>
      </c>
      <c r="BZ81">
        <v>0.13850241433612115</v>
      </c>
      <c r="CA81">
        <v>0.43169248168697594</v>
      </c>
      <c r="CB81">
        <v>0.13727650523975996</v>
      </c>
      <c r="CC81">
        <v>9.6974427391347776E-2</v>
      </c>
      <c r="CD81">
        <v>0.33534385812262585</v>
      </c>
      <c r="CE81">
        <v>-3.8863572613978153E-3</v>
      </c>
      <c r="CF81">
        <v>8.7580538609836125E-2</v>
      </c>
      <c r="CG81">
        <v>0.4510664633046515</v>
      </c>
      <c r="CH81">
        <v>1.1124349817308702E-2</v>
      </c>
      <c r="CI81">
        <v>1.2291055384749412E-2</v>
      </c>
      <c r="CJ81">
        <v>8.6202062556861962E-3</v>
      </c>
      <c r="CK81">
        <v>0.23192785388726175</v>
      </c>
      <c r="CL81">
        <v>3.5724760970377724E-2</v>
      </c>
      <c r="CM81">
        <v>0.26697272401121724</v>
      </c>
      <c r="CN81">
        <v>1.1531908638459194E-2</v>
      </c>
      <c r="CO81">
        <v>0.12777419448854468</v>
      </c>
      <c r="CP81">
        <v>4.904649207145409E-3</v>
      </c>
      <c r="CQ81">
        <v>0.49175925365875345</v>
      </c>
      <c r="CR81">
        <v>0.18770306357564917</v>
      </c>
      <c r="CS81">
        <v>4.9091981909334212E-2</v>
      </c>
      <c r="CT81">
        <v>-0.31359729001499298</v>
      </c>
      <c r="CU81">
        <v>-3.1088345487746355E-3</v>
      </c>
      <c r="CV81">
        <v>0.2125219808561786</v>
      </c>
      <c r="CW81">
        <v>4.1627237828827005E-2</v>
      </c>
      <c r="CX81">
        <v>0.66005603592875395</v>
      </c>
      <c r="CY81">
        <v>0.23730665187126576</v>
      </c>
      <c r="CZ81">
        <v>8.8738599010805358E-2</v>
      </c>
      <c r="DA81">
        <v>0.23907672507363437</v>
      </c>
      <c r="DB81">
        <v>0.42035686567744318</v>
      </c>
      <c r="DC81">
        <v>0.27021222439003378</v>
      </c>
      <c r="DD81">
        <v>0.14332016845977408</v>
      </c>
      <c r="DE81">
        <v>0.50036430592325198</v>
      </c>
      <c r="DF81">
        <v>-3.1089386421429599E-6</v>
      </c>
      <c r="DG81">
        <v>5.0005453601531261E-2</v>
      </c>
      <c r="DH81">
        <v>0.10083653165908835</v>
      </c>
      <c r="DI81">
        <v>3.4879955693452856E-3</v>
      </c>
      <c r="DJ81">
        <v>0.14199538964562147</v>
      </c>
      <c r="DK81">
        <v>8.1623609551985998E-2</v>
      </c>
      <c r="DL81">
        <v>0.11894666441837914</v>
      </c>
      <c r="DM81">
        <v>0.90651624386987961</v>
      </c>
      <c r="DN81">
        <v>0.33040955089566293</v>
      </c>
      <c r="DO81">
        <v>0.16843447599593989</v>
      </c>
      <c r="DP81">
        <v>5.270622907015814E-3</v>
      </c>
      <c r="DQ81">
        <v>0.10076973909483999</v>
      </c>
      <c r="DR81">
        <v>0.2596481375306669</v>
      </c>
      <c r="DS81">
        <v>0.35876185812485784</v>
      </c>
      <c r="DT81">
        <v>5.6860664365230261E-2</v>
      </c>
      <c r="DU81">
        <v>2.7294470072499583E-3</v>
      </c>
      <c r="DV81">
        <v>7.7888638944803509E-2</v>
      </c>
      <c r="DW81">
        <v>0.21238529793165459</v>
      </c>
      <c r="DX81">
        <v>0.40381773803236926</v>
      </c>
      <c r="DY81">
        <v>-3.0928175049302868E-4</v>
      </c>
      <c r="DZ81">
        <v>-7.8919012873745337E-2</v>
      </c>
      <c r="EA81">
        <v>-1.5734387912298427E-2</v>
      </c>
      <c r="EB81">
        <v>8.3052216677289958E-2</v>
      </c>
      <c r="EC81">
        <v>5.0896243073225184E-2</v>
      </c>
      <c r="ED81">
        <v>7.412840135838776E-2</v>
      </c>
      <c r="EE81">
        <v>3.2211683415996249E-2</v>
      </c>
      <c r="EF81">
        <v>0.122059002104142</v>
      </c>
      <c r="EG81">
        <v>0.4547245224517481</v>
      </c>
      <c r="EH81">
        <v>2.7685525201784347E-3</v>
      </c>
      <c r="EI81">
        <v>0.35239900734603941</v>
      </c>
      <c r="EJ81">
        <v>0.20146408072099337</v>
      </c>
      <c r="EK81">
        <v>0.72864509323118964</v>
      </c>
      <c r="EL81">
        <v>0.10845513364608779</v>
      </c>
      <c r="EM81">
        <v>0.11942092002471642</v>
      </c>
      <c r="EN81">
        <v>2.4306963037450335E-3</v>
      </c>
      <c r="EO81">
        <v>0.14388432210770657</v>
      </c>
      <c r="EP81">
        <v>0.24064647577804343</v>
      </c>
      <c r="EQ81">
        <v>7.3039277801758848E-3</v>
      </c>
      <c r="ER81">
        <v>3.2109106250337235E-2</v>
      </c>
      <c r="ES81">
        <v>5.7179757664893104E-2</v>
      </c>
      <c r="ET81">
        <v>0.47271961190363998</v>
      </c>
      <c r="EU81">
        <v>6.3580892723550844E-2</v>
      </c>
      <c r="EV81">
        <v>0.3700728195363101</v>
      </c>
      <c r="EW81">
        <v>0.93692120182661365</v>
      </c>
      <c r="EX81">
        <v>4.0640226359813236E-2</v>
      </c>
      <c r="EY81">
        <v>0.21388288774806213</v>
      </c>
      <c r="EZ81">
        <v>5.343545192718651E-2</v>
      </c>
      <c r="FA81">
        <v>2.0133615054907347E-2</v>
      </c>
      <c r="FB81">
        <v>3.2226160896824618E-2</v>
      </c>
      <c r="FC81">
        <v>0.13643894573790244</v>
      </c>
      <c r="FD81">
        <v>7.6737396740406208E-2</v>
      </c>
      <c r="FE81">
        <v>0.30713444610574026</v>
      </c>
      <c r="FF81">
        <v>-7.2124141830351611E-3</v>
      </c>
      <c r="FG81">
        <v>2.0087439916952599E-2</v>
      </c>
      <c r="FH81">
        <v>0.19481292197150823</v>
      </c>
      <c r="FI81">
        <v>4.9836322068397811E-2</v>
      </c>
      <c r="FJ81">
        <v>0.14098008582825813</v>
      </c>
      <c r="FK81">
        <v>2.9336964742386066E-2</v>
      </c>
      <c r="FL81">
        <v>8.8972322462259293E-2</v>
      </c>
      <c r="FM81">
        <v>0.16119616574797052</v>
      </c>
      <c r="FN81">
        <v>-5.0668887479020626E-3</v>
      </c>
      <c r="FO81">
        <v>3.7042066009369601E-2</v>
      </c>
      <c r="FP81">
        <v>0.15042540075526825</v>
      </c>
      <c r="FQ81">
        <v>2.444738923743364E-3</v>
      </c>
      <c r="FR81">
        <v>2.236856098325371E-2</v>
      </c>
      <c r="FS81">
        <v>0.14691024425505966</v>
      </c>
      <c r="FT81">
        <v>0.19667637600604321</v>
      </c>
      <c r="FU81">
        <v>6.4724250332604341E-4</v>
      </c>
      <c r="FV81">
        <v>0.38984301927908244</v>
      </c>
      <c r="FW81">
        <v>0.14738642290749246</v>
      </c>
      <c r="FX81">
        <v>0.31399432940105937</v>
      </c>
      <c r="FY81">
        <v>0.12523872608005712</v>
      </c>
      <c r="FZ81">
        <v>-1.3821246865037246E-2</v>
      </c>
      <c r="GA81">
        <v>0.11438726550210422</v>
      </c>
      <c r="GB81">
        <v>4.3583220132582361E-2</v>
      </c>
      <c r="GC81">
        <v>1.0872204980411863E-2</v>
      </c>
      <c r="GD81">
        <v>0.16192272576401789</v>
      </c>
      <c r="GE81">
        <v>8.8082304088656777E-3</v>
      </c>
      <c r="GF81">
        <v>3.1421294016381073E-2</v>
      </c>
      <c r="GG81">
        <v>0.15119006533781168</v>
      </c>
      <c r="GH81">
        <v>0.18568569371953603</v>
      </c>
      <c r="GI81">
        <v>0.23479966485976489</v>
      </c>
      <c r="GJ81">
        <v>0.38979189307714951</v>
      </c>
      <c r="GK81">
        <v>0.18431823134364705</v>
      </c>
      <c r="GL81">
        <v>9.0317458359906372E-2</v>
      </c>
      <c r="GM81">
        <v>1.8367821016363663E-2</v>
      </c>
      <c r="GN81">
        <v>0.10156887769048262</v>
      </c>
      <c r="GO81">
        <v>0.10627057225712427</v>
      </c>
      <c r="GP81">
        <v>0.23497553851501213</v>
      </c>
      <c r="GQ81">
        <v>0.13240686430970075</v>
      </c>
      <c r="GR81">
        <v>0.49802927764449584</v>
      </c>
      <c r="GS81">
        <v>0.24034587194975288</v>
      </c>
      <c r="GT81">
        <v>5.6779546671919872E-3</v>
      </c>
      <c r="GU81">
        <v>-3.4783401749358865E-2</v>
      </c>
      <c r="GV81">
        <v>0.2587725655098837</v>
      </c>
      <c r="GW81">
        <v>6.7834692512843145E-2</v>
      </c>
      <c r="GX81">
        <v>0.24683884697587435</v>
      </c>
      <c r="GY81">
        <v>1.091750973694024E-2</v>
      </c>
      <c r="GZ81">
        <v>0.15977587976116786</v>
      </c>
      <c r="HA81">
        <v>1.0229653758633831E-2</v>
      </c>
      <c r="HB81">
        <v>0.18315785372468912</v>
      </c>
      <c r="HC81">
        <v>5.3611648337487695E-2</v>
      </c>
      <c r="HD81">
        <v>0.36613919399100114</v>
      </c>
      <c r="HE81">
        <v>6.0183853579048562E-2</v>
      </c>
      <c r="HF81">
        <v>1.9012867610223506E-2</v>
      </c>
      <c r="HG81">
        <v>4.4272810980603157E-2</v>
      </c>
      <c r="HH81">
        <v>0.10008343125419356</v>
      </c>
      <c r="HI81">
        <v>0.6424655888442139</v>
      </c>
      <c r="HJ81">
        <v>0.6426576498347264</v>
      </c>
      <c r="HK81">
        <v>1.9953702166967756E-2</v>
      </c>
      <c r="HL81">
        <v>0.13973225430464817</v>
      </c>
      <c r="HM81">
        <v>7.8921323197515936E-2</v>
      </c>
      <c r="HN81">
        <v>3.3019133138366304E-2</v>
      </c>
      <c r="HO81">
        <v>9.9244952936103512E-2</v>
      </c>
      <c r="HP81">
        <v>0.25134605109771418</v>
      </c>
      <c r="HQ81">
        <v>0.62190225897091878</v>
      </c>
      <c r="HR81">
        <v>0.54206658037623145</v>
      </c>
      <c r="HS81">
        <v>0.42562086186651871</v>
      </c>
      <c r="HT81">
        <v>6.3715355931951934E-2</v>
      </c>
      <c r="HU81">
        <v>0.25141845712552557</v>
      </c>
      <c r="HV81">
        <v>1.3836047240853909E-3</v>
      </c>
      <c r="HW81">
        <v>0.21423840328111277</v>
      </c>
      <c r="HX81">
        <v>0.22286091144409778</v>
      </c>
      <c r="HY81">
        <v>4.9336370540710939E-2</v>
      </c>
      <c r="HZ81">
        <v>0.24711613636777685</v>
      </c>
      <c r="IA81">
        <v>0.11589534868124544</v>
      </c>
      <c r="IB81">
        <v>0.20034689694328106</v>
      </c>
      <c r="IC81">
        <v>3.7464495116571732E-2</v>
      </c>
      <c r="ID81">
        <v>0.13694871721388618</v>
      </c>
      <c r="IE81">
        <v>2.9793873975973557E-2</v>
      </c>
      <c r="IF81">
        <v>0.28937632479248687</v>
      </c>
      <c r="IG81">
        <v>0.64609373337364728</v>
      </c>
      <c r="IH81">
        <v>5.0874367239560955E-3</v>
      </c>
      <c r="II81">
        <v>2.4368010646040321E-2</v>
      </c>
      <c r="IJ81">
        <v>0.12091463628774392</v>
      </c>
      <c r="IK81">
        <v>5.9907331499104814E-2</v>
      </c>
      <c r="IL81">
        <v>1.9649269594907069E-2</v>
      </c>
      <c r="IM81">
        <v>-4.9510472115803929E-2</v>
      </c>
      <c r="IN81">
        <v>-1.2751897531896878E-4</v>
      </c>
      <c r="IO81">
        <v>4.924547105847054E-2</v>
      </c>
      <c r="IP81">
        <v>4.959804228612431E-3</v>
      </c>
      <c r="IQ81">
        <v>0.29363089274647758</v>
      </c>
      <c r="IR81">
        <v>7.040759630433728E-2</v>
      </c>
      <c r="IS81">
        <v>0.17098353734932431</v>
      </c>
      <c r="IT81">
        <v>0.37803968600597732</v>
      </c>
      <c r="IU81">
        <v>0.57880586467544226</v>
      </c>
      <c r="IV81">
        <v>1.1210292366150159E-3</v>
      </c>
      <c r="IW81">
        <v>3.8004654573287944E-2</v>
      </c>
      <c r="IX81">
        <v>4.5697990730872134E-2</v>
      </c>
      <c r="IY81">
        <v>0.22624527748769852</v>
      </c>
      <c r="IZ81">
        <v>-2.2236884918811926E-3</v>
      </c>
      <c r="JA81">
        <v>-8.0040235955009947E-3</v>
      </c>
      <c r="JB81">
        <v>6.3414010556088959E-2</v>
      </c>
      <c r="JC81">
        <v>1.4589354732567922E-2</v>
      </c>
      <c r="JD81">
        <v>9.2140520320624451E-3</v>
      </c>
      <c r="JE81">
        <v>8.9888053758314421E-2</v>
      </c>
      <c r="JF81">
        <v>1.3506273119741206E-2</v>
      </c>
      <c r="JG81">
        <v>5.3582063611189834E-2</v>
      </c>
      <c r="JH81">
        <v>3.911452163540205E-2</v>
      </c>
      <c r="JI81">
        <v>0.16469833846859946</v>
      </c>
      <c r="JJ81">
        <v>0.26885933123599504</v>
      </c>
      <c r="JK81">
        <v>1.4742888241526052E-2</v>
      </c>
      <c r="JL81">
        <v>4.7254236608095732E-2</v>
      </c>
      <c r="JM81">
        <v>2.3996933118619529E-2</v>
      </c>
      <c r="JN81">
        <v>3.1921007147908763E-2</v>
      </c>
      <c r="JO81">
        <v>6.0030880261522243E-2</v>
      </c>
      <c r="JP81">
        <v>-1.6071920737294298E-2</v>
      </c>
      <c r="JQ81">
        <v>0.40566133284465206</v>
      </c>
      <c r="JR81">
        <v>0.29406137815339817</v>
      </c>
      <c r="JS81">
        <v>2.4318394252244777E-2</v>
      </c>
      <c r="JT81">
        <v>0.44027598609500784</v>
      </c>
      <c r="JU81">
        <v>0.30749955446638205</v>
      </c>
      <c r="JV81">
        <v>5.3057947604761693E-2</v>
      </c>
      <c r="JW81">
        <v>5.3129505991957723E-3</v>
      </c>
      <c r="JX81">
        <v>-3.826920163829825E-2</v>
      </c>
      <c r="JY81">
        <v>3.1939580999071432E-2</v>
      </c>
      <c r="JZ81">
        <v>0.15110831495688182</v>
      </c>
      <c r="KA81">
        <v>0.12389373311073898</v>
      </c>
      <c r="KB81">
        <v>4.433508021470188E-2</v>
      </c>
      <c r="KC81">
        <v>-5.9266924592212243E-2</v>
      </c>
      <c r="KD81">
        <v>5.7630282773520197E-2</v>
      </c>
      <c r="KE81">
        <v>8.0082317251642735E-2</v>
      </c>
      <c r="KF81">
        <v>1.2414281609469349E-2</v>
      </c>
      <c r="KG81">
        <v>1.5871579324789374E-3</v>
      </c>
      <c r="KH81">
        <v>0.14201819807464511</v>
      </c>
      <c r="KI81">
        <v>5.6921474209714669E-2</v>
      </c>
      <c r="KJ81">
        <v>2.9640561994746004E-2</v>
      </c>
      <c r="KK81">
        <v>7.9495152001509903E-2</v>
      </c>
      <c r="KL81">
        <v>2.2110380369984722E-2</v>
      </c>
      <c r="KM81">
        <v>0.10975442272881668</v>
      </c>
      <c r="KN81">
        <v>0.1270737092076078</v>
      </c>
      <c r="KO81">
        <v>6.6244502684241327E-2</v>
      </c>
      <c r="KP81">
        <v>0.23339239132035097</v>
      </c>
      <c r="KQ81">
        <v>0.14666301180477334</v>
      </c>
      <c r="KR81">
        <v>3.9905060826724938E-2</v>
      </c>
      <c r="KS81">
        <v>2.3234361620485644E-2</v>
      </c>
      <c r="KT81">
        <v>0.1924538464934035</v>
      </c>
      <c r="KU81">
        <v>6.9962583288270246E-3</v>
      </c>
      <c r="KV81">
        <v>3.7384215147898692E-3</v>
      </c>
      <c r="KW81">
        <v>0.15314385408703068</v>
      </c>
      <c r="KX81">
        <v>2.1184052554303522E-2</v>
      </c>
      <c r="KY81">
        <v>1.6248997060893647E-3</v>
      </c>
      <c r="KZ81">
        <v>2.9962632965212427E-2</v>
      </c>
      <c r="LA81">
        <v>0.15369948405984768</v>
      </c>
      <c r="LB81">
        <v>6.2595410089422293E-3</v>
      </c>
      <c r="LC81">
        <v>0.12457366590214634</v>
      </c>
      <c r="LD81">
        <v>0.11825582083131035</v>
      </c>
      <c r="LE81">
        <v>0.19353351919942247</v>
      </c>
      <c r="LF81">
        <v>1.0337242200830619E-2</v>
      </c>
      <c r="LG81">
        <v>7.6439041249884987E-2</v>
      </c>
      <c r="LH81">
        <v>9.5977033793374182E-3</v>
      </c>
      <c r="LI81">
        <v>3.4341136113436928E-2</v>
      </c>
      <c r="LJ81">
        <v>8.358875270463248E-2</v>
      </c>
      <c r="LK81">
        <v>-2.4181851743238702E-3</v>
      </c>
      <c r="LL81">
        <v>0.16309777610868231</v>
      </c>
    </row>
    <row r="82" spans="1:324">
      <c r="A82" s="2">
        <v>0.80208333333333337</v>
      </c>
      <c r="B82">
        <v>-8.1031428378470051E-4</v>
      </c>
      <c r="C82">
        <v>4.495764115941004E-2</v>
      </c>
      <c r="D82">
        <v>0.11567406789073696</v>
      </c>
      <c r="E82">
        <v>3.6465771769486788E-2</v>
      </c>
      <c r="F82">
        <v>0.20721389358378753</v>
      </c>
      <c r="G82">
        <v>0.31041552248876786</v>
      </c>
      <c r="H82">
        <v>3.3592785187336417E-2</v>
      </c>
      <c r="I82">
        <v>-8.5255602792003119E-3</v>
      </c>
      <c r="J82">
        <v>0.48475975511701436</v>
      </c>
      <c r="K82">
        <v>0.19346925901473286</v>
      </c>
      <c r="L82">
        <v>0.11295266822081881</v>
      </c>
      <c r="M82">
        <v>2.9990454015198036E-4</v>
      </c>
      <c r="N82">
        <v>-2.681304404926874E-3</v>
      </c>
      <c r="O82">
        <v>0.26333461358420834</v>
      </c>
      <c r="P82">
        <v>4.1809978757886973E-3</v>
      </c>
      <c r="Q82">
        <v>0.24223383155094705</v>
      </c>
      <c r="R82">
        <v>1.0540010936972011E-2</v>
      </c>
      <c r="S82">
        <v>-1.0562130744482161E-3</v>
      </c>
      <c r="T82">
        <v>3.401767784155605E-2</v>
      </c>
      <c r="U82">
        <v>8.0509238938705804E-2</v>
      </c>
      <c r="V82">
        <v>6.4682113803153987E-2</v>
      </c>
      <c r="W82">
        <v>3.7323986629076589E-3</v>
      </c>
      <c r="X82">
        <v>-9.253960106089421E-4</v>
      </c>
      <c r="Y82">
        <v>0.16861198358399773</v>
      </c>
      <c r="Z82">
        <v>0.12639451122083487</v>
      </c>
      <c r="AA82">
        <v>8.2291424821747394E-2</v>
      </c>
      <c r="AB82">
        <v>0.13029708569329049</v>
      </c>
      <c r="AC82">
        <v>0.17797663753306048</v>
      </c>
      <c r="AD82">
        <v>0.25457861117588876</v>
      </c>
      <c r="AE82">
        <v>1.4795446346874633E-2</v>
      </c>
      <c r="AF82">
        <v>3.9953913908029375E-2</v>
      </c>
      <c r="AG82">
        <v>1.2511863693232716E-2</v>
      </c>
      <c r="AH82">
        <v>4.8352141372937779E-2</v>
      </c>
      <c r="AI82">
        <v>3.4772492803782147E-2</v>
      </c>
      <c r="AJ82">
        <v>0.24382994490521254</v>
      </c>
      <c r="AK82">
        <v>4.8520141280355691E-3</v>
      </c>
      <c r="AL82">
        <v>3.0609086930155432E-2</v>
      </c>
      <c r="AM82">
        <v>0.26104703335508878</v>
      </c>
      <c r="AN82">
        <v>1.0911598304015575E-2</v>
      </c>
      <c r="AO82">
        <v>0.52468264806959974</v>
      </c>
      <c r="AP82">
        <v>2.8889292262378071E-2</v>
      </c>
      <c r="AQ82">
        <v>7.5706235816574541E-2</v>
      </c>
      <c r="AR82">
        <v>-3.2228089076633715E-2</v>
      </c>
      <c r="AS82">
        <v>1.1365819416966421E-2</v>
      </c>
      <c r="AT82">
        <v>0.13809276580337387</v>
      </c>
      <c r="AU82">
        <v>3.7371410786478695E-2</v>
      </c>
      <c r="AV82">
        <v>0.29569800435365351</v>
      </c>
      <c r="AW82">
        <v>7.5867835049598677E-4</v>
      </c>
      <c r="AX82">
        <v>4.1269537388599307E-2</v>
      </c>
      <c r="AY82">
        <v>0.63768602668820684</v>
      </c>
      <c r="AZ82">
        <v>0.47184286848129614</v>
      </c>
      <c r="BA82">
        <v>5.7054797070086691E-2</v>
      </c>
      <c r="BB82">
        <v>0.17745477838754367</v>
      </c>
      <c r="BC82">
        <v>0.54548434850913941</v>
      </c>
      <c r="BD82">
        <v>0.23320332200948876</v>
      </c>
      <c r="BE82">
        <v>1.4438067139427772E-2</v>
      </c>
      <c r="BF82">
        <v>0.15030684269826936</v>
      </c>
      <c r="BG82">
        <v>0.1025369059541564</v>
      </c>
      <c r="BH82">
        <v>0.44882150052554137</v>
      </c>
      <c r="BI82">
        <v>0.32291192326644125</v>
      </c>
      <c r="BJ82">
        <v>4.5667652037066714E-2</v>
      </c>
      <c r="BK82">
        <v>0.20581829341030253</v>
      </c>
      <c r="BL82">
        <v>3.55673261607478E-2</v>
      </c>
      <c r="BM82">
        <v>-8.6488613699797993E-3</v>
      </c>
      <c r="BN82">
        <v>1.2210094947232967E-2</v>
      </c>
      <c r="BO82">
        <v>-4.3338425715869378E-2</v>
      </c>
      <c r="BP82">
        <v>0.15472497193390439</v>
      </c>
      <c r="BQ82">
        <v>-1.1986276723236535E-2</v>
      </c>
      <c r="BR82">
        <v>-1.3770075388413069E-2</v>
      </c>
      <c r="BS82">
        <v>1.5790245651782449E-2</v>
      </c>
      <c r="BT82">
        <v>-1.6521160643783058E-2</v>
      </c>
      <c r="BU82">
        <v>0.2805101508564472</v>
      </c>
      <c r="BV82">
        <v>5.931474815481827E-2</v>
      </c>
      <c r="BW82">
        <v>-9.4727892991400636E-2</v>
      </c>
      <c r="BX82">
        <v>3.5260084467918278E-2</v>
      </c>
      <c r="BY82">
        <v>6.5047188255707947E-2</v>
      </c>
      <c r="BZ82">
        <v>0.13850241433612115</v>
      </c>
      <c r="CA82">
        <v>0.43169248168697594</v>
      </c>
      <c r="CB82">
        <v>0.13727650523975996</v>
      </c>
      <c r="CC82">
        <v>9.6974427391347776E-2</v>
      </c>
      <c r="CD82">
        <v>0.33534385812262585</v>
      </c>
      <c r="CE82">
        <v>-3.8863572613978153E-3</v>
      </c>
      <c r="CF82">
        <v>8.7580538609836125E-2</v>
      </c>
      <c r="CG82">
        <v>0.4510664633046515</v>
      </c>
      <c r="CH82">
        <v>1.1124349817308702E-2</v>
      </c>
      <c r="CI82">
        <v>1.2291055384749412E-2</v>
      </c>
      <c r="CJ82">
        <v>8.6202062556861962E-3</v>
      </c>
      <c r="CK82">
        <v>0.23192785388726175</v>
      </c>
      <c r="CL82">
        <v>3.5724760970377724E-2</v>
      </c>
      <c r="CM82">
        <v>0.26697272401121724</v>
      </c>
      <c r="CN82">
        <v>1.1531908638459194E-2</v>
      </c>
      <c r="CO82">
        <v>0.12777419448854468</v>
      </c>
      <c r="CP82">
        <v>4.904649207145409E-3</v>
      </c>
      <c r="CQ82">
        <v>0.49175925365875345</v>
      </c>
      <c r="CR82">
        <v>0.18770306357564917</v>
      </c>
      <c r="CS82">
        <v>4.9091981909334212E-2</v>
      </c>
      <c r="CT82">
        <v>-0.31359729001499298</v>
      </c>
      <c r="CU82">
        <v>-3.1088345487746355E-3</v>
      </c>
      <c r="CV82">
        <v>0.2125219808561786</v>
      </c>
      <c r="CW82">
        <v>4.1627237828827005E-2</v>
      </c>
      <c r="CX82">
        <v>0.66005603592875395</v>
      </c>
      <c r="CY82">
        <v>0.23730665187126576</v>
      </c>
      <c r="CZ82">
        <v>8.8738599010805358E-2</v>
      </c>
      <c r="DA82">
        <v>0.23907672507363437</v>
      </c>
      <c r="DB82">
        <v>0.42035686567744318</v>
      </c>
      <c r="DC82">
        <v>0.27021222439003378</v>
      </c>
      <c r="DD82">
        <v>0.14332016845977408</v>
      </c>
      <c r="DE82">
        <v>0.50036430592325198</v>
      </c>
      <c r="DF82">
        <v>-3.1089386421429599E-6</v>
      </c>
      <c r="DG82">
        <v>5.0005453601531261E-2</v>
      </c>
      <c r="DH82">
        <v>0.10083653165908835</v>
      </c>
      <c r="DI82">
        <v>3.4879955693452856E-3</v>
      </c>
      <c r="DJ82">
        <v>0.14199538964562147</v>
      </c>
      <c r="DK82">
        <v>8.1623609551985998E-2</v>
      </c>
      <c r="DL82">
        <v>0.11894666441837914</v>
      </c>
      <c r="DM82">
        <v>0.90651624386987961</v>
      </c>
      <c r="DN82">
        <v>0.33040955089566293</v>
      </c>
      <c r="DO82">
        <v>0.16843447599593989</v>
      </c>
      <c r="DP82">
        <v>5.270622907015814E-3</v>
      </c>
      <c r="DQ82">
        <v>0.10076973909483999</v>
      </c>
      <c r="DR82">
        <v>0.2596481375306669</v>
      </c>
      <c r="DS82">
        <v>0.35876185812485784</v>
      </c>
      <c r="DT82">
        <v>5.6860664365230261E-2</v>
      </c>
      <c r="DU82">
        <v>2.7294470072499583E-3</v>
      </c>
      <c r="DV82">
        <v>7.7888638944803509E-2</v>
      </c>
      <c r="DW82">
        <v>0.21238529793165459</v>
      </c>
      <c r="DX82">
        <v>0.40381773803236926</v>
      </c>
      <c r="DY82">
        <v>-3.0928175049302868E-4</v>
      </c>
      <c r="DZ82">
        <v>-7.8919012873745337E-2</v>
      </c>
      <c r="EA82">
        <v>-1.5734387912298427E-2</v>
      </c>
      <c r="EB82">
        <v>8.3052216677289958E-2</v>
      </c>
      <c r="EC82">
        <v>5.0896243073225184E-2</v>
      </c>
      <c r="ED82">
        <v>7.412840135838776E-2</v>
      </c>
      <c r="EE82">
        <v>3.2211683415996249E-2</v>
      </c>
      <c r="EF82">
        <v>0.122059002104142</v>
      </c>
      <c r="EG82">
        <v>0.4547245224517481</v>
      </c>
      <c r="EH82">
        <v>2.7685525201784347E-3</v>
      </c>
      <c r="EI82">
        <v>0.35239900734603941</v>
      </c>
      <c r="EJ82">
        <v>0.20146408072099337</v>
      </c>
      <c r="EK82">
        <v>0.72864509323118964</v>
      </c>
      <c r="EL82">
        <v>0.10845513364608779</v>
      </c>
      <c r="EM82">
        <v>0.11942092002471642</v>
      </c>
      <c r="EN82">
        <v>2.4306963037450335E-3</v>
      </c>
      <c r="EO82">
        <v>0.14388432210770657</v>
      </c>
      <c r="EP82">
        <v>0.24064647577804343</v>
      </c>
      <c r="EQ82">
        <v>7.3039277801758848E-3</v>
      </c>
      <c r="ER82">
        <v>3.2109106250337235E-2</v>
      </c>
      <c r="ES82">
        <v>5.7179757664893104E-2</v>
      </c>
      <c r="ET82">
        <v>0.47271961190363998</v>
      </c>
      <c r="EU82">
        <v>6.3580892723550844E-2</v>
      </c>
      <c r="EV82">
        <v>0.3700728195363101</v>
      </c>
      <c r="EW82">
        <v>0.93692120182661365</v>
      </c>
      <c r="EX82">
        <v>4.0640226359813236E-2</v>
      </c>
      <c r="EY82">
        <v>0.21388288774806213</v>
      </c>
      <c r="EZ82">
        <v>5.343545192718651E-2</v>
      </c>
      <c r="FA82">
        <v>2.0133615054907347E-2</v>
      </c>
      <c r="FB82">
        <v>3.2226160896824618E-2</v>
      </c>
      <c r="FC82">
        <v>0.13643894573790244</v>
      </c>
      <c r="FD82">
        <v>7.6737396740406208E-2</v>
      </c>
      <c r="FE82">
        <v>0.30713444610574026</v>
      </c>
      <c r="FF82">
        <v>-7.2124141830351611E-3</v>
      </c>
      <c r="FG82">
        <v>2.0087439916952599E-2</v>
      </c>
      <c r="FH82">
        <v>0.19481292197150823</v>
      </c>
      <c r="FI82">
        <v>4.9836322068397811E-2</v>
      </c>
      <c r="FJ82">
        <v>0.14098008582825813</v>
      </c>
      <c r="FK82">
        <v>2.9336964742386066E-2</v>
      </c>
      <c r="FL82">
        <v>8.8972322462259293E-2</v>
      </c>
      <c r="FM82">
        <v>0.16119616574797052</v>
      </c>
      <c r="FN82">
        <v>-5.0668887479020626E-3</v>
      </c>
      <c r="FO82">
        <v>3.7042066009369601E-2</v>
      </c>
      <c r="FP82">
        <v>0.15042540075526825</v>
      </c>
      <c r="FQ82">
        <v>2.444738923743364E-3</v>
      </c>
      <c r="FR82">
        <v>2.236856098325371E-2</v>
      </c>
      <c r="FS82">
        <v>0.14691024425505966</v>
      </c>
      <c r="FT82">
        <v>0.19667637600604321</v>
      </c>
      <c r="FU82">
        <v>6.4724250332604341E-4</v>
      </c>
      <c r="FV82">
        <v>0.38984301927908244</v>
      </c>
      <c r="FW82">
        <v>0.14738642290749246</v>
      </c>
      <c r="FX82">
        <v>0.31399432940105937</v>
      </c>
      <c r="FY82">
        <v>0.12523872608005712</v>
      </c>
      <c r="FZ82">
        <v>-1.3821246865037246E-2</v>
      </c>
      <c r="GA82">
        <v>0.11438726550210422</v>
      </c>
      <c r="GB82">
        <v>4.3583220132582361E-2</v>
      </c>
      <c r="GC82">
        <v>1.0872204980411863E-2</v>
      </c>
      <c r="GD82">
        <v>0.16192272576401789</v>
      </c>
      <c r="GE82">
        <v>8.8082304088656777E-3</v>
      </c>
      <c r="GF82">
        <v>3.1421294016381073E-2</v>
      </c>
      <c r="GG82">
        <v>0.15119006533781168</v>
      </c>
      <c r="GH82">
        <v>0.18568569371953603</v>
      </c>
      <c r="GI82">
        <v>0.23479966485976489</v>
      </c>
      <c r="GJ82">
        <v>0.38979189307714951</v>
      </c>
      <c r="GK82">
        <v>0.18431823134364705</v>
      </c>
      <c r="GL82">
        <v>9.0317458359906372E-2</v>
      </c>
      <c r="GM82">
        <v>1.8367821016363663E-2</v>
      </c>
      <c r="GN82">
        <v>0.10156887769048262</v>
      </c>
      <c r="GO82">
        <v>0.10627057225712427</v>
      </c>
      <c r="GP82">
        <v>0.23497553851501213</v>
      </c>
      <c r="GQ82">
        <v>0.13240686430970075</v>
      </c>
      <c r="GR82">
        <v>0.49802927764449584</v>
      </c>
      <c r="GS82">
        <v>0.24034587194975288</v>
      </c>
      <c r="GT82">
        <v>5.6779546671919872E-3</v>
      </c>
      <c r="GU82">
        <v>-3.4783401749358865E-2</v>
      </c>
      <c r="GV82">
        <v>0.2587725655098837</v>
      </c>
      <c r="GW82">
        <v>6.7834692512843145E-2</v>
      </c>
      <c r="GX82">
        <v>0.24683884697587435</v>
      </c>
      <c r="GY82">
        <v>1.091750973694024E-2</v>
      </c>
      <c r="GZ82">
        <v>0.15977587976116786</v>
      </c>
      <c r="HA82">
        <v>1.0229653758633831E-2</v>
      </c>
      <c r="HB82">
        <v>0.18315785372468912</v>
      </c>
      <c r="HC82">
        <v>5.3611648337487695E-2</v>
      </c>
      <c r="HD82">
        <v>0.36613919399100114</v>
      </c>
      <c r="HE82">
        <v>6.0183853579048562E-2</v>
      </c>
      <c r="HF82">
        <v>1.9012867610223506E-2</v>
      </c>
      <c r="HG82">
        <v>4.4272810980603157E-2</v>
      </c>
      <c r="HH82">
        <v>0.10008343125419356</v>
      </c>
      <c r="HI82">
        <v>0.6424655888442139</v>
      </c>
      <c r="HJ82">
        <v>0.6426576498347264</v>
      </c>
      <c r="HK82">
        <v>1.9953702166967756E-2</v>
      </c>
      <c r="HL82">
        <v>0.13973225430464817</v>
      </c>
      <c r="HM82">
        <v>7.8921323197515936E-2</v>
      </c>
      <c r="HN82">
        <v>3.3019133138366304E-2</v>
      </c>
      <c r="HO82">
        <v>9.9244952936103512E-2</v>
      </c>
      <c r="HP82">
        <v>0.25134605109771418</v>
      </c>
      <c r="HQ82">
        <v>0.62190225897091878</v>
      </c>
      <c r="HR82">
        <v>0.54206658037623145</v>
      </c>
      <c r="HS82">
        <v>0.42562086186651871</v>
      </c>
      <c r="HT82">
        <v>6.3715355931951934E-2</v>
      </c>
      <c r="HU82">
        <v>0.25141845712552557</v>
      </c>
      <c r="HV82">
        <v>1.3836047240853909E-3</v>
      </c>
      <c r="HW82">
        <v>0.21423840328111277</v>
      </c>
      <c r="HX82">
        <v>0.22286091144409778</v>
      </c>
      <c r="HY82">
        <v>4.9336370540710939E-2</v>
      </c>
      <c r="HZ82">
        <v>0.24711613636777685</v>
      </c>
      <c r="IA82">
        <v>0.11589534868124544</v>
      </c>
      <c r="IB82">
        <v>0.20034689694328106</v>
      </c>
      <c r="IC82">
        <v>3.7464495116571732E-2</v>
      </c>
      <c r="ID82">
        <v>0.13694871721388618</v>
      </c>
      <c r="IE82">
        <v>2.9793873975973557E-2</v>
      </c>
      <c r="IF82">
        <v>0.28937632479248687</v>
      </c>
      <c r="IG82">
        <v>0.64609373337364728</v>
      </c>
      <c r="IH82">
        <v>5.0874367239560955E-3</v>
      </c>
      <c r="II82">
        <v>2.4368010646040321E-2</v>
      </c>
      <c r="IJ82">
        <v>0.12091463628774392</v>
      </c>
      <c r="IK82">
        <v>5.9907331499104814E-2</v>
      </c>
      <c r="IL82">
        <v>1.9649269594907069E-2</v>
      </c>
      <c r="IM82">
        <v>-4.9510472115803929E-2</v>
      </c>
      <c r="IN82">
        <v>-1.2751897531896878E-4</v>
      </c>
      <c r="IO82">
        <v>4.924547105847054E-2</v>
      </c>
      <c r="IP82">
        <v>4.959804228612431E-3</v>
      </c>
      <c r="IQ82">
        <v>0.29363089274647758</v>
      </c>
      <c r="IR82">
        <v>7.040759630433728E-2</v>
      </c>
      <c r="IS82">
        <v>0.17098353734932431</v>
      </c>
      <c r="IT82">
        <v>0.37803968600597732</v>
      </c>
      <c r="IU82">
        <v>0.57880586467544226</v>
      </c>
      <c r="IV82">
        <v>1.1210292366150159E-3</v>
      </c>
      <c r="IW82">
        <v>3.8004654573287944E-2</v>
      </c>
      <c r="IX82">
        <v>4.5697990730872134E-2</v>
      </c>
      <c r="IY82">
        <v>0.22624527748769852</v>
      </c>
      <c r="IZ82">
        <v>-2.2236884918811926E-3</v>
      </c>
      <c r="JA82">
        <v>-8.0040235955009947E-3</v>
      </c>
      <c r="JB82">
        <v>6.3414010556088959E-2</v>
      </c>
      <c r="JC82">
        <v>1.4589354732567922E-2</v>
      </c>
      <c r="JD82">
        <v>9.2140520320624451E-3</v>
      </c>
      <c r="JE82">
        <v>8.9888053758314421E-2</v>
      </c>
      <c r="JF82">
        <v>1.3506273119741206E-2</v>
      </c>
      <c r="JG82">
        <v>5.3582063611189834E-2</v>
      </c>
      <c r="JH82">
        <v>3.911452163540205E-2</v>
      </c>
      <c r="JI82">
        <v>0.16469833846859946</v>
      </c>
      <c r="JJ82">
        <v>0.26885933123599504</v>
      </c>
      <c r="JK82">
        <v>1.4742888241526052E-2</v>
      </c>
      <c r="JL82">
        <v>4.7254236608095732E-2</v>
      </c>
      <c r="JM82">
        <v>2.3996933118619529E-2</v>
      </c>
      <c r="JN82">
        <v>3.1921007147908763E-2</v>
      </c>
      <c r="JO82">
        <v>6.0030880261522243E-2</v>
      </c>
      <c r="JP82">
        <v>-1.6071920737294298E-2</v>
      </c>
      <c r="JQ82">
        <v>0.40566133284465206</v>
      </c>
      <c r="JR82">
        <v>0.29406137815339817</v>
      </c>
      <c r="JS82">
        <v>2.4318394252244777E-2</v>
      </c>
      <c r="JT82">
        <v>0.44027598609500784</v>
      </c>
      <c r="JU82">
        <v>0.30749955446638205</v>
      </c>
      <c r="JV82">
        <v>5.3057947604761693E-2</v>
      </c>
      <c r="JW82">
        <v>5.3129505991957723E-3</v>
      </c>
      <c r="JX82">
        <v>-3.826920163829825E-2</v>
      </c>
      <c r="JY82">
        <v>3.1939580999071432E-2</v>
      </c>
      <c r="JZ82">
        <v>0.15110831495688182</v>
      </c>
      <c r="KA82">
        <v>0.12389373311073898</v>
      </c>
      <c r="KB82">
        <v>4.433508021470188E-2</v>
      </c>
      <c r="KC82">
        <v>-5.9266924592212243E-2</v>
      </c>
      <c r="KD82">
        <v>5.7630282773520197E-2</v>
      </c>
      <c r="KE82">
        <v>8.0082317251642735E-2</v>
      </c>
      <c r="KF82">
        <v>1.2414281609469349E-2</v>
      </c>
      <c r="KG82">
        <v>1.5871579324789374E-3</v>
      </c>
      <c r="KH82">
        <v>0.14201819807464511</v>
      </c>
      <c r="KI82">
        <v>5.6921474209714669E-2</v>
      </c>
      <c r="KJ82">
        <v>2.9640561994746004E-2</v>
      </c>
      <c r="KK82">
        <v>7.9495152001509903E-2</v>
      </c>
      <c r="KL82">
        <v>2.2110380369984722E-2</v>
      </c>
      <c r="KM82">
        <v>0.10975442272881668</v>
      </c>
      <c r="KN82">
        <v>0.1270737092076078</v>
      </c>
      <c r="KO82">
        <v>6.6244502684241327E-2</v>
      </c>
      <c r="KP82">
        <v>0.23339239132035097</v>
      </c>
      <c r="KQ82">
        <v>0.14666301180477334</v>
      </c>
      <c r="KR82">
        <v>3.9905060826724938E-2</v>
      </c>
      <c r="KS82">
        <v>2.3234361620485644E-2</v>
      </c>
      <c r="KT82">
        <v>0.1924538464934035</v>
      </c>
      <c r="KU82">
        <v>6.9962583288270246E-3</v>
      </c>
      <c r="KV82">
        <v>3.7384215147898692E-3</v>
      </c>
      <c r="KW82">
        <v>0.15314385408703068</v>
      </c>
      <c r="KX82">
        <v>2.1184052554303522E-2</v>
      </c>
      <c r="KY82">
        <v>1.6248997060893647E-3</v>
      </c>
      <c r="KZ82">
        <v>2.9962632965212427E-2</v>
      </c>
      <c r="LA82">
        <v>0.15369948405984768</v>
      </c>
      <c r="LB82">
        <v>6.2595410089422293E-3</v>
      </c>
      <c r="LC82">
        <v>0.12457366590214634</v>
      </c>
      <c r="LD82">
        <v>0.11825582083131035</v>
      </c>
      <c r="LE82">
        <v>0.19353351919942247</v>
      </c>
      <c r="LF82">
        <v>1.0337242200830619E-2</v>
      </c>
      <c r="LG82">
        <v>7.6439041249884987E-2</v>
      </c>
      <c r="LH82">
        <v>9.5977033793374182E-3</v>
      </c>
      <c r="LI82">
        <v>3.4341136113436928E-2</v>
      </c>
      <c r="LJ82">
        <v>8.358875270463248E-2</v>
      </c>
      <c r="LK82">
        <v>-2.4181851743238702E-3</v>
      </c>
      <c r="LL82">
        <v>0.16309777610868231</v>
      </c>
    </row>
    <row r="83" spans="1:324">
      <c r="A83" s="2">
        <v>0.8125</v>
      </c>
      <c r="B83">
        <v>-8.1031428378470051E-4</v>
      </c>
      <c r="C83">
        <v>4.495764115941004E-2</v>
      </c>
      <c r="D83">
        <v>0.11567406789073696</v>
      </c>
      <c r="E83">
        <v>3.6465771769486788E-2</v>
      </c>
      <c r="F83">
        <v>0.20721389358378753</v>
      </c>
      <c r="G83">
        <v>0.31041552248876786</v>
      </c>
      <c r="H83">
        <v>3.3592785187336417E-2</v>
      </c>
      <c r="I83">
        <v>-8.5255602792003119E-3</v>
      </c>
      <c r="J83">
        <v>0.48475975511701436</v>
      </c>
      <c r="K83">
        <v>0.19346925901473286</v>
      </c>
      <c r="L83">
        <v>0.11295266822081881</v>
      </c>
      <c r="M83">
        <v>2.9990454015198036E-4</v>
      </c>
      <c r="N83">
        <v>-2.681304404926874E-3</v>
      </c>
      <c r="O83">
        <v>0.26333461358420834</v>
      </c>
      <c r="P83">
        <v>4.1809978757886973E-3</v>
      </c>
      <c r="Q83">
        <v>0.24223383155094705</v>
      </c>
      <c r="R83">
        <v>1.0540010936972011E-2</v>
      </c>
      <c r="S83">
        <v>-1.0562130744482161E-3</v>
      </c>
      <c r="T83">
        <v>3.401767784155605E-2</v>
      </c>
      <c r="U83">
        <v>8.0509238938705804E-2</v>
      </c>
      <c r="V83">
        <v>6.4682113803153987E-2</v>
      </c>
      <c r="W83">
        <v>3.7323986629076589E-3</v>
      </c>
      <c r="X83">
        <v>-9.253960106089421E-4</v>
      </c>
      <c r="Y83">
        <v>0.16861198358399773</v>
      </c>
      <c r="Z83">
        <v>0.12639451122083487</v>
      </c>
      <c r="AA83">
        <v>8.2291424821747394E-2</v>
      </c>
      <c r="AB83">
        <v>0.13029708569329049</v>
      </c>
      <c r="AC83">
        <v>0.17797663753306048</v>
      </c>
      <c r="AD83">
        <v>0.25457861117588876</v>
      </c>
      <c r="AE83">
        <v>1.4795446346874633E-2</v>
      </c>
      <c r="AF83">
        <v>3.9953913908029375E-2</v>
      </c>
      <c r="AG83">
        <v>1.2511863693232716E-2</v>
      </c>
      <c r="AH83">
        <v>4.8352141372937779E-2</v>
      </c>
      <c r="AI83">
        <v>3.4772492803782147E-2</v>
      </c>
      <c r="AJ83">
        <v>0.24382994490521254</v>
      </c>
      <c r="AK83">
        <v>4.8520141280355691E-3</v>
      </c>
      <c r="AL83">
        <v>3.0609086930155432E-2</v>
      </c>
      <c r="AM83">
        <v>0.26104703335508878</v>
      </c>
      <c r="AN83">
        <v>1.0911598304015575E-2</v>
      </c>
      <c r="AO83">
        <v>0.52468264806959974</v>
      </c>
      <c r="AP83">
        <v>2.8889292262378071E-2</v>
      </c>
      <c r="AQ83">
        <v>7.5706235816574541E-2</v>
      </c>
      <c r="AR83">
        <v>-3.2228089076633715E-2</v>
      </c>
      <c r="AS83">
        <v>1.1365819416966421E-2</v>
      </c>
      <c r="AT83">
        <v>0.13809276580337387</v>
      </c>
      <c r="AU83">
        <v>3.7371410786478695E-2</v>
      </c>
      <c r="AV83">
        <v>0.29569800435365351</v>
      </c>
      <c r="AW83">
        <v>7.5867835049598677E-4</v>
      </c>
      <c r="AX83">
        <v>4.1269537388599307E-2</v>
      </c>
      <c r="AY83">
        <v>0.63768602668820684</v>
      </c>
      <c r="AZ83">
        <v>0.47184286848129614</v>
      </c>
      <c r="BA83">
        <v>5.7054797070086691E-2</v>
      </c>
      <c r="BB83">
        <v>0.17745477838754367</v>
      </c>
      <c r="BC83">
        <v>0.54548434850913941</v>
      </c>
      <c r="BD83">
        <v>0.23320332200948876</v>
      </c>
      <c r="BE83">
        <v>1.4438067139427772E-2</v>
      </c>
      <c r="BF83">
        <v>0.15030684269826936</v>
      </c>
      <c r="BG83">
        <v>0.1025369059541564</v>
      </c>
      <c r="BH83">
        <v>0.44882150052554137</v>
      </c>
      <c r="BI83">
        <v>0.32291192326644125</v>
      </c>
      <c r="BJ83">
        <v>4.5667652037066714E-2</v>
      </c>
      <c r="BK83">
        <v>0.20581829341030253</v>
      </c>
      <c r="BL83">
        <v>3.55673261607478E-2</v>
      </c>
      <c r="BM83">
        <v>-8.6488613699797993E-3</v>
      </c>
      <c r="BN83">
        <v>1.2210094947232967E-2</v>
      </c>
      <c r="BO83">
        <v>-4.3338425715869378E-2</v>
      </c>
      <c r="BP83">
        <v>0.15472497193390439</v>
      </c>
      <c r="BQ83">
        <v>-1.1986276723236535E-2</v>
      </c>
      <c r="BR83">
        <v>-1.3770075388413069E-2</v>
      </c>
      <c r="BS83">
        <v>1.5790245651782449E-2</v>
      </c>
      <c r="BT83">
        <v>-1.6521160643783058E-2</v>
      </c>
      <c r="BU83">
        <v>0.2805101508564472</v>
      </c>
      <c r="BV83">
        <v>5.931474815481827E-2</v>
      </c>
      <c r="BW83">
        <v>-9.4727892991400636E-2</v>
      </c>
      <c r="BX83">
        <v>3.5260084467918278E-2</v>
      </c>
      <c r="BY83">
        <v>6.5047188255707947E-2</v>
      </c>
      <c r="BZ83">
        <v>0.13850241433612115</v>
      </c>
      <c r="CA83">
        <v>0.43169248168697594</v>
      </c>
      <c r="CB83">
        <v>0.13727650523975996</v>
      </c>
      <c r="CC83">
        <v>9.6974427391347776E-2</v>
      </c>
      <c r="CD83">
        <v>0.33534385812262585</v>
      </c>
      <c r="CE83">
        <v>-3.8863572613978153E-3</v>
      </c>
      <c r="CF83">
        <v>8.7580538609836125E-2</v>
      </c>
      <c r="CG83">
        <v>0.4510664633046515</v>
      </c>
      <c r="CH83">
        <v>1.1124349817308702E-2</v>
      </c>
      <c r="CI83">
        <v>1.2291055384749412E-2</v>
      </c>
      <c r="CJ83">
        <v>8.6202062556861962E-3</v>
      </c>
      <c r="CK83">
        <v>0.23192785388726175</v>
      </c>
      <c r="CL83">
        <v>3.5724760970377724E-2</v>
      </c>
      <c r="CM83">
        <v>0.26697272401121724</v>
      </c>
      <c r="CN83">
        <v>1.1531908638459194E-2</v>
      </c>
      <c r="CO83">
        <v>0.12777419448854468</v>
      </c>
      <c r="CP83">
        <v>4.904649207145409E-3</v>
      </c>
      <c r="CQ83">
        <v>0.49175925365875345</v>
      </c>
      <c r="CR83">
        <v>0.18770306357564917</v>
      </c>
      <c r="CS83">
        <v>4.9091981909334212E-2</v>
      </c>
      <c r="CT83">
        <v>-0.31359729001499298</v>
      </c>
      <c r="CU83">
        <v>-3.1088345487746355E-3</v>
      </c>
      <c r="CV83">
        <v>0.2125219808561786</v>
      </c>
      <c r="CW83">
        <v>4.1627237828827005E-2</v>
      </c>
      <c r="CX83">
        <v>0.66005603592875395</v>
      </c>
      <c r="CY83">
        <v>0.23730665187126576</v>
      </c>
      <c r="CZ83">
        <v>8.8738599010805358E-2</v>
      </c>
      <c r="DA83">
        <v>0.23907672507363437</v>
      </c>
      <c r="DB83">
        <v>0.42035686567744318</v>
      </c>
      <c r="DC83">
        <v>0.27021222439003378</v>
      </c>
      <c r="DD83">
        <v>0.14332016845977408</v>
      </c>
      <c r="DE83">
        <v>0.50036430592325198</v>
      </c>
      <c r="DF83">
        <v>-3.1089386421429599E-6</v>
      </c>
      <c r="DG83">
        <v>5.0005453601531261E-2</v>
      </c>
      <c r="DH83">
        <v>0.10083653165908835</v>
      </c>
      <c r="DI83">
        <v>3.4879955693452856E-3</v>
      </c>
      <c r="DJ83">
        <v>0.14199538964562147</v>
      </c>
      <c r="DK83">
        <v>8.1623609551985998E-2</v>
      </c>
      <c r="DL83">
        <v>0.11894666441837914</v>
      </c>
      <c r="DM83">
        <v>0.90651624386987961</v>
      </c>
      <c r="DN83">
        <v>0.33040955089566293</v>
      </c>
      <c r="DO83">
        <v>0.16843447599593989</v>
      </c>
      <c r="DP83">
        <v>5.270622907015814E-3</v>
      </c>
      <c r="DQ83">
        <v>0.10076973909483999</v>
      </c>
      <c r="DR83">
        <v>0.2596481375306669</v>
      </c>
      <c r="DS83">
        <v>0.35876185812485784</v>
      </c>
      <c r="DT83">
        <v>5.6860664365230261E-2</v>
      </c>
      <c r="DU83">
        <v>2.7294470072499583E-3</v>
      </c>
      <c r="DV83">
        <v>7.7888638944803509E-2</v>
      </c>
      <c r="DW83">
        <v>0.21238529793165459</v>
      </c>
      <c r="DX83">
        <v>0.40381773803236926</v>
      </c>
      <c r="DY83">
        <v>-3.0928175049302868E-4</v>
      </c>
      <c r="DZ83">
        <v>-7.8919012873745337E-2</v>
      </c>
      <c r="EA83">
        <v>-1.5734387912298427E-2</v>
      </c>
      <c r="EB83">
        <v>8.3052216677289958E-2</v>
      </c>
      <c r="EC83">
        <v>5.0896243073225184E-2</v>
      </c>
      <c r="ED83">
        <v>7.412840135838776E-2</v>
      </c>
      <c r="EE83">
        <v>3.2211683415996249E-2</v>
      </c>
      <c r="EF83">
        <v>0.122059002104142</v>
      </c>
      <c r="EG83">
        <v>0.4547245224517481</v>
      </c>
      <c r="EH83">
        <v>2.7685525201784347E-3</v>
      </c>
      <c r="EI83">
        <v>0.35239900734603941</v>
      </c>
      <c r="EJ83">
        <v>0.20146408072099337</v>
      </c>
      <c r="EK83">
        <v>0.72864509323118964</v>
      </c>
      <c r="EL83">
        <v>0.10845513364608779</v>
      </c>
      <c r="EM83">
        <v>0.11942092002471642</v>
      </c>
      <c r="EN83">
        <v>2.4306963037450335E-3</v>
      </c>
      <c r="EO83">
        <v>0.14388432210770657</v>
      </c>
      <c r="EP83">
        <v>0.24064647577804343</v>
      </c>
      <c r="EQ83">
        <v>7.3039277801758848E-3</v>
      </c>
      <c r="ER83">
        <v>3.2109106250337235E-2</v>
      </c>
      <c r="ES83">
        <v>5.7179757664893104E-2</v>
      </c>
      <c r="ET83">
        <v>0.47271961190363998</v>
      </c>
      <c r="EU83">
        <v>6.3580892723550844E-2</v>
      </c>
      <c r="EV83">
        <v>0.3700728195363101</v>
      </c>
      <c r="EW83">
        <v>0.93692120182661365</v>
      </c>
      <c r="EX83">
        <v>4.0640226359813236E-2</v>
      </c>
      <c r="EY83">
        <v>0.21388288774806213</v>
      </c>
      <c r="EZ83">
        <v>5.343545192718651E-2</v>
      </c>
      <c r="FA83">
        <v>2.0133615054907347E-2</v>
      </c>
      <c r="FB83">
        <v>3.2226160896824618E-2</v>
      </c>
      <c r="FC83">
        <v>0.13643894573790244</v>
      </c>
      <c r="FD83">
        <v>7.6737396740406208E-2</v>
      </c>
      <c r="FE83">
        <v>0.30713444610574026</v>
      </c>
      <c r="FF83">
        <v>-7.2124141830351611E-3</v>
      </c>
      <c r="FG83">
        <v>2.0087439916952599E-2</v>
      </c>
      <c r="FH83">
        <v>0.19481292197150823</v>
      </c>
      <c r="FI83">
        <v>4.9836322068397811E-2</v>
      </c>
      <c r="FJ83">
        <v>0.14098008582825813</v>
      </c>
      <c r="FK83">
        <v>2.9336964742386066E-2</v>
      </c>
      <c r="FL83">
        <v>8.8972322462259293E-2</v>
      </c>
      <c r="FM83">
        <v>0.16119616574797052</v>
      </c>
      <c r="FN83">
        <v>-5.0668887479020626E-3</v>
      </c>
      <c r="FO83">
        <v>3.7042066009369601E-2</v>
      </c>
      <c r="FP83">
        <v>0.15042540075526825</v>
      </c>
      <c r="FQ83">
        <v>2.444738923743364E-3</v>
      </c>
      <c r="FR83">
        <v>2.236856098325371E-2</v>
      </c>
      <c r="FS83">
        <v>0.14691024425505966</v>
      </c>
      <c r="FT83">
        <v>0.19667637600604321</v>
      </c>
      <c r="FU83">
        <v>6.4724250332604341E-4</v>
      </c>
      <c r="FV83">
        <v>0.38984301927908244</v>
      </c>
      <c r="FW83">
        <v>0.14738642290749246</v>
      </c>
      <c r="FX83">
        <v>0.31399432940105937</v>
      </c>
      <c r="FY83">
        <v>0.12523872608005712</v>
      </c>
      <c r="FZ83">
        <v>-1.3821246865037246E-2</v>
      </c>
      <c r="GA83">
        <v>0.11438726550210422</v>
      </c>
      <c r="GB83">
        <v>4.3583220132582361E-2</v>
      </c>
      <c r="GC83">
        <v>1.0872204980411863E-2</v>
      </c>
      <c r="GD83">
        <v>0.16192272576401789</v>
      </c>
      <c r="GE83">
        <v>8.8082304088656777E-3</v>
      </c>
      <c r="GF83">
        <v>3.1421294016381073E-2</v>
      </c>
      <c r="GG83">
        <v>0.15119006533781168</v>
      </c>
      <c r="GH83">
        <v>0.18568569371953603</v>
      </c>
      <c r="GI83">
        <v>0.23479966485976489</v>
      </c>
      <c r="GJ83">
        <v>0.38979189307714951</v>
      </c>
      <c r="GK83">
        <v>0.18431823134364705</v>
      </c>
      <c r="GL83">
        <v>9.0317458359906372E-2</v>
      </c>
      <c r="GM83">
        <v>1.8367821016363663E-2</v>
      </c>
      <c r="GN83">
        <v>0.10156887769048262</v>
      </c>
      <c r="GO83">
        <v>0.10627057225712427</v>
      </c>
      <c r="GP83">
        <v>0.23497553851501213</v>
      </c>
      <c r="GQ83">
        <v>0.13240686430970075</v>
      </c>
      <c r="GR83">
        <v>0.49802927764449584</v>
      </c>
      <c r="GS83">
        <v>0.24034587194975288</v>
      </c>
      <c r="GT83">
        <v>5.6779546671919872E-3</v>
      </c>
      <c r="GU83">
        <v>-3.4783401749358865E-2</v>
      </c>
      <c r="GV83">
        <v>0.2587725655098837</v>
      </c>
      <c r="GW83">
        <v>6.7834692512843145E-2</v>
      </c>
      <c r="GX83">
        <v>0.24683884697587435</v>
      </c>
      <c r="GY83">
        <v>1.091750973694024E-2</v>
      </c>
      <c r="GZ83">
        <v>0.15977587976116786</v>
      </c>
      <c r="HA83">
        <v>1.0229653758633831E-2</v>
      </c>
      <c r="HB83">
        <v>0.18315785372468912</v>
      </c>
      <c r="HC83">
        <v>5.3611648337487695E-2</v>
      </c>
      <c r="HD83">
        <v>0.36613919399100114</v>
      </c>
      <c r="HE83">
        <v>6.0183853579048562E-2</v>
      </c>
      <c r="HF83">
        <v>1.9012867610223506E-2</v>
      </c>
      <c r="HG83">
        <v>4.4272810980603157E-2</v>
      </c>
      <c r="HH83">
        <v>0.10008343125419356</v>
      </c>
      <c r="HI83">
        <v>0.6424655888442139</v>
      </c>
      <c r="HJ83">
        <v>0.6426576498347264</v>
      </c>
      <c r="HK83">
        <v>1.9953702166967756E-2</v>
      </c>
      <c r="HL83">
        <v>0.13973225430464817</v>
      </c>
      <c r="HM83">
        <v>7.8921323197515936E-2</v>
      </c>
      <c r="HN83">
        <v>3.3019133138366304E-2</v>
      </c>
      <c r="HO83">
        <v>9.9244952936103512E-2</v>
      </c>
      <c r="HP83">
        <v>0.25134605109771418</v>
      </c>
      <c r="HQ83">
        <v>0.62190225897091878</v>
      </c>
      <c r="HR83">
        <v>0.54206658037623145</v>
      </c>
      <c r="HS83">
        <v>0.42562086186651871</v>
      </c>
      <c r="HT83">
        <v>6.3715355931951934E-2</v>
      </c>
      <c r="HU83">
        <v>0.25141845712552557</v>
      </c>
      <c r="HV83">
        <v>1.3836047240853909E-3</v>
      </c>
      <c r="HW83">
        <v>0.21423840328111277</v>
      </c>
      <c r="HX83">
        <v>0.22286091144409778</v>
      </c>
      <c r="HY83">
        <v>4.9336370540710939E-2</v>
      </c>
      <c r="HZ83">
        <v>0.24711613636777685</v>
      </c>
      <c r="IA83">
        <v>0.11589534868124544</v>
      </c>
      <c r="IB83">
        <v>0.20034689694328106</v>
      </c>
      <c r="IC83">
        <v>3.7464495116571732E-2</v>
      </c>
      <c r="ID83">
        <v>0.13694871721388618</v>
      </c>
      <c r="IE83">
        <v>2.9793873975973557E-2</v>
      </c>
      <c r="IF83">
        <v>0.28937632479248687</v>
      </c>
      <c r="IG83">
        <v>0.64609373337364728</v>
      </c>
      <c r="IH83">
        <v>5.0874367239560955E-3</v>
      </c>
      <c r="II83">
        <v>2.4368010646040321E-2</v>
      </c>
      <c r="IJ83">
        <v>0.12091463628774392</v>
      </c>
      <c r="IK83">
        <v>5.9907331499104814E-2</v>
      </c>
      <c r="IL83">
        <v>1.9649269594907069E-2</v>
      </c>
      <c r="IM83">
        <v>-4.9510472115803929E-2</v>
      </c>
      <c r="IN83">
        <v>-1.2751897531896878E-4</v>
      </c>
      <c r="IO83">
        <v>4.924547105847054E-2</v>
      </c>
      <c r="IP83">
        <v>4.959804228612431E-3</v>
      </c>
      <c r="IQ83">
        <v>0.29363089274647758</v>
      </c>
      <c r="IR83">
        <v>7.040759630433728E-2</v>
      </c>
      <c r="IS83">
        <v>0.17098353734932431</v>
      </c>
      <c r="IT83">
        <v>0.37803968600597732</v>
      </c>
      <c r="IU83">
        <v>0.57880586467544226</v>
      </c>
      <c r="IV83">
        <v>1.1210292366150159E-3</v>
      </c>
      <c r="IW83">
        <v>3.8004654573287944E-2</v>
      </c>
      <c r="IX83">
        <v>4.5697990730872134E-2</v>
      </c>
      <c r="IY83">
        <v>0.22624527748769852</v>
      </c>
      <c r="IZ83">
        <v>-2.2236884918811926E-3</v>
      </c>
      <c r="JA83">
        <v>-8.0040235955009947E-3</v>
      </c>
      <c r="JB83">
        <v>6.3414010556088959E-2</v>
      </c>
      <c r="JC83">
        <v>1.4589354732567922E-2</v>
      </c>
      <c r="JD83">
        <v>9.2140520320624451E-3</v>
      </c>
      <c r="JE83">
        <v>8.9888053758314421E-2</v>
      </c>
      <c r="JF83">
        <v>1.3506273119741206E-2</v>
      </c>
      <c r="JG83">
        <v>5.3582063611189834E-2</v>
      </c>
      <c r="JH83">
        <v>3.911452163540205E-2</v>
      </c>
      <c r="JI83">
        <v>0.16469833846859946</v>
      </c>
      <c r="JJ83">
        <v>0.26885933123599504</v>
      </c>
      <c r="JK83">
        <v>1.4742888241526052E-2</v>
      </c>
      <c r="JL83">
        <v>4.7254236608095732E-2</v>
      </c>
      <c r="JM83">
        <v>2.3996933118619529E-2</v>
      </c>
      <c r="JN83">
        <v>3.1921007147908763E-2</v>
      </c>
      <c r="JO83">
        <v>6.0030880261522243E-2</v>
      </c>
      <c r="JP83">
        <v>-1.6071920737294298E-2</v>
      </c>
      <c r="JQ83">
        <v>0.40566133284465206</v>
      </c>
      <c r="JR83">
        <v>0.29406137815339817</v>
      </c>
      <c r="JS83">
        <v>2.4318394252244777E-2</v>
      </c>
      <c r="JT83">
        <v>0.44027598609500784</v>
      </c>
      <c r="JU83">
        <v>0.30749955446638205</v>
      </c>
      <c r="JV83">
        <v>5.3057947604761693E-2</v>
      </c>
      <c r="JW83">
        <v>5.3129505991957723E-3</v>
      </c>
      <c r="JX83">
        <v>-3.826920163829825E-2</v>
      </c>
      <c r="JY83">
        <v>3.1939580999071432E-2</v>
      </c>
      <c r="JZ83">
        <v>0.15110831495688182</v>
      </c>
      <c r="KA83">
        <v>0.12389373311073898</v>
      </c>
      <c r="KB83">
        <v>4.433508021470188E-2</v>
      </c>
      <c r="KC83">
        <v>-5.9266924592212243E-2</v>
      </c>
      <c r="KD83">
        <v>5.7630282773520197E-2</v>
      </c>
      <c r="KE83">
        <v>8.0082317251642735E-2</v>
      </c>
      <c r="KF83">
        <v>1.2414281609469349E-2</v>
      </c>
      <c r="KG83">
        <v>1.5871579324789374E-3</v>
      </c>
      <c r="KH83">
        <v>0.14201819807464511</v>
      </c>
      <c r="KI83">
        <v>5.6921474209714669E-2</v>
      </c>
      <c r="KJ83">
        <v>2.9640561994746004E-2</v>
      </c>
      <c r="KK83">
        <v>7.9495152001509903E-2</v>
      </c>
      <c r="KL83">
        <v>2.2110380369984722E-2</v>
      </c>
      <c r="KM83">
        <v>0.10975442272881668</v>
      </c>
      <c r="KN83">
        <v>0.1270737092076078</v>
      </c>
      <c r="KO83">
        <v>6.6244502684241327E-2</v>
      </c>
      <c r="KP83">
        <v>0.23339239132035097</v>
      </c>
      <c r="KQ83">
        <v>0.14666301180477334</v>
      </c>
      <c r="KR83">
        <v>3.9905060826724938E-2</v>
      </c>
      <c r="KS83">
        <v>2.3234361620485644E-2</v>
      </c>
      <c r="KT83">
        <v>0.1924538464934035</v>
      </c>
      <c r="KU83">
        <v>6.9962583288270246E-3</v>
      </c>
      <c r="KV83">
        <v>3.7384215147898692E-3</v>
      </c>
      <c r="KW83">
        <v>0.15314385408703068</v>
      </c>
      <c r="KX83">
        <v>2.1184052554303522E-2</v>
      </c>
      <c r="KY83">
        <v>1.6248997060893647E-3</v>
      </c>
      <c r="KZ83">
        <v>2.9962632965212427E-2</v>
      </c>
      <c r="LA83">
        <v>0.15369948405984768</v>
      </c>
      <c r="LB83">
        <v>6.2595410089422293E-3</v>
      </c>
      <c r="LC83">
        <v>0.12457366590214634</v>
      </c>
      <c r="LD83">
        <v>0.11825582083131035</v>
      </c>
      <c r="LE83">
        <v>0.19353351919942247</v>
      </c>
      <c r="LF83">
        <v>1.0337242200830619E-2</v>
      </c>
      <c r="LG83">
        <v>7.6439041249884987E-2</v>
      </c>
      <c r="LH83">
        <v>9.5977033793374182E-3</v>
      </c>
      <c r="LI83">
        <v>3.4341136113436928E-2</v>
      </c>
      <c r="LJ83">
        <v>8.358875270463248E-2</v>
      </c>
      <c r="LK83">
        <v>-2.4181851743238702E-3</v>
      </c>
      <c r="LL83">
        <v>0.16309777610868231</v>
      </c>
    </row>
    <row r="84" spans="1:324">
      <c r="A84" s="2">
        <v>0.82291666666666663</v>
      </c>
      <c r="B84">
        <v>-8.1031428378470051E-4</v>
      </c>
      <c r="C84">
        <v>4.495764115941004E-2</v>
      </c>
      <c r="D84">
        <v>0.11567406789073696</v>
      </c>
      <c r="E84">
        <v>3.6465771769486788E-2</v>
      </c>
      <c r="F84">
        <v>0.20721389358378753</v>
      </c>
      <c r="G84">
        <v>0.31041552248876786</v>
      </c>
      <c r="H84">
        <v>3.3592785187336417E-2</v>
      </c>
      <c r="I84">
        <v>-8.5255602792003119E-3</v>
      </c>
      <c r="J84">
        <v>0.48475975511701436</v>
      </c>
      <c r="K84">
        <v>0.19346925901473286</v>
      </c>
      <c r="L84">
        <v>0.11295266822081881</v>
      </c>
      <c r="M84">
        <v>2.9990454015198036E-4</v>
      </c>
      <c r="N84">
        <v>-2.681304404926874E-3</v>
      </c>
      <c r="O84">
        <v>0.26333461358420834</v>
      </c>
      <c r="P84">
        <v>4.1809978757886973E-3</v>
      </c>
      <c r="Q84">
        <v>0.24223383155094705</v>
      </c>
      <c r="R84">
        <v>1.0540010936972011E-2</v>
      </c>
      <c r="S84">
        <v>-1.0562130744482161E-3</v>
      </c>
      <c r="T84">
        <v>3.401767784155605E-2</v>
      </c>
      <c r="U84">
        <v>8.0509238938705804E-2</v>
      </c>
      <c r="V84">
        <v>6.4682113803153987E-2</v>
      </c>
      <c r="W84">
        <v>3.7323986629076589E-3</v>
      </c>
      <c r="X84">
        <v>-9.253960106089421E-4</v>
      </c>
      <c r="Y84">
        <v>0.16861198358399773</v>
      </c>
      <c r="Z84">
        <v>0.12639451122083487</v>
      </c>
      <c r="AA84">
        <v>8.2291424821747394E-2</v>
      </c>
      <c r="AB84">
        <v>0.13029708569329049</v>
      </c>
      <c r="AC84">
        <v>0.17797663753306048</v>
      </c>
      <c r="AD84">
        <v>0.25457861117588876</v>
      </c>
      <c r="AE84">
        <v>1.4795446346874633E-2</v>
      </c>
      <c r="AF84">
        <v>3.9953913908029375E-2</v>
      </c>
      <c r="AG84">
        <v>1.2511863693232716E-2</v>
      </c>
      <c r="AH84">
        <v>4.8352141372937779E-2</v>
      </c>
      <c r="AI84">
        <v>3.4772492803782147E-2</v>
      </c>
      <c r="AJ84">
        <v>0.24382994490521254</v>
      </c>
      <c r="AK84">
        <v>4.8520141280355691E-3</v>
      </c>
      <c r="AL84">
        <v>3.0609086930155432E-2</v>
      </c>
      <c r="AM84">
        <v>0.26104703335508878</v>
      </c>
      <c r="AN84">
        <v>1.0911598304015575E-2</v>
      </c>
      <c r="AO84">
        <v>0.52468264806959974</v>
      </c>
      <c r="AP84">
        <v>2.8889292262378071E-2</v>
      </c>
      <c r="AQ84">
        <v>7.5706235816574541E-2</v>
      </c>
      <c r="AR84">
        <v>-3.2228089076633715E-2</v>
      </c>
      <c r="AS84">
        <v>1.1365819416966421E-2</v>
      </c>
      <c r="AT84">
        <v>0.13809276580337387</v>
      </c>
      <c r="AU84">
        <v>3.7371410786478695E-2</v>
      </c>
      <c r="AV84">
        <v>0.29569800435365351</v>
      </c>
      <c r="AW84">
        <v>7.5867835049598677E-4</v>
      </c>
      <c r="AX84">
        <v>4.1269537388599307E-2</v>
      </c>
      <c r="AY84">
        <v>0.63768602668820684</v>
      </c>
      <c r="AZ84">
        <v>0.47184286848129614</v>
      </c>
      <c r="BA84">
        <v>5.7054797070086691E-2</v>
      </c>
      <c r="BB84">
        <v>0.17745477838754367</v>
      </c>
      <c r="BC84">
        <v>0.54548434850913941</v>
      </c>
      <c r="BD84">
        <v>0.23320332200948876</v>
      </c>
      <c r="BE84">
        <v>1.4438067139427772E-2</v>
      </c>
      <c r="BF84">
        <v>0.15030684269826936</v>
      </c>
      <c r="BG84">
        <v>0.1025369059541564</v>
      </c>
      <c r="BH84">
        <v>0.44882150052554137</v>
      </c>
      <c r="BI84">
        <v>0.32291192326644125</v>
      </c>
      <c r="BJ84">
        <v>4.5667652037066714E-2</v>
      </c>
      <c r="BK84">
        <v>0.20581829341030253</v>
      </c>
      <c r="BL84">
        <v>3.55673261607478E-2</v>
      </c>
      <c r="BM84">
        <v>-8.6488613699797993E-3</v>
      </c>
      <c r="BN84">
        <v>1.2210094947232967E-2</v>
      </c>
      <c r="BO84">
        <v>-4.3338425715869378E-2</v>
      </c>
      <c r="BP84">
        <v>0.15472497193390439</v>
      </c>
      <c r="BQ84">
        <v>-1.1986276723236535E-2</v>
      </c>
      <c r="BR84">
        <v>-1.3770075388413069E-2</v>
      </c>
      <c r="BS84">
        <v>1.5790245651782449E-2</v>
      </c>
      <c r="BT84">
        <v>-1.6521160643783058E-2</v>
      </c>
      <c r="BU84">
        <v>0.2805101508564472</v>
      </c>
      <c r="BV84">
        <v>5.931474815481827E-2</v>
      </c>
      <c r="BW84">
        <v>-9.4727892991400636E-2</v>
      </c>
      <c r="BX84">
        <v>3.5260084467918278E-2</v>
      </c>
      <c r="BY84">
        <v>6.5047188255707947E-2</v>
      </c>
      <c r="BZ84">
        <v>0.13850241433612115</v>
      </c>
      <c r="CA84">
        <v>0.43169248168697594</v>
      </c>
      <c r="CB84">
        <v>0.13727650523975996</v>
      </c>
      <c r="CC84">
        <v>9.6974427391347776E-2</v>
      </c>
      <c r="CD84">
        <v>0.33534385812262585</v>
      </c>
      <c r="CE84">
        <v>-3.8863572613978153E-3</v>
      </c>
      <c r="CF84">
        <v>8.7580538609836125E-2</v>
      </c>
      <c r="CG84">
        <v>0.4510664633046515</v>
      </c>
      <c r="CH84">
        <v>1.1124349817308702E-2</v>
      </c>
      <c r="CI84">
        <v>1.2291055384749412E-2</v>
      </c>
      <c r="CJ84">
        <v>8.6202062556861962E-3</v>
      </c>
      <c r="CK84">
        <v>0.23192785388726175</v>
      </c>
      <c r="CL84">
        <v>3.5724760970377724E-2</v>
      </c>
      <c r="CM84">
        <v>0.26697272401121724</v>
      </c>
      <c r="CN84">
        <v>1.1531908638459194E-2</v>
      </c>
      <c r="CO84">
        <v>0.12777419448854468</v>
      </c>
      <c r="CP84">
        <v>4.904649207145409E-3</v>
      </c>
      <c r="CQ84">
        <v>0.49175925365875345</v>
      </c>
      <c r="CR84">
        <v>0.18770306357564917</v>
      </c>
      <c r="CS84">
        <v>4.9091981909334212E-2</v>
      </c>
      <c r="CT84">
        <v>-0.31359729001499298</v>
      </c>
      <c r="CU84">
        <v>-3.1088345487746355E-3</v>
      </c>
      <c r="CV84">
        <v>0.2125219808561786</v>
      </c>
      <c r="CW84">
        <v>4.1627237828827005E-2</v>
      </c>
      <c r="CX84">
        <v>0.66005603592875395</v>
      </c>
      <c r="CY84">
        <v>0.23730665187126576</v>
      </c>
      <c r="CZ84">
        <v>8.8738599010805358E-2</v>
      </c>
      <c r="DA84">
        <v>0.23907672507363437</v>
      </c>
      <c r="DB84">
        <v>0.42035686567744318</v>
      </c>
      <c r="DC84">
        <v>0.27021222439003378</v>
      </c>
      <c r="DD84">
        <v>0.14332016845977408</v>
      </c>
      <c r="DE84">
        <v>0.50036430592325198</v>
      </c>
      <c r="DF84">
        <v>-3.1089386421429599E-6</v>
      </c>
      <c r="DG84">
        <v>5.0005453601531261E-2</v>
      </c>
      <c r="DH84">
        <v>0.10083653165908835</v>
      </c>
      <c r="DI84">
        <v>3.4879955693452856E-3</v>
      </c>
      <c r="DJ84">
        <v>0.14199538964562147</v>
      </c>
      <c r="DK84">
        <v>8.1623609551985998E-2</v>
      </c>
      <c r="DL84">
        <v>0.11894666441837914</v>
      </c>
      <c r="DM84">
        <v>0.90651624386987961</v>
      </c>
      <c r="DN84">
        <v>0.33040955089566293</v>
      </c>
      <c r="DO84">
        <v>0.16843447599593989</v>
      </c>
      <c r="DP84">
        <v>5.270622907015814E-3</v>
      </c>
      <c r="DQ84">
        <v>0.10076973909483999</v>
      </c>
      <c r="DR84">
        <v>0.2596481375306669</v>
      </c>
      <c r="DS84">
        <v>0.35876185812485784</v>
      </c>
      <c r="DT84">
        <v>5.6860664365230261E-2</v>
      </c>
      <c r="DU84">
        <v>2.7294470072499583E-3</v>
      </c>
      <c r="DV84">
        <v>7.7888638944803509E-2</v>
      </c>
      <c r="DW84">
        <v>0.21238529793165459</v>
      </c>
      <c r="DX84">
        <v>0.40381773803236926</v>
      </c>
      <c r="DY84">
        <v>-3.0928175049302868E-4</v>
      </c>
      <c r="DZ84">
        <v>-7.8919012873745337E-2</v>
      </c>
      <c r="EA84">
        <v>-1.5734387912298427E-2</v>
      </c>
      <c r="EB84">
        <v>8.3052216677289958E-2</v>
      </c>
      <c r="EC84">
        <v>5.0896243073225184E-2</v>
      </c>
      <c r="ED84">
        <v>7.412840135838776E-2</v>
      </c>
      <c r="EE84">
        <v>3.2211683415996249E-2</v>
      </c>
      <c r="EF84">
        <v>0.122059002104142</v>
      </c>
      <c r="EG84">
        <v>0.4547245224517481</v>
      </c>
      <c r="EH84">
        <v>2.7685525201784347E-3</v>
      </c>
      <c r="EI84">
        <v>0.35239900734603941</v>
      </c>
      <c r="EJ84">
        <v>0.20146408072099337</v>
      </c>
      <c r="EK84">
        <v>0.72864509323118964</v>
      </c>
      <c r="EL84">
        <v>0.10845513364608779</v>
      </c>
      <c r="EM84">
        <v>0.11942092002471642</v>
      </c>
      <c r="EN84">
        <v>2.4306963037450335E-3</v>
      </c>
      <c r="EO84">
        <v>0.14388432210770657</v>
      </c>
      <c r="EP84">
        <v>0.24064647577804343</v>
      </c>
      <c r="EQ84">
        <v>7.3039277801758848E-3</v>
      </c>
      <c r="ER84">
        <v>3.2109106250337235E-2</v>
      </c>
      <c r="ES84">
        <v>5.7179757664893104E-2</v>
      </c>
      <c r="ET84">
        <v>0.47271961190363998</v>
      </c>
      <c r="EU84">
        <v>6.3580892723550844E-2</v>
      </c>
      <c r="EV84">
        <v>0.3700728195363101</v>
      </c>
      <c r="EW84">
        <v>0.93692120182661365</v>
      </c>
      <c r="EX84">
        <v>4.0640226359813236E-2</v>
      </c>
      <c r="EY84">
        <v>0.21388288774806213</v>
      </c>
      <c r="EZ84">
        <v>5.343545192718651E-2</v>
      </c>
      <c r="FA84">
        <v>2.0133615054907347E-2</v>
      </c>
      <c r="FB84">
        <v>3.2226160896824618E-2</v>
      </c>
      <c r="FC84">
        <v>0.13643894573790244</v>
      </c>
      <c r="FD84">
        <v>7.6737396740406208E-2</v>
      </c>
      <c r="FE84">
        <v>0.30713444610574026</v>
      </c>
      <c r="FF84">
        <v>-7.2124141830351611E-3</v>
      </c>
      <c r="FG84">
        <v>2.0087439916952599E-2</v>
      </c>
      <c r="FH84">
        <v>0.19481292197150823</v>
      </c>
      <c r="FI84">
        <v>4.9836322068397811E-2</v>
      </c>
      <c r="FJ84">
        <v>0.14098008582825813</v>
      </c>
      <c r="FK84">
        <v>2.9336964742386066E-2</v>
      </c>
      <c r="FL84">
        <v>8.8972322462259293E-2</v>
      </c>
      <c r="FM84">
        <v>0.16119616574797052</v>
      </c>
      <c r="FN84">
        <v>-5.0668887479020626E-3</v>
      </c>
      <c r="FO84">
        <v>3.7042066009369601E-2</v>
      </c>
      <c r="FP84">
        <v>0.15042540075526825</v>
      </c>
      <c r="FQ84">
        <v>2.444738923743364E-3</v>
      </c>
      <c r="FR84">
        <v>2.236856098325371E-2</v>
      </c>
      <c r="FS84">
        <v>0.14691024425505966</v>
      </c>
      <c r="FT84">
        <v>0.19667637600604321</v>
      </c>
      <c r="FU84">
        <v>6.4724250332604341E-4</v>
      </c>
      <c r="FV84">
        <v>0.38984301927908244</v>
      </c>
      <c r="FW84">
        <v>0.14738642290749246</v>
      </c>
      <c r="FX84">
        <v>0.31399432940105937</v>
      </c>
      <c r="FY84">
        <v>0.12523872608005712</v>
      </c>
      <c r="FZ84">
        <v>-1.3821246865037246E-2</v>
      </c>
      <c r="GA84">
        <v>0.11438726550210422</v>
      </c>
      <c r="GB84">
        <v>4.3583220132582361E-2</v>
      </c>
      <c r="GC84">
        <v>1.0872204980411863E-2</v>
      </c>
      <c r="GD84">
        <v>0.16192272576401789</v>
      </c>
      <c r="GE84">
        <v>8.8082304088656777E-3</v>
      </c>
      <c r="GF84">
        <v>3.1421294016381073E-2</v>
      </c>
      <c r="GG84">
        <v>0.15119006533781168</v>
      </c>
      <c r="GH84">
        <v>0.18568569371953603</v>
      </c>
      <c r="GI84">
        <v>0.23479966485976489</v>
      </c>
      <c r="GJ84">
        <v>0.38979189307714951</v>
      </c>
      <c r="GK84">
        <v>0.18431823134364705</v>
      </c>
      <c r="GL84">
        <v>9.0317458359906372E-2</v>
      </c>
      <c r="GM84">
        <v>1.8367821016363663E-2</v>
      </c>
      <c r="GN84">
        <v>0.10156887769048262</v>
      </c>
      <c r="GO84">
        <v>0.10627057225712427</v>
      </c>
      <c r="GP84">
        <v>0.23497553851501213</v>
      </c>
      <c r="GQ84">
        <v>0.13240686430970075</v>
      </c>
      <c r="GR84">
        <v>0.49802927764449584</v>
      </c>
      <c r="GS84">
        <v>0.24034587194975288</v>
      </c>
      <c r="GT84">
        <v>5.6779546671919872E-3</v>
      </c>
      <c r="GU84">
        <v>-3.4783401749358865E-2</v>
      </c>
      <c r="GV84">
        <v>0.2587725655098837</v>
      </c>
      <c r="GW84">
        <v>6.7834692512843145E-2</v>
      </c>
      <c r="GX84">
        <v>0.24683884697587435</v>
      </c>
      <c r="GY84">
        <v>1.091750973694024E-2</v>
      </c>
      <c r="GZ84">
        <v>0.15977587976116786</v>
      </c>
      <c r="HA84">
        <v>1.0229653758633831E-2</v>
      </c>
      <c r="HB84">
        <v>0.18315785372468912</v>
      </c>
      <c r="HC84">
        <v>5.3611648337487695E-2</v>
      </c>
      <c r="HD84">
        <v>0.36613919399100114</v>
      </c>
      <c r="HE84">
        <v>6.0183853579048562E-2</v>
      </c>
      <c r="HF84">
        <v>1.9012867610223506E-2</v>
      </c>
      <c r="HG84">
        <v>4.4272810980603157E-2</v>
      </c>
      <c r="HH84">
        <v>0.10008343125419356</v>
      </c>
      <c r="HI84">
        <v>0.6424655888442139</v>
      </c>
      <c r="HJ84">
        <v>0.6426576498347264</v>
      </c>
      <c r="HK84">
        <v>1.9953702166967756E-2</v>
      </c>
      <c r="HL84">
        <v>0.13973225430464817</v>
      </c>
      <c r="HM84">
        <v>7.8921323197515936E-2</v>
      </c>
      <c r="HN84">
        <v>3.3019133138366304E-2</v>
      </c>
      <c r="HO84">
        <v>9.9244952936103512E-2</v>
      </c>
      <c r="HP84">
        <v>0.25134605109771418</v>
      </c>
      <c r="HQ84">
        <v>0.62190225897091878</v>
      </c>
      <c r="HR84">
        <v>0.54206658037623145</v>
      </c>
      <c r="HS84">
        <v>0.42562086186651871</v>
      </c>
      <c r="HT84">
        <v>6.3715355931951934E-2</v>
      </c>
      <c r="HU84">
        <v>0.25141845712552557</v>
      </c>
      <c r="HV84">
        <v>1.3836047240853909E-3</v>
      </c>
      <c r="HW84">
        <v>0.21423840328111277</v>
      </c>
      <c r="HX84">
        <v>0.22286091144409778</v>
      </c>
      <c r="HY84">
        <v>4.9336370540710939E-2</v>
      </c>
      <c r="HZ84">
        <v>0.24711613636777685</v>
      </c>
      <c r="IA84">
        <v>0.11589534868124544</v>
      </c>
      <c r="IB84">
        <v>0.20034689694328106</v>
      </c>
      <c r="IC84">
        <v>3.7464495116571732E-2</v>
      </c>
      <c r="ID84">
        <v>0.13694871721388618</v>
      </c>
      <c r="IE84">
        <v>2.9793873975973557E-2</v>
      </c>
      <c r="IF84">
        <v>0.28937632479248687</v>
      </c>
      <c r="IG84">
        <v>0.64609373337364728</v>
      </c>
      <c r="IH84">
        <v>5.0874367239560955E-3</v>
      </c>
      <c r="II84">
        <v>2.4368010646040321E-2</v>
      </c>
      <c r="IJ84">
        <v>0.12091463628774392</v>
      </c>
      <c r="IK84">
        <v>5.9907331499104814E-2</v>
      </c>
      <c r="IL84">
        <v>1.9649269594907069E-2</v>
      </c>
      <c r="IM84">
        <v>-4.9510472115803929E-2</v>
      </c>
      <c r="IN84">
        <v>-1.2751897531896878E-4</v>
      </c>
      <c r="IO84">
        <v>4.924547105847054E-2</v>
      </c>
      <c r="IP84">
        <v>4.959804228612431E-3</v>
      </c>
      <c r="IQ84">
        <v>0.29363089274647758</v>
      </c>
      <c r="IR84">
        <v>7.040759630433728E-2</v>
      </c>
      <c r="IS84">
        <v>0.17098353734932431</v>
      </c>
      <c r="IT84">
        <v>0.37803968600597732</v>
      </c>
      <c r="IU84">
        <v>0.57880586467544226</v>
      </c>
      <c r="IV84">
        <v>1.1210292366150159E-3</v>
      </c>
      <c r="IW84">
        <v>3.8004654573287944E-2</v>
      </c>
      <c r="IX84">
        <v>4.5697990730872134E-2</v>
      </c>
      <c r="IY84">
        <v>0.22624527748769852</v>
      </c>
      <c r="IZ84">
        <v>-2.2236884918811926E-3</v>
      </c>
      <c r="JA84">
        <v>-8.0040235955009947E-3</v>
      </c>
      <c r="JB84">
        <v>6.3414010556088959E-2</v>
      </c>
      <c r="JC84">
        <v>1.4589354732567922E-2</v>
      </c>
      <c r="JD84">
        <v>9.2140520320624451E-3</v>
      </c>
      <c r="JE84">
        <v>8.9888053758314421E-2</v>
      </c>
      <c r="JF84">
        <v>1.3506273119741206E-2</v>
      </c>
      <c r="JG84">
        <v>5.3582063611189834E-2</v>
      </c>
      <c r="JH84">
        <v>3.911452163540205E-2</v>
      </c>
      <c r="JI84">
        <v>0.16469833846859946</v>
      </c>
      <c r="JJ84">
        <v>0.26885933123599504</v>
      </c>
      <c r="JK84">
        <v>1.4742888241526052E-2</v>
      </c>
      <c r="JL84">
        <v>4.7254236608095732E-2</v>
      </c>
      <c r="JM84">
        <v>2.3996933118619529E-2</v>
      </c>
      <c r="JN84">
        <v>3.1921007147908763E-2</v>
      </c>
      <c r="JO84">
        <v>6.0030880261522243E-2</v>
      </c>
      <c r="JP84">
        <v>-1.6071920737294298E-2</v>
      </c>
      <c r="JQ84">
        <v>0.40566133284465206</v>
      </c>
      <c r="JR84">
        <v>0.29406137815339817</v>
      </c>
      <c r="JS84">
        <v>2.4318394252244777E-2</v>
      </c>
      <c r="JT84">
        <v>0.44027598609500784</v>
      </c>
      <c r="JU84">
        <v>0.30749955446638205</v>
      </c>
      <c r="JV84">
        <v>5.3057947604761693E-2</v>
      </c>
      <c r="JW84">
        <v>5.3129505991957723E-3</v>
      </c>
      <c r="JX84">
        <v>-3.826920163829825E-2</v>
      </c>
      <c r="JY84">
        <v>3.1939580999071432E-2</v>
      </c>
      <c r="JZ84">
        <v>0.15110831495688182</v>
      </c>
      <c r="KA84">
        <v>0.12389373311073898</v>
      </c>
      <c r="KB84">
        <v>4.433508021470188E-2</v>
      </c>
      <c r="KC84">
        <v>-5.9266924592212243E-2</v>
      </c>
      <c r="KD84">
        <v>5.7630282773520197E-2</v>
      </c>
      <c r="KE84">
        <v>8.0082317251642735E-2</v>
      </c>
      <c r="KF84">
        <v>1.2414281609469349E-2</v>
      </c>
      <c r="KG84">
        <v>1.5871579324789374E-3</v>
      </c>
      <c r="KH84">
        <v>0.14201819807464511</v>
      </c>
      <c r="KI84">
        <v>5.6921474209714669E-2</v>
      </c>
      <c r="KJ84">
        <v>2.9640561994746004E-2</v>
      </c>
      <c r="KK84">
        <v>7.9495152001509903E-2</v>
      </c>
      <c r="KL84">
        <v>2.2110380369984722E-2</v>
      </c>
      <c r="KM84">
        <v>0.10975442272881668</v>
      </c>
      <c r="KN84">
        <v>0.1270737092076078</v>
      </c>
      <c r="KO84">
        <v>6.6244502684241327E-2</v>
      </c>
      <c r="KP84">
        <v>0.23339239132035097</v>
      </c>
      <c r="KQ84">
        <v>0.14666301180477334</v>
      </c>
      <c r="KR84">
        <v>3.9905060826724938E-2</v>
      </c>
      <c r="KS84">
        <v>2.3234361620485644E-2</v>
      </c>
      <c r="KT84">
        <v>0.1924538464934035</v>
      </c>
      <c r="KU84">
        <v>6.9962583288270246E-3</v>
      </c>
      <c r="KV84">
        <v>3.7384215147898692E-3</v>
      </c>
      <c r="KW84">
        <v>0.15314385408703068</v>
      </c>
      <c r="KX84">
        <v>2.1184052554303522E-2</v>
      </c>
      <c r="KY84">
        <v>1.6248997060893647E-3</v>
      </c>
      <c r="KZ84">
        <v>2.9962632965212427E-2</v>
      </c>
      <c r="LA84">
        <v>0.15369948405984768</v>
      </c>
      <c r="LB84">
        <v>6.2595410089422293E-3</v>
      </c>
      <c r="LC84">
        <v>0.12457366590214634</v>
      </c>
      <c r="LD84">
        <v>0.11825582083131035</v>
      </c>
      <c r="LE84">
        <v>0.19353351919942247</v>
      </c>
      <c r="LF84">
        <v>1.0337242200830619E-2</v>
      </c>
      <c r="LG84">
        <v>7.6439041249884987E-2</v>
      </c>
      <c r="LH84">
        <v>9.5977033793374182E-3</v>
      </c>
      <c r="LI84">
        <v>3.4341136113436928E-2</v>
      </c>
      <c r="LJ84">
        <v>8.358875270463248E-2</v>
      </c>
      <c r="LK84">
        <v>-2.4181851743238702E-3</v>
      </c>
      <c r="LL84">
        <v>0.16309777610868231</v>
      </c>
    </row>
    <row r="85" spans="1:324">
      <c r="A85" s="2">
        <v>0.83333333333333337</v>
      </c>
      <c r="B85">
        <v>1.96936932222809E-2</v>
      </c>
      <c r="C85">
        <v>6.5140747502395327E-3</v>
      </c>
      <c r="D85">
        <v>1.070209185409029E-3</v>
      </c>
      <c r="E85">
        <v>5.5167860769224412E-2</v>
      </c>
      <c r="F85">
        <v>1.8174580985157101E-2</v>
      </c>
      <c r="G85">
        <v>5.3806821935334169E-2</v>
      </c>
      <c r="H85">
        <v>0.653148850160298</v>
      </c>
      <c r="I85">
        <v>0.10595436484317282</v>
      </c>
      <c r="J85">
        <v>0.10600661721104017</v>
      </c>
      <c r="K85">
        <v>0.23560873070995839</v>
      </c>
      <c r="L85">
        <v>2.5604180972748545E-3</v>
      </c>
      <c r="M85">
        <v>-7.5044124066205543E-3</v>
      </c>
      <c r="N85">
        <v>6.2994896144827978E-2</v>
      </c>
      <c r="O85">
        <v>-1.3277170836024262E-2</v>
      </c>
      <c r="P85">
        <v>4.0090022233792311E-3</v>
      </c>
      <c r="Q85">
        <v>5.2758954174248821E-3</v>
      </c>
      <c r="R85">
        <v>0.27633647503000663</v>
      </c>
      <c r="S85">
        <v>-4.735015393591703E-3</v>
      </c>
      <c r="T85">
        <v>7.8241193113670698E-2</v>
      </c>
      <c r="U85">
        <v>0.14881417215771719</v>
      </c>
      <c r="V85">
        <v>0.14091819017960333</v>
      </c>
      <c r="W85">
        <v>5.0134710910483556E-2</v>
      </c>
      <c r="X85">
        <v>7.496912492238994E-2</v>
      </c>
      <c r="Y85">
        <v>0.62540715603177544</v>
      </c>
      <c r="Z85">
        <v>6.1591127517592933E-3</v>
      </c>
      <c r="AA85">
        <v>5.5332701533266068E-2</v>
      </c>
      <c r="AB85">
        <v>2.8064674405794098E-2</v>
      </c>
      <c r="AC85">
        <v>-4.450081604809996E-2</v>
      </c>
      <c r="AD85">
        <v>1.4862552528495559E-2</v>
      </c>
      <c r="AE85">
        <v>8.2582188325574221E-2</v>
      </c>
      <c r="AF85">
        <v>2.0992982881354892E-2</v>
      </c>
      <c r="AG85">
        <v>-9.3654586767009749E-3</v>
      </c>
      <c r="AH85">
        <v>3.5892205541391595E-2</v>
      </c>
      <c r="AI85">
        <v>-1.63151927652424E-2</v>
      </c>
      <c r="AJ85">
        <v>2.5249643714318161E-3</v>
      </c>
      <c r="AK85">
        <v>-6.8099892059324046E-5</v>
      </c>
      <c r="AL85">
        <v>-7.8428235215317992E-3</v>
      </c>
      <c r="AM85">
        <v>0.44833149693174723</v>
      </c>
      <c r="AN85">
        <v>0.17603269324387483</v>
      </c>
      <c r="AO85">
        <v>0.17683370583498612</v>
      </c>
      <c r="AP85">
        <v>2.3953876300211608E-2</v>
      </c>
      <c r="AQ85">
        <v>9.5208988291028748E-3</v>
      </c>
      <c r="AR85">
        <v>5.3047085283249855E-2</v>
      </c>
      <c r="AS85">
        <v>9.5277265206874275E-3</v>
      </c>
      <c r="AT85">
        <v>0.47924938680117279</v>
      </c>
      <c r="AU85">
        <v>-2.9391640381607347E-2</v>
      </c>
      <c r="AV85">
        <v>5.0739289495411913E-2</v>
      </c>
      <c r="AW85">
        <v>-0.27018903677532558</v>
      </c>
      <c r="AX85">
        <v>-4.9307427644331325E-2</v>
      </c>
      <c r="AY85">
        <v>2.8515573045088068E-2</v>
      </c>
      <c r="AZ85">
        <v>9.0768381627812547E-2</v>
      </c>
      <c r="BA85">
        <v>8.2665586569127345E-3</v>
      </c>
      <c r="BB85">
        <v>0.10061421858228237</v>
      </c>
      <c r="BC85">
        <v>2.3090618765734161E-3</v>
      </c>
      <c r="BD85">
        <v>-5.7837891802466784E-4</v>
      </c>
      <c r="BE85">
        <v>-0.13669048333829184</v>
      </c>
      <c r="BF85">
        <v>0.10503027231281781</v>
      </c>
      <c r="BG85">
        <v>-4.5758497379044437E-2</v>
      </c>
      <c r="BH85">
        <v>0.1574373204872947</v>
      </c>
      <c r="BI85">
        <v>0.11944369402842625</v>
      </c>
      <c r="BJ85">
        <v>0.13012651501202985</v>
      </c>
      <c r="BK85">
        <v>1.9524901676316566E-2</v>
      </c>
      <c r="BL85">
        <v>2.0092862343423189E-2</v>
      </c>
      <c r="BM85">
        <v>-0.10943893023039929</v>
      </c>
      <c r="BN85">
        <v>1.2295588101313461E-2</v>
      </c>
      <c r="BO85">
        <v>-0.40542001448945253</v>
      </c>
      <c r="BP85">
        <v>5.7008605811800922E-2</v>
      </c>
      <c r="BQ85">
        <v>-0.41931101417008582</v>
      </c>
      <c r="BR85">
        <v>-0.34491955699059385</v>
      </c>
      <c r="BS85">
        <v>-5.6474658042618392E-2</v>
      </c>
      <c r="BT85">
        <v>4.5399436456425642E-2</v>
      </c>
      <c r="BU85">
        <v>7.1208010662231785E-2</v>
      </c>
      <c r="BV85">
        <v>1.5254420689233633E-2</v>
      </c>
      <c r="BW85">
        <v>-7.9481047205443037E-2</v>
      </c>
      <c r="BX85">
        <v>-0.28365453242152794</v>
      </c>
      <c r="BY85">
        <v>0.44150635411695638</v>
      </c>
      <c r="BZ85">
        <v>4.5375335542917894E-3</v>
      </c>
      <c r="CA85">
        <v>4.0034799375846149E-2</v>
      </c>
      <c r="CB85">
        <v>1.7447503880105523E-2</v>
      </c>
      <c r="CC85">
        <v>6.1995328517416445E-2</v>
      </c>
      <c r="CD85">
        <v>7.4031503077840261E-2</v>
      </c>
      <c r="CE85">
        <v>0.16284616185726761</v>
      </c>
      <c r="CF85">
        <v>5.801725858133109E-2</v>
      </c>
      <c r="CG85">
        <v>0.16907290749639356</v>
      </c>
      <c r="CH85">
        <v>0.12685860639339375</v>
      </c>
      <c r="CI85">
        <v>1.5686187512959106E-2</v>
      </c>
      <c r="CJ85">
        <v>0.65582718914652172</v>
      </c>
      <c r="CK85">
        <v>0.62365579315505104</v>
      </c>
      <c r="CL85">
        <v>0.38715569971832064</v>
      </c>
      <c r="CM85">
        <v>0.12248076200886594</v>
      </c>
      <c r="CN85">
        <v>0.15600313988993714</v>
      </c>
      <c r="CO85">
        <v>0.64371315201230583</v>
      </c>
      <c r="CP85">
        <v>-3.0394767276595444E-2</v>
      </c>
      <c r="CQ85">
        <v>0.26100673063702862</v>
      </c>
      <c r="CR85">
        <v>0.18777336923767368</v>
      </c>
      <c r="CS85">
        <v>0.1264200164165393</v>
      </c>
      <c r="CT85">
        <v>0.51107535199214105</v>
      </c>
      <c r="CU85">
        <v>1.6275812128553541E-3</v>
      </c>
      <c r="CV85">
        <v>2.8077777315770401E-2</v>
      </c>
      <c r="CW85">
        <v>0.25776420684534962</v>
      </c>
      <c r="CX85">
        <v>8.0421424946994849E-2</v>
      </c>
      <c r="CY85">
        <v>6.8787910413880091E-2</v>
      </c>
      <c r="CZ85">
        <v>0.35576009649737383</v>
      </c>
      <c r="DA85">
        <v>-0.17350134715667867</v>
      </c>
      <c r="DB85">
        <v>0.2679328435643904</v>
      </c>
      <c r="DC85">
        <v>7.8145192185146345E-2</v>
      </c>
      <c r="DD85">
        <v>0.34905302873653116</v>
      </c>
      <c r="DE85">
        <v>4.3701961147437539E-2</v>
      </c>
      <c r="DF85">
        <v>2.6541670304317564E-2</v>
      </c>
      <c r="DG85">
        <v>0.19597005582103863</v>
      </c>
      <c r="DH85">
        <v>0.1812801365294357</v>
      </c>
      <c r="DI85">
        <v>0.42726280199310834</v>
      </c>
      <c r="DJ85">
        <v>9.222755153761629E-2</v>
      </c>
      <c r="DK85">
        <v>0.30851003906410834</v>
      </c>
      <c r="DL85">
        <v>7.0191245950778627E-4</v>
      </c>
      <c r="DM85">
        <v>0.1017546009070717</v>
      </c>
      <c r="DN85">
        <v>-1.123677017918079E-2</v>
      </c>
      <c r="DO85">
        <v>0.12159435971070127</v>
      </c>
      <c r="DP85">
        <v>1.6143005941760664E-2</v>
      </c>
      <c r="DQ85">
        <v>1.0188749170161856E-3</v>
      </c>
      <c r="DR85">
        <v>2.4464863263853057E-2</v>
      </c>
      <c r="DS85">
        <v>7.2899473718090316E-2</v>
      </c>
      <c r="DT85">
        <v>4.5977340800585249E-2</v>
      </c>
      <c r="DU85">
        <v>8.6059048218130152E-2</v>
      </c>
      <c r="DV85">
        <v>0.421618989435048</v>
      </c>
      <c r="DW85">
        <v>0.54483028994937399</v>
      </c>
      <c r="DX85">
        <v>0.17572319648335813</v>
      </c>
      <c r="DY85">
        <v>0.41812165780761967</v>
      </c>
      <c r="DZ85">
        <v>0.47426693123911889</v>
      </c>
      <c r="EA85">
        <v>6.0501972477679876E-2</v>
      </c>
      <c r="EB85">
        <v>5.1368071299553147E-2</v>
      </c>
      <c r="EC85">
        <v>0.18705396346009789</v>
      </c>
      <c r="ED85">
        <v>0.25666546620856717</v>
      </c>
      <c r="EE85">
        <v>0.19412941552566546</v>
      </c>
      <c r="EF85">
        <v>3.5958861071959433E-2</v>
      </c>
      <c r="EG85">
        <v>-4.9968581827549412E-3</v>
      </c>
      <c r="EH85">
        <v>7.5476861174238158E-2</v>
      </c>
      <c r="EI85">
        <v>3.261968440543845E-3</v>
      </c>
      <c r="EJ85">
        <v>0.14281995286449492</v>
      </c>
      <c r="EK85">
        <v>0.22429636833195535</v>
      </c>
      <c r="EL85">
        <v>0.19044604231946693</v>
      </c>
      <c r="EM85">
        <v>0.43763236493599239</v>
      </c>
      <c r="EN85">
        <v>-0.1154506330216806</v>
      </c>
      <c r="EO85">
        <v>5.1959766285615584E-2</v>
      </c>
      <c r="EP85">
        <v>0.18110225280615835</v>
      </c>
      <c r="EQ85">
        <v>0.79345203821997523</v>
      </c>
      <c r="ER85">
        <v>6.4757843700295359E-2</v>
      </c>
      <c r="ES85">
        <v>0.2576846884890811</v>
      </c>
      <c r="ET85">
        <v>0.43404919463112918</v>
      </c>
      <c r="EU85">
        <v>4.4826342053948948E-2</v>
      </c>
      <c r="EV85">
        <v>6.3921668466601841E-2</v>
      </c>
      <c r="EW85">
        <v>0.34702256425913114</v>
      </c>
      <c r="EX85">
        <v>2.6790991934797899E-2</v>
      </c>
      <c r="EY85">
        <v>3.44139014311865E-2</v>
      </c>
      <c r="EZ85">
        <v>-1.5481454666959849E-2</v>
      </c>
      <c r="FA85">
        <v>-9.4574865847532729E-3</v>
      </c>
      <c r="FB85">
        <v>0.1600154304705276</v>
      </c>
      <c r="FC85">
        <v>0.14436620572265227</v>
      </c>
      <c r="FD85">
        <v>4.5914524836870307E-2</v>
      </c>
      <c r="FE85">
        <v>0.23570311603354152</v>
      </c>
      <c r="FF85">
        <v>6.6551377275836876E-2</v>
      </c>
      <c r="FG85">
        <v>-9.9709904437679617E-2</v>
      </c>
      <c r="FH85">
        <v>2.7572742528587629E-2</v>
      </c>
      <c r="FI85">
        <v>0.1144276560989033</v>
      </c>
      <c r="FJ85">
        <v>-5.6908307288071837E-5</v>
      </c>
      <c r="FK85">
        <v>0.11082832635260499</v>
      </c>
      <c r="FL85">
        <v>2.6230739774105463E-2</v>
      </c>
      <c r="FM85">
        <v>4.9549302323615201E-2</v>
      </c>
      <c r="FN85">
        <v>0.4349698477208972</v>
      </c>
      <c r="FO85">
        <v>0.26312798734589204</v>
      </c>
      <c r="FP85">
        <v>0.17380189692002693</v>
      </c>
      <c r="FQ85">
        <v>7.8552727340317049E-4</v>
      </c>
      <c r="FR85">
        <v>4.6668575421824676E-2</v>
      </c>
      <c r="FS85">
        <v>5.8156645410937118E-2</v>
      </c>
      <c r="FT85">
        <v>5.2088622581119376E-2</v>
      </c>
      <c r="FU85">
        <v>1.1550404834460478E-2</v>
      </c>
      <c r="FV85">
        <v>-2.9660272733060132E-3</v>
      </c>
      <c r="FW85">
        <v>0.265386158593514</v>
      </c>
      <c r="FX85">
        <v>0.32134296381251004</v>
      </c>
      <c r="FY85">
        <v>0.13590257348667231</v>
      </c>
      <c r="FZ85">
        <v>0.13846381487075973</v>
      </c>
      <c r="GA85">
        <v>6.8772179370938658E-2</v>
      </c>
      <c r="GB85">
        <v>0.21378969979600168</v>
      </c>
      <c r="GC85">
        <v>2.0643828567767615E-3</v>
      </c>
      <c r="GD85">
        <v>1.9175032160714176E-2</v>
      </c>
      <c r="GE85">
        <v>0.1840460764906624</v>
      </c>
      <c r="GF85">
        <v>3.6813168814909286E-2</v>
      </c>
      <c r="GG85">
        <v>0.15610764971838997</v>
      </c>
      <c r="GH85">
        <v>0.39562206359711233</v>
      </c>
      <c r="GI85">
        <v>1.6994737770123339E-2</v>
      </c>
      <c r="GJ85">
        <v>0.33537631012999891</v>
      </c>
      <c r="GK85">
        <v>0.22525935031445274</v>
      </c>
      <c r="GL85">
        <v>0.70794193031422803</v>
      </c>
      <c r="GM85">
        <v>4.5378275157607992E-2</v>
      </c>
      <c r="GN85">
        <v>0.14293021790531896</v>
      </c>
      <c r="GO85">
        <v>0.19808285449297591</v>
      </c>
      <c r="GP85">
        <v>7.4022005822383566E-2</v>
      </c>
      <c r="GQ85">
        <v>0.67327647933581958</v>
      </c>
      <c r="GR85">
        <v>0.15641299887086896</v>
      </c>
      <c r="GS85">
        <v>0.18642844201662964</v>
      </c>
      <c r="GT85">
        <v>1.7644722225392857E-4</v>
      </c>
      <c r="GU85">
        <v>0.56518902129489523</v>
      </c>
      <c r="GV85">
        <v>3.320145282196138E-2</v>
      </c>
      <c r="GW85">
        <v>0.24449120852098838</v>
      </c>
      <c r="GX85">
        <v>0.19315456917197088</v>
      </c>
      <c r="GY85">
        <v>3.4529360375746276E-2</v>
      </c>
      <c r="GZ85">
        <v>0.37805490471713282</v>
      </c>
      <c r="HA85">
        <v>0.39421635383173403</v>
      </c>
      <c r="HB85">
        <v>1.1529103155063E-2</v>
      </c>
      <c r="HC85">
        <v>0.22574995699248832</v>
      </c>
      <c r="HD85">
        <v>5.6329454934615055E-3</v>
      </c>
      <c r="HE85">
        <v>0.35123970106821589</v>
      </c>
      <c r="HF85">
        <v>6.2356519496036593E-2</v>
      </c>
      <c r="HG85">
        <v>0.13623760257882928</v>
      </c>
      <c r="HH85">
        <v>7.562598829517922E-2</v>
      </c>
      <c r="HI85">
        <v>-6.3956435668692455E-2</v>
      </c>
      <c r="HJ85">
        <v>0.28441772400494253</v>
      </c>
      <c r="HK85">
        <v>7.2369180598109345E-2</v>
      </c>
      <c r="HL85">
        <v>1.554046992597128E-2</v>
      </c>
      <c r="HM85">
        <v>0.80401412660032401</v>
      </c>
      <c r="HN85">
        <v>6.0441365296739699E-2</v>
      </c>
      <c r="HO85">
        <v>0.74061180942614613</v>
      </c>
      <c r="HP85">
        <v>5.3546394620065316E-3</v>
      </c>
      <c r="HQ85">
        <v>1.5114876537161103E-2</v>
      </c>
      <c r="HR85">
        <v>2.5864740151943519E-3</v>
      </c>
      <c r="HS85">
        <v>0.2395758698038721</v>
      </c>
      <c r="HT85">
        <v>9.8460361548938932E-2</v>
      </c>
      <c r="HU85">
        <v>0.22158809750026556</v>
      </c>
      <c r="HV85">
        <v>1.6371009481887595E-2</v>
      </c>
      <c r="HW85">
        <v>4.9602246985328197E-2</v>
      </c>
      <c r="HX85">
        <v>8.0824330903049059E-3</v>
      </c>
      <c r="HY85">
        <v>0.15594435391347003</v>
      </c>
      <c r="HZ85">
        <v>5.653989750023708E-2</v>
      </c>
      <c r="IA85">
        <v>5.3365958651073624E-2</v>
      </c>
      <c r="IB85">
        <v>8.9215477775224622E-2</v>
      </c>
      <c r="IC85">
        <v>3.3844879378931596E-2</v>
      </c>
      <c r="ID85">
        <v>0.14318559489349122</v>
      </c>
      <c r="IE85">
        <v>2.6562852478613463E-2</v>
      </c>
      <c r="IF85">
        <v>0.10203788495406899</v>
      </c>
      <c r="IG85">
        <v>0.43134004116353192</v>
      </c>
      <c r="IH85">
        <v>0.50096014667228306</v>
      </c>
      <c r="II85">
        <v>0.42520549326939044</v>
      </c>
      <c r="IJ85">
        <v>4.814574620340413E-3</v>
      </c>
      <c r="IK85">
        <v>8.9193966076271947E-2</v>
      </c>
      <c r="IL85">
        <v>0.28602379135582817</v>
      </c>
      <c r="IM85">
        <v>0.20161825352901913</v>
      </c>
      <c r="IN85">
        <v>7.6035140273299301E-2</v>
      </c>
      <c r="IO85">
        <v>4.6992730034704645E-2</v>
      </c>
      <c r="IP85">
        <v>0.44293879365564481</v>
      </c>
      <c r="IQ85">
        <v>6.7180013565167285E-2</v>
      </c>
      <c r="IR85">
        <v>1.5985159540002805E-2</v>
      </c>
      <c r="IS85">
        <v>0.1034672255155681</v>
      </c>
      <c r="IT85">
        <v>0.28624650772543569</v>
      </c>
      <c r="IU85">
        <v>4.3087011130078047E-2</v>
      </c>
      <c r="IV85">
        <v>0.6368059725778632</v>
      </c>
      <c r="IW85">
        <v>0.22366230631615933</v>
      </c>
      <c r="IX85">
        <v>7.3100442237099342E-2</v>
      </c>
      <c r="IY85">
        <v>3.5892739991595819E-2</v>
      </c>
      <c r="IZ85">
        <v>0.31487863728850929</v>
      </c>
      <c r="JA85">
        <v>0.27173869818581742</v>
      </c>
      <c r="JB85">
        <v>0.13181556126434843</v>
      </c>
      <c r="JC85">
        <v>0.3603731397651917</v>
      </c>
      <c r="JD85">
        <v>0.15359221352067834</v>
      </c>
      <c r="JE85">
        <v>1.7755967679797088E-2</v>
      </c>
      <c r="JF85">
        <v>0.20304801491070307</v>
      </c>
      <c r="JG85">
        <v>0.61322890329612156</v>
      </c>
      <c r="JH85">
        <v>2.6357841878661747E-2</v>
      </c>
      <c r="JI85">
        <v>0.1113596520883068</v>
      </c>
      <c r="JJ85">
        <v>4.7020513092872968E-3</v>
      </c>
      <c r="JK85">
        <v>4.1531353539015874E-2</v>
      </c>
      <c r="JL85">
        <v>-1.5682799897855713E-3</v>
      </c>
      <c r="JM85">
        <v>8.0503950961657397E-2</v>
      </c>
      <c r="JN85">
        <v>9.2175216749576849E-2</v>
      </c>
      <c r="JO85">
        <v>0.44722024134285865</v>
      </c>
      <c r="JP85">
        <v>1.6123390404018608E-2</v>
      </c>
      <c r="JQ85">
        <v>4.4076427218115957E-4</v>
      </c>
      <c r="JR85">
        <v>0.37913960700777727</v>
      </c>
      <c r="JS85">
        <v>0.29211091635110131</v>
      </c>
      <c r="JT85">
        <v>0.12819315131098594</v>
      </c>
      <c r="JU85">
        <v>0.12036932875297038</v>
      </c>
      <c r="JV85">
        <v>3.4501177881498181E-2</v>
      </c>
      <c r="JW85">
        <v>0.10235006901623431</v>
      </c>
      <c r="JX85">
        <v>1.739137445445877E-2</v>
      </c>
      <c r="JY85">
        <v>0.52819674462372579</v>
      </c>
      <c r="JZ85">
        <v>0.21305649567235782</v>
      </c>
      <c r="KA85">
        <v>9.0455426192208976E-2</v>
      </c>
      <c r="KB85">
        <v>0.35668129012868671</v>
      </c>
      <c r="KC85">
        <v>9.4131655725219546E-2</v>
      </c>
      <c r="KD85">
        <v>1.828632782787205E-2</v>
      </c>
      <c r="KE85">
        <v>0.24222462207386561</v>
      </c>
      <c r="KF85">
        <v>1.6926286843126123E-2</v>
      </c>
      <c r="KG85">
        <v>8.4014664170409051E-2</v>
      </c>
      <c r="KH85">
        <v>3.5396034747648498E-2</v>
      </c>
      <c r="KI85">
        <v>4.6258193506316519E-2</v>
      </c>
      <c r="KJ85">
        <v>0.18225335515867441</v>
      </c>
      <c r="KK85">
        <v>0.18781436537742924</v>
      </c>
      <c r="KL85">
        <v>-3.8549036197342351E-3</v>
      </c>
      <c r="KM85">
        <v>-5.327585832232298E-3</v>
      </c>
      <c r="KN85">
        <v>4.7519070698904112E-2</v>
      </c>
      <c r="KO85">
        <v>4.0559962685605397E-2</v>
      </c>
      <c r="KP85">
        <v>0.12236049178968936</v>
      </c>
      <c r="KQ85">
        <v>1.0140260547370479E-2</v>
      </c>
      <c r="KR85">
        <v>0.16059910766921798</v>
      </c>
      <c r="KS85">
        <v>2.5143001569414236E-2</v>
      </c>
      <c r="KT85">
        <v>2.2619558913689591E-2</v>
      </c>
      <c r="KU85">
        <v>6.2080771846014116E-3</v>
      </c>
      <c r="KV85">
        <v>0.13386317450124205</v>
      </c>
      <c r="KW85">
        <v>5.5805227873463918E-2</v>
      </c>
      <c r="KX85">
        <v>4.5138367905852197E-2</v>
      </c>
      <c r="KY85">
        <v>0.42888955275787494</v>
      </c>
      <c r="KZ85">
        <v>0.21734202539086253</v>
      </c>
      <c r="LA85">
        <v>8.0235882386823928E-2</v>
      </c>
      <c r="LB85">
        <v>2.649494654047068E-2</v>
      </c>
      <c r="LC85">
        <v>5.5386651661044624E-2</v>
      </c>
      <c r="LD85">
        <v>9.1083329746863076E-2</v>
      </c>
      <c r="LE85">
        <v>-4.8140529227942708E-3</v>
      </c>
      <c r="LF85">
        <v>9.8304327440541406E-2</v>
      </c>
      <c r="LG85">
        <v>0.17789982846502642</v>
      </c>
      <c r="LH85">
        <v>-1.2413750568860242E-3</v>
      </c>
      <c r="LI85">
        <v>6.7472649217400857E-2</v>
      </c>
      <c r="LJ85">
        <v>5.082423203660065E-2</v>
      </c>
      <c r="LK85">
        <v>8.6853188778640331E-2</v>
      </c>
      <c r="LL85">
        <v>3.1989217410275474E-2</v>
      </c>
    </row>
    <row r="86" spans="1:324">
      <c r="A86" s="2">
        <v>0.84375</v>
      </c>
      <c r="B86">
        <v>1.96936932222809E-2</v>
      </c>
      <c r="C86">
        <v>6.5140747502395327E-3</v>
      </c>
      <c r="D86">
        <v>1.070209185409029E-3</v>
      </c>
      <c r="E86">
        <v>5.5167860769224412E-2</v>
      </c>
      <c r="F86">
        <v>1.8174580985157101E-2</v>
      </c>
      <c r="G86">
        <v>5.3806821935334169E-2</v>
      </c>
      <c r="H86">
        <v>0.653148850160298</v>
      </c>
      <c r="I86">
        <v>0.10595436484317282</v>
      </c>
      <c r="J86">
        <v>0.10600661721104017</v>
      </c>
      <c r="K86">
        <v>0.23560873070995839</v>
      </c>
      <c r="L86">
        <v>2.5604180972748545E-3</v>
      </c>
      <c r="M86">
        <v>-7.5044124066205543E-3</v>
      </c>
      <c r="N86">
        <v>6.2994896144827978E-2</v>
      </c>
      <c r="O86">
        <v>-1.3277170836024262E-2</v>
      </c>
      <c r="P86">
        <v>4.0090022233792311E-3</v>
      </c>
      <c r="Q86">
        <v>5.2758954174248821E-3</v>
      </c>
      <c r="R86">
        <v>0.27633647503000663</v>
      </c>
      <c r="S86">
        <v>-4.735015393591703E-3</v>
      </c>
      <c r="T86">
        <v>7.8241193113670698E-2</v>
      </c>
      <c r="U86">
        <v>0.14881417215771719</v>
      </c>
      <c r="V86">
        <v>0.14091819017960333</v>
      </c>
      <c r="W86">
        <v>5.0134710910483556E-2</v>
      </c>
      <c r="X86">
        <v>7.496912492238994E-2</v>
      </c>
      <c r="Y86">
        <v>0.62540715603177544</v>
      </c>
      <c r="Z86">
        <v>6.1591127517592933E-3</v>
      </c>
      <c r="AA86">
        <v>5.5332701533266068E-2</v>
      </c>
      <c r="AB86">
        <v>2.8064674405794098E-2</v>
      </c>
      <c r="AC86">
        <v>-4.450081604809996E-2</v>
      </c>
      <c r="AD86">
        <v>1.4862552528495559E-2</v>
      </c>
      <c r="AE86">
        <v>8.2582188325574221E-2</v>
      </c>
      <c r="AF86">
        <v>2.0992982881354892E-2</v>
      </c>
      <c r="AG86">
        <v>-9.3654586767009749E-3</v>
      </c>
      <c r="AH86">
        <v>3.5892205541391595E-2</v>
      </c>
      <c r="AI86">
        <v>-1.63151927652424E-2</v>
      </c>
      <c r="AJ86">
        <v>2.5249643714318161E-3</v>
      </c>
      <c r="AK86">
        <v>-6.8099892059324046E-5</v>
      </c>
      <c r="AL86">
        <v>-7.8428235215317992E-3</v>
      </c>
      <c r="AM86">
        <v>0.44833149693174723</v>
      </c>
      <c r="AN86">
        <v>0.17603269324387483</v>
      </c>
      <c r="AO86">
        <v>0.17683370583498612</v>
      </c>
      <c r="AP86">
        <v>2.3953876300211608E-2</v>
      </c>
      <c r="AQ86">
        <v>9.5208988291028748E-3</v>
      </c>
      <c r="AR86">
        <v>5.3047085283249855E-2</v>
      </c>
      <c r="AS86">
        <v>9.5277265206874275E-3</v>
      </c>
      <c r="AT86">
        <v>0.47924938680117279</v>
      </c>
      <c r="AU86">
        <v>-2.9391640381607347E-2</v>
      </c>
      <c r="AV86">
        <v>5.0739289495411913E-2</v>
      </c>
      <c r="AW86">
        <v>-0.27018903677532558</v>
      </c>
      <c r="AX86">
        <v>-4.9307427644331325E-2</v>
      </c>
      <c r="AY86">
        <v>2.8515573045088068E-2</v>
      </c>
      <c r="AZ86">
        <v>9.0768381627812547E-2</v>
      </c>
      <c r="BA86">
        <v>8.2665586569127345E-3</v>
      </c>
      <c r="BB86">
        <v>0.10061421858228237</v>
      </c>
      <c r="BC86">
        <v>2.3090618765734161E-3</v>
      </c>
      <c r="BD86">
        <v>-5.7837891802466784E-4</v>
      </c>
      <c r="BE86">
        <v>-0.13669048333829184</v>
      </c>
      <c r="BF86">
        <v>0.10503027231281781</v>
      </c>
      <c r="BG86">
        <v>-4.5758497379044437E-2</v>
      </c>
      <c r="BH86">
        <v>0.1574373204872947</v>
      </c>
      <c r="BI86">
        <v>0.11944369402842625</v>
      </c>
      <c r="BJ86">
        <v>0.13012651501202985</v>
      </c>
      <c r="BK86">
        <v>1.9524901676316566E-2</v>
      </c>
      <c r="BL86">
        <v>2.0092862343423189E-2</v>
      </c>
      <c r="BM86">
        <v>-0.10943893023039929</v>
      </c>
      <c r="BN86">
        <v>1.2295588101313461E-2</v>
      </c>
      <c r="BO86">
        <v>-0.40542001448945253</v>
      </c>
      <c r="BP86">
        <v>5.7008605811800922E-2</v>
      </c>
      <c r="BQ86">
        <v>-0.41931101417008582</v>
      </c>
      <c r="BR86">
        <v>-0.34491955699059385</v>
      </c>
      <c r="BS86">
        <v>-5.6474658042618392E-2</v>
      </c>
      <c r="BT86">
        <v>4.5399436456425642E-2</v>
      </c>
      <c r="BU86">
        <v>7.1208010662231785E-2</v>
      </c>
      <c r="BV86">
        <v>1.5254420689233633E-2</v>
      </c>
      <c r="BW86">
        <v>-7.9481047205443037E-2</v>
      </c>
      <c r="BX86">
        <v>-0.28365453242152794</v>
      </c>
      <c r="BY86">
        <v>0.44150635411695638</v>
      </c>
      <c r="BZ86">
        <v>4.5375335542917894E-3</v>
      </c>
      <c r="CA86">
        <v>4.0034799375846149E-2</v>
      </c>
      <c r="CB86">
        <v>1.7447503880105523E-2</v>
      </c>
      <c r="CC86">
        <v>6.1995328517416445E-2</v>
      </c>
      <c r="CD86">
        <v>7.4031503077840261E-2</v>
      </c>
      <c r="CE86">
        <v>0.16284616185726761</v>
      </c>
      <c r="CF86">
        <v>5.801725858133109E-2</v>
      </c>
      <c r="CG86">
        <v>0.16907290749639356</v>
      </c>
      <c r="CH86">
        <v>0.12685860639339375</v>
      </c>
      <c r="CI86">
        <v>1.5686187512959106E-2</v>
      </c>
      <c r="CJ86">
        <v>0.65582718914652172</v>
      </c>
      <c r="CK86">
        <v>0.62365579315505104</v>
      </c>
      <c r="CL86">
        <v>0.38715569971832064</v>
      </c>
      <c r="CM86">
        <v>0.12248076200886594</v>
      </c>
      <c r="CN86">
        <v>0.15600313988993714</v>
      </c>
      <c r="CO86">
        <v>0.64371315201230583</v>
      </c>
      <c r="CP86">
        <v>-3.0394767276595444E-2</v>
      </c>
      <c r="CQ86">
        <v>0.26100673063702862</v>
      </c>
      <c r="CR86">
        <v>0.18777336923767368</v>
      </c>
      <c r="CS86">
        <v>0.1264200164165393</v>
      </c>
      <c r="CT86">
        <v>0.51107535199214105</v>
      </c>
      <c r="CU86">
        <v>1.6275812128553541E-3</v>
      </c>
      <c r="CV86">
        <v>2.8077777315770401E-2</v>
      </c>
      <c r="CW86">
        <v>0.25776420684534962</v>
      </c>
      <c r="CX86">
        <v>8.0421424946994849E-2</v>
      </c>
      <c r="CY86">
        <v>6.8787910413880091E-2</v>
      </c>
      <c r="CZ86">
        <v>0.35576009649737383</v>
      </c>
      <c r="DA86">
        <v>-0.17350134715667867</v>
      </c>
      <c r="DB86">
        <v>0.2679328435643904</v>
      </c>
      <c r="DC86">
        <v>7.8145192185146345E-2</v>
      </c>
      <c r="DD86">
        <v>0.34905302873653116</v>
      </c>
      <c r="DE86">
        <v>4.3701961147437539E-2</v>
      </c>
      <c r="DF86">
        <v>2.6541670304317564E-2</v>
      </c>
      <c r="DG86">
        <v>0.19597005582103863</v>
      </c>
      <c r="DH86">
        <v>0.1812801365294357</v>
      </c>
      <c r="DI86">
        <v>0.42726280199310834</v>
      </c>
      <c r="DJ86">
        <v>9.222755153761629E-2</v>
      </c>
      <c r="DK86">
        <v>0.30851003906410834</v>
      </c>
      <c r="DL86">
        <v>7.0191245950778627E-4</v>
      </c>
      <c r="DM86">
        <v>0.1017546009070717</v>
      </c>
      <c r="DN86">
        <v>-1.123677017918079E-2</v>
      </c>
      <c r="DO86">
        <v>0.12159435971070127</v>
      </c>
      <c r="DP86">
        <v>1.6143005941760664E-2</v>
      </c>
      <c r="DQ86">
        <v>1.0188749170161856E-3</v>
      </c>
      <c r="DR86">
        <v>2.4464863263853057E-2</v>
      </c>
      <c r="DS86">
        <v>7.2899473718090316E-2</v>
      </c>
      <c r="DT86">
        <v>4.5977340800585249E-2</v>
      </c>
      <c r="DU86">
        <v>8.6059048218130152E-2</v>
      </c>
      <c r="DV86">
        <v>0.421618989435048</v>
      </c>
      <c r="DW86">
        <v>0.54483028994937399</v>
      </c>
      <c r="DX86">
        <v>0.17572319648335813</v>
      </c>
      <c r="DY86">
        <v>0.41812165780761967</v>
      </c>
      <c r="DZ86">
        <v>0.47426693123911889</v>
      </c>
      <c r="EA86">
        <v>6.0501972477679876E-2</v>
      </c>
      <c r="EB86">
        <v>5.1368071299553147E-2</v>
      </c>
      <c r="EC86">
        <v>0.18705396346009789</v>
      </c>
      <c r="ED86">
        <v>0.25666546620856717</v>
      </c>
      <c r="EE86">
        <v>0.19412941552566546</v>
      </c>
      <c r="EF86">
        <v>3.5958861071959433E-2</v>
      </c>
      <c r="EG86">
        <v>-4.9968581827549412E-3</v>
      </c>
      <c r="EH86">
        <v>7.5476861174238158E-2</v>
      </c>
      <c r="EI86">
        <v>3.261968440543845E-3</v>
      </c>
      <c r="EJ86">
        <v>0.14281995286449492</v>
      </c>
      <c r="EK86">
        <v>0.22429636833195535</v>
      </c>
      <c r="EL86">
        <v>0.19044604231946693</v>
      </c>
      <c r="EM86">
        <v>0.43763236493599239</v>
      </c>
      <c r="EN86">
        <v>-0.1154506330216806</v>
      </c>
      <c r="EO86">
        <v>5.1959766285615584E-2</v>
      </c>
      <c r="EP86">
        <v>0.18110225280615835</v>
      </c>
      <c r="EQ86">
        <v>0.79345203821997523</v>
      </c>
      <c r="ER86">
        <v>6.4757843700295359E-2</v>
      </c>
      <c r="ES86">
        <v>0.2576846884890811</v>
      </c>
      <c r="ET86">
        <v>0.43404919463112918</v>
      </c>
      <c r="EU86">
        <v>4.4826342053948948E-2</v>
      </c>
      <c r="EV86">
        <v>6.3921668466601841E-2</v>
      </c>
      <c r="EW86">
        <v>0.34702256425913114</v>
      </c>
      <c r="EX86">
        <v>2.6790991934797899E-2</v>
      </c>
      <c r="EY86">
        <v>3.44139014311865E-2</v>
      </c>
      <c r="EZ86">
        <v>-1.5481454666959849E-2</v>
      </c>
      <c r="FA86">
        <v>-9.4574865847532729E-3</v>
      </c>
      <c r="FB86">
        <v>0.1600154304705276</v>
      </c>
      <c r="FC86">
        <v>0.14436620572265227</v>
      </c>
      <c r="FD86">
        <v>4.5914524836870307E-2</v>
      </c>
      <c r="FE86">
        <v>0.23570311603354152</v>
      </c>
      <c r="FF86">
        <v>6.6551377275836876E-2</v>
      </c>
      <c r="FG86">
        <v>-9.9709904437679617E-2</v>
      </c>
      <c r="FH86">
        <v>2.7572742528587629E-2</v>
      </c>
      <c r="FI86">
        <v>0.1144276560989033</v>
      </c>
      <c r="FJ86">
        <v>-5.6908307288071837E-5</v>
      </c>
      <c r="FK86">
        <v>0.11082832635260499</v>
      </c>
      <c r="FL86">
        <v>2.6230739774105463E-2</v>
      </c>
      <c r="FM86">
        <v>4.9549302323615201E-2</v>
      </c>
      <c r="FN86">
        <v>0.4349698477208972</v>
      </c>
      <c r="FO86">
        <v>0.26312798734589204</v>
      </c>
      <c r="FP86">
        <v>0.17380189692002693</v>
      </c>
      <c r="FQ86">
        <v>7.8552727340317049E-4</v>
      </c>
      <c r="FR86">
        <v>4.6668575421824676E-2</v>
      </c>
      <c r="FS86">
        <v>5.8156645410937118E-2</v>
      </c>
      <c r="FT86">
        <v>5.2088622581119376E-2</v>
      </c>
      <c r="FU86">
        <v>1.1550404834460478E-2</v>
      </c>
      <c r="FV86">
        <v>-2.9660272733060132E-3</v>
      </c>
      <c r="FW86">
        <v>0.265386158593514</v>
      </c>
      <c r="FX86">
        <v>0.32134296381251004</v>
      </c>
      <c r="FY86">
        <v>0.13590257348667231</v>
      </c>
      <c r="FZ86">
        <v>0.13846381487075973</v>
      </c>
      <c r="GA86">
        <v>6.8772179370938658E-2</v>
      </c>
      <c r="GB86">
        <v>0.21378969979600168</v>
      </c>
      <c r="GC86">
        <v>2.0643828567767615E-3</v>
      </c>
      <c r="GD86">
        <v>1.9175032160714176E-2</v>
      </c>
      <c r="GE86">
        <v>0.1840460764906624</v>
      </c>
      <c r="GF86">
        <v>3.6813168814909286E-2</v>
      </c>
      <c r="GG86">
        <v>0.15610764971838997</v>
      </c>
      <c r="GH86">
        <v>0.39562206359711233</v>
      </c>
      <c r="GI86">
        <v>1.6994737770123339E-2</v>
      </c>
      <c r="GJ86">
        <v>0.33537631012999891</v>
      </c>
      <c r="GK86">
        <v>0.22525935031445274</v>
      </c>
      <c r="GL86">
        <v>0.70794193031422803</v>
      </c>
      <c r="GM86">
        <v>4.5378275157607992E-2</v>
      </c>
      <c r="GN86">
        <v>0.14293021790531896</v>
      </c>
      <c r="GO86">
        <v>0.19808285449297591</v>
      </c>
      <c r="GP86">
        <v>7.4022005822383566E-2</v>
      </c>
      <c r="GQ86">
        <v>0.67327647933581958</v>
      </c>
      <c r="GR86">
        <v>0.15641299887086896</v>
      </c>
      <c r="GS86">
        <v>0.18642844201662964</v>
      </c>
      <c r="GT86">
        <v>1.7644722225392857E-4</v>
      </c>
      <c r="GU86">
        <v>0.56518902129489523</v>
      </c>
      <c r="GV86">
        <v>3.320145282196138E-2</v>
      </c>
      <c r="GW86">
        <v>0.24449120852098838</v>
      </c>
      <c r="GX86">
        <v>0.19315456917197088</v>
      </c>
      <c r="GY86">
        <v>3.4529360375746276E-2</v>
      </c>
      <c r="GZ86">
        <v>0.37805490471713282</v>
      </c>
      <c r="HA86">
        <v>0.39421635383173403</v>
      </c>
      <c r="HB86">
        <v>1.1529103155063E-2</v>
      </c>
      <c r="HC86">
        <v>0.22574995699248832</v>
      </c>
      <c r="HD86">
        <v>5.6329454934615055E-3</v>
      </c>
      <c r="HE86">
        <v>0.35123970106821589</v>
      </c>
      <c r="HF86">
        <v>6.2356519496036593E-2</v>
      </c>
      <c r="HG86">
        <v>0.13623760257882928</v>
      </c>
      <c r="HH86">
        <v>7.562598829517922E-2</v>
      </c>
      <c r="HI86">
        <v>-6.3956435668692455E-2</v>
      </c>
      <c r="HJ86">
        <v>0.28441772400494253</v>
      </c>
      <c r="HK86">
        <v>7.2369180598109345E-2</v>
      </c>
      <c r="HL86">
        <v>1.554046992597128E-2</v>
      </c>
      <c r="HM86">
        <v>0.80401412660032401</v>
      </c>
      <c r="HN86">
        <v>6.0441365296739699E-2</v>
      </c>
      <c r="HO86">
        <v>0.74061180942614613</v>
      </c>
      <c r="HP86">
        <v>5.3546394620065316E-3</v>
      </c>
      <c r="HQ86">
        <v>1.5114876537161103E-2</v>
      </c>
      <c r="HR86">
        <v>2.5864740151943519E-3</v>
      </c>
      <c r="HS86">
        <v>0.2395758698038721</v>
      </c>
      <c r="HT86">
        <v>9.8460361548938932E-2</v>
      </c>
      <c r="HU86">
        <v>0.22158809750026556</v>
      </c>
      <c r="HV86">
        <v>1.6371009481887595E-2</v>
      </c>
      <c r="HW86">
        <v>4.9602246985328197E-2</v>
      </c>
      <c r="HX86">
        <v>8.0824330903049059E-3</v>
      </c>
      <c r="HY86">
        <v>0.15594435391347003</v>
      </c>
      <c r="HZ86">
        <v>5.653989750023708E-2</v>
      </c>
      <c r="IA86">
        <v>5.3365958651073624E-2</v>
      </c>
      <c r="IB86">
        <v>8.9215477775224622E-2</v>
      </c>
      <c r="IC86">
        <v>3.3844879378931596E-2</v>
      </c>
      <c r="ID86">
        <v>0.14318559489349122</v>
      </c>
      <c r="IE86">
        <v>2.6562852478613463E-2</v>
      </c>
      <c r="IF86">
        <v>0.10203788495406899</v>
      </c>
      <c r="IG86">
        <v>0.43134004116353192</v>
      </c>
      <c r="IH86">
        <v>0.50096014667228306</v>
      </c>
      <c r="II86">
        <v>0.42520549326939044</v>
      </c>
      <c r="IJ86">
        <v>4.814574620340413E-3</v>
      </c>
      <c r="IK86">
        <v>8.9193966076271947E-2</v>
      </c>
      <c r="IL86">
        <v>0.28602379135582817</v>
      </c>
      <c r="IM86">
        <v>0.20161825352901913</v>
      </c>
      <c r="IN86">
        <v>7.6035140273299301E-2</v>
      </c>
      <c r="IO86">
        <v>4.6992730034704645E-2</v>
      </c>
      <c r="IP86">
        <v>0.44293879365564481</v>
      </c>
      <c r="IQ86">
        <v>6.7180013565167285E-2</v>
      </c>
      <c r="IR86">
        <v>1.5985159540002805E-2</v>
      </c>
      <c r="IS86">
        <v>0.1034672255155681</v>
      </c>
      <c r="IT86">
        <v>0.28624650772543569</v>
      </c>
      <c r="IU86">
        <v>4.3087011130078047E-2</v>
      </c>
      <c r="IV86">
        <v>0.6368059725778632</v>
      </c>
      <c r="IW86">
        <v>0.22366230631615933</v>
      </c>
      <c r="IX86">
        <v>7.3100442237099342E-2</v>
      </c>
      <c r="IY86">
        <v>3.5892739991595819E-2</v>
      </c>
      <c r="IZ86">
        <v>0.31487863728850929</v>
      </c>
      <c r="JA86">
        <v>0.27173869818581742</v>
      </c>
      <c r="JB86">
        <v>0.13181556126434843</v>
      </c>
      <c r="JC86">
        <v>0.3603731397651917</v>
      </c>
      <c r="JD86">
        <v>0.15359221352067834</v>
      </c>
      <c r="JE86">
        <v>1.7755967679797088E-2</v>
      </c>
      <c r="JF86">
        <v>0.20304801491070307</v>
      </c>
      <c r="JG86">
        <v>0.61322890329612156</v>
      </c>
      <c r="JH86">
        <v>2.6357841878661747E-2</v>
      </c>
      <c r="JI86">
        <v>0.1113596520883068</v>
      </c>
      <c r="JJ86">
        <v>4.7020513092872968E-3</v>
      </c>
      <c r="JK86">
        <v>4.1531353539015874E-2</v>
      </c>
      <c r="JL86">
        <v>-1.5682799897855713E-3</v>
      </c>
      <c r="JM86">
        <v>8.0503950961657397E-2</v>
      </c>
      <c r="JN86">
        <v>9.2175216749576849E-2</v>
      </c>
      <c r="JO86">
        <v>0.44722024134285865</v>
      </c>
      <c r="JP86">
        <v>1.6123390404018608E-2</v>
      </c>
      <c r="JQ86">
        <v>4.4076427218115957E-4</v>
      </c>
      <c r="JR86">
        <v>0.37913960700777727</v>
      </c>
      <c r="JS86">
        <v>0.29211091635110131</v>
      </c>
      <c r="JT86">
        <v>0.12819315131098594</v>
      </c>
      <c r="JU86">
        <v>0.12036932875297038</v>
      </c>
      <c r="JV86">
        <v>3.4501177881498181E-2</v>
      </c>
      <c r="JW86">
        <v>0.10235006901623431</v>
      </c>
      <c r="JX86">
        <v>1.739137445445877E-2</v>
      </c>
      <c r="JY86">
        <v>0.52819674462372579</v>
      </c>
      <c r="JZ86">
        <v>0.21305649567235782</v>
      </c>
      <c r="KA86">
        <v>9.0455426192208976E-2</v>
      </c>
      <c r="KB86">
        <v>0.35668129012868671</v>
      </c>
      <c r="KC86">
        <v>9.4131655725219546E-2</v>
      </c>
      <c r="KD86">
        <v>1.828632782787205E-2</v>
      </c>
      <c r="KE86">
        <v>0.24222462207386561</v>
      </c>
      <c r="KF86">
        <v>1.6926286843126123E-2</v>
      </c>
      <c r="KG86">
        <v>8.4014664170409051E-2</v>
      </c>
      <c r="KH86">
        <v>3.5396034747648498E-2</v>
      </c>
      <c r="KI86">
        <v>4.6258193506316519E-2</v>
      </c>
      <c r="KJ86">
        <v>0.18225335515867441</v>
      </c>
      <c r="KK86">
        <v>0.18781436537742924</v>
      </c>
      <c r="KL86">
        <v>-3.8549036197342351E-3</v>
      </c>
      <c r="KM86">
        <v>-5.327585832232298E-3</v>
      </c>
      <c r="KN86">
        <v>4.7519070698904112E-2</v>
      </c>
      <c r="KO86">
        <v>4.0559962685605397E-2</v>
      </c>
      <c r="KP86">
        <v>0.12236049178968936</v>
      </c>
      <c r="KQ86">
        <v>1.0140260547370479E-2</v>
      </c>
      <c r="KR86">
        <v>0.16059910766921798</v>
      </c>
      <c r="KS86">
        <v>2.5143001569414236E-2</v>
      </c>
      <c r="KT86">
        <v>2.2619558913689591E-2</v>
      </c>
      <c r="KU86">
        <v>6.2080771846014116E-3</v>
      </c>
      <c r="KV86">
        <v>0.13386317450124205</v>
      </c>
      <c r="KW86">
        <v>5.5805227873463918E-2</v>
      </c>
      <c r="KX86">
        <v>4.5138367905852197E-2</v>
      </c>
      <c r="KY86">
        <v>0.42888955275787494</v>
      </c>
      <c r="KZ86">
        <v>0.21734202539086253</v>
      </c>
      <c r="LA86">
        <v>8.0235882386823928E-2</v>
      </c>
      <c r="LB86">
        <v>2.649494654047068E-2</v>
      </c>
      <c r="LC86">
        <v>5.5386651661044624E-2</v>
      </c>
      <c r="LD86">
        <v>9.1083329746863076E-2</v>
      </c>
      <c r="LE86">
        <v>-4.8140529227942708E-3</v>
      </c>
      <c r="LF86">
        <v>9.8304327440541406E-2</v>
      </c>
      <c r="LG86">
        <v>0.17789982846502642</v>
      </c>
      <c r="LH86">
        <v>-1.2413750568860242E-3</v>
      </c>
      <c r="LI86">
        <v>6.7472649217400857E-2</v>
      </c>
      <c r="LJ86">
        <v>5.082423203660065E-2</v>
      </c>
      <c r="LK86">
        <v>8.6853188778640331E-2</v>
      </c>
      <c r="LL86">
        <v>3.1989217410275474E-2</v>
      </c>
    </row>
    <row r="87" spans="1:324">
      <c r="A87" s="2">
        <v>0.85416666666666663</v>
      </c>
      <c r="B87">
        <v>1.96936932222809E-2</v>
      </c>
      <c r="C87">
        <v>6.5140747502395327E-3</v>
      </c>
      <c r="D87">
        <v>1.070209185409029E-3</v>
      </c>
      <c r="E87">
        <v>5.5167860769224412E-2</v>
      </c>
      <c r="F87">
        <v>1.8174580985157101E-2</v>
      </c>
      <c r="G87">
        <v>5.3806821935334169E-2</v>
      </c>
      <c r="H87">
        <v>0.653148850160298</v>
      </c>
      <c r="I87">
        <v>0.10595436484317282</v>
      </c>
      <c r="J87">
        <v>0.10600661721104017</v>
      </c>
      <c r="K87">
        <v>0.23560873070995839</v>
      </c>
      <c r="L87">
        <v>2.5604180972748545E-3</v>
      </c>
      <c r="M87">
        <v>-7.5044124066205543E-3</v>
      </c>
      <c r="N87">
        <v>6.2994896144827978E-2</v>
      </c>
      <c r="O87">
        <v>-1.3277170836024262E-2</v>
      </c>
      <c r="P87">
        <v>4.0090022233792311E-3</v>
      </c>
      <c r="Q87">
        <v>5.2758954174248821E-3</v>
      </c>
      <c r="R87">
        <v>0.27633647503000663</v>
      </c>
      <c r="S87">
        <v>-4.735015393591703E-3</v>
      </c>
      <c r="T87">
        <v>7.8241193113670698E-2</v>
      </c>
      <c r="U87">
        <v>0.14881417215771719</v>
      </c>
      <c r="V87">
        <v>0.14091819017960333</v>
      </c>
      <c r="W87">
        <v>5.0134710910483556E-2</v>
      </c>
      <c r="X87">
        <v>7.496912492238994E-2</v>
      </c>
      <c r="Y87">
        <v>0.62540715603177544</v>
      </c>
      <c r="Z87">
        <v>6.1591127517592933E-3</v>
      </c>
      <c r="AA87">
        <v>5.5332701533266068E-2</v>
      </c>
      <c r="AB87">
        <v>2.8064674405794098E-2</v>
      </c>
      <c r="AC87">
        <v>-4.450081604809996E-2</v>
      </c>
      <c r="AD87">
        <v>1.4862552528495559E-2</v>
      </c>
      <c r="AE87">
        <v>8.2582188325574221E-2</v>
      </c>
      <c r="AF87">
        <v>2.0992982881354892E-2</v>
      </c>
      <c r="AG87">
        <v>-9.3654586767009749E-3</v>
      </c>
      <c r="AH87">
        <v>3.5892205541391595E-2</v>
      </c>
      <c r="AI87">
        <v>-1.63151927652424E-2</v>
      </c>
      <c r="AJ87">
        <v>2.5249643714318161E-3</v>
      </c>
      <c r="AK87">
        <v>-6.8099892059324046E-5</v>
      </c>
      <c r="AL87">
        <v>-7.8428235215317992E-3</v>
      </c>
      <c r="AM87">
        <v>0.44833149693174723</v>
      </c>
      <c r="AN87">
        <v>0.17603269324387483</v>
      </c>
      <c r="AO87">
        <v>0.17683370583498612</v>
      </c>
      <c r="AP87">
        <v>2.3953876300211608E-2</v>
      </c>
      <c r="AQ87">
        <v>9.5208988291028748E-3</v>
      </c>
      <c r="AR87">
        <v>5.3047085283249855E-2</v>
      </c>
      <c r="AS87">
        <v>9.5277265206874275E-3</v>
      </c>
      <c r="AT87">
        <v>0.47924938680117279</v>
      </c>
      <c r="AU87">
        <v>-2.9391640381607347E-2</v>
      </c>
      <c r="AV87">
        <v>5.0739289495411913E-2</v>
      </c>
      <c r="AW87">
        <v>-0.27018903677532558</v>
      </c>
      <c r="AX87">
        <v>-4.9307427644331325E-2</v>
      </c>
      <c r="AY87">
        <v>2.8515573045088068E-2</v>
      </c>
      <c r="AZ87">
        <v>9.0768381627812547E-2</v>
      </c>
      <c r="BA87">
        <v>8.2665586569127345E-3</v>
      </c>
      <c r="BB87">
        <v>0.10061421858228237</v>
      </c>
      <c r="BC87">
        <v>2.3090618765734161E-3</v>
      </c>
      <c r="BD87">
        <v>-5.7837891802466784E-4</v>
      </c>
      <c r="BE87">
        <v>-0.13669048333829184</v>
      </c>
      <c r="BF87">
        <v>0.10503027231281781</v>
      </c>
      <c r="BG87">
        <v>-4.5758497379044437E-2</v>
      </c>
      <c r="BH87">
        <v>0.1574373204872947</v>
      </c>
      <c r="BI87">
        <v>0.11944369402842625</v>
      </c>
      <c r="BJ87">
        <v>0.13012651501202985</v>
      </c>
      <c r="BK87">
        <v>1.9524901676316566E-2</v>
      </c>
      <c r="BL87">
        <v>2.0092862343423189E-2</v>
      </c>
      <c r="BM87">
        <v>-0.10943893023039929</v>
      </c>
      <c r="BN87">
        <v>1.2295588101313461E-2</v>
      </c>
      <c r="BO87">
        <v>-0.40542001448945253</v>
      </c>
      <c r="BP87">
        <v>5.7008605811800922E-2</v>
      </c>
      <c r="BQ87">
        <v>-0.41931101417008582</v>
      </c>
      <c r="BR87">
        <v>-0.34491955699059385</v>
      </c>
      <c r="BS87">
        <v>-5.6474658042618392E-2</v>
      </c>
      <c r="BT87">
        <v>4.5399436456425642E-2</v>
      </c>
      <c r="BU87">
        <v>7.1208010662231785E-2</v>
      </c>
      <c r="BV87">
        <v>1.5254420689233633E-2</v>
      </c>
      <c r="BW87">
        <v>-7.9481047205443037E-2</v>
      </c>
      <c r="BX87">
        <v>-0.28365453242152794</v>
      </c>
      <c r="BY87">
        <v>0.44150635411695638</v>
      </c>
      <c r="BZ87">
        <v>4.5375335542917894E-3</v>
      </c>
      <c r="CA87">
        <v>4.0034799375846149E-2</v>
      </c>
      <c r="CB87">
        <v>1.7447503880105523E-2</v>
      </c>
      <c r="CC87">
        <v>6.1995328517416445E-2</v>
      </c>
      <c r="CD87">
        <v>7.4031503077840261E-2</v>
      </c>
      <c r="CE87">
        <v>0.16284616185726761</v>
      </c>
      <c r="CF87">
        <v>5.801725858133109E-2</v>
      </c>
      <c r="CG87">
        <v>0.16907290749639356</v>
      </c>
      <c r="CH87">
        <v>0.12685860639339375</v>
      </c>
      <c r="CI87">
        <v>1.5686187512959106E-2</v>
      </c>
      <c r="CJ87">
        <v>0.65582718914652172</v>
      </c>
      <c r="CK87">
        <v>0.62365579315505104</v>
      </c>
      <c r="CL87">
        <v>0.38715569971832064</v>
      </c>
      <c r="CM87">
        <v>0.12248076200886594</v>
      </c>
      <c r="CN87">
        <v>0.15600313988993714</v>
      </c>
      <c r="CO87">
        <v>0.64371315201230583</v>
      </c>
      <c r="CP87">
        <v>-3.0394767276595444E-2</v>
      </c>
      <c r="CQ87">
        <v>0.26100673063702862</v>
      </c>
      <c r="CR87">
        <v>0.18777336923767368</v>
      </c>
      <c r="CS87">
        <v>0.1264200164165393</v>
      </c>
      <c r="CT87">
        <v>0.51107535199214105</v>
      </c>
      <c r="CU87">
        <v>1.6275812128553541E-3</v>
      </c>
      <c r="CV87">
        <v>2.8077777315770401E-2</v>
      </c>
      <c r="CW87">
        <v>0.25776420684534962</v>
      </c>
      <c r="CX87">
        <v>8.0421424946994849E-2</v>
      </c>
      <c r="CY87">
        <v>6.8787910413880091E-2</v>
      </c>
      <c r="CZ87">
        <v>0.35576009649737383</v>
      </c>
      <c r="DA87">
        <v>-0.17350134715667867</v>
      </c>
      <c r="DB87">
        <v>0.2679328435643904</v>
      </c>
      <c r="DC87">
        <v>7.8145192185146345E-2</v>
      </c>
      <c r="DD87">
        <v>0.34905302873653116</v>
      </c>
      <c r="DE87">
        <v>4.3701961147437539E-2</v>
      </c>
      <c r="DF87">
        <v>2.6541670304317564E-2</v>
      </c>
      <c r="DG87">
        <v>0.19597005582103863</v>
      </c>
      <c r="DH87">
        <v>0.1812801365294357</v>
      </c>
      <c r="DI87">
        <v>0.42726280199310834</v>
      </c>
      <c r="DJ87">
        <v>9.222755153761629E-2</v>
      </c>
      <c r="DK87">
        <v>0.30851003906410834</v>
      </c>
      <c r="DL87">
        <v>7.0191245950778627E-4</v>
      </c>
      <c r="DM87">
        <v>0.1017546009070717</v>
      </c>
      <c r="DN87">
        <v>-1.123677017918079E-2</v>
      </c>
      <c r="DO87">
        <v>0.12159435971070127</v>
      </c>
      <c r="DP87">
        <v>1.6143005941760664E-2</v>
      </c>
      <c r="DQ87">
        <v>1.0188749170161856E-3</v>
      </c>
      <c r="DR87">
        <v>2.4464863263853057E-2</v>
      </c>
      <c r="DS87">
        <v>7.2899473718090316E-2</v>
      </c>
      <c r="DT87">
        <v>4.5977340800585249E-2</v>
      </c>
      <c r="DU87">
        <v>8.6059048218130152E-2</v>
      </c>
      <c r="DV87">
        <v>0.421618989435048</v>
      </c>
      <c r="DW87">
        <v>0.54483028994937399</v>
      </c>
      <c r="DX87">
        <v>0.17572319648335813</v>
      </c>
      <c r="DY87">
        <v>0.41812165780761967</v>
      </c>
      <c r="DZ87">
        <v>0.47426693123911889</v>
      </c>
      <c r="EA87">
        <v>6.0501972477679876E-2</v>
      </c>
      <c r="EB87">
        <v>5.1368071299553147E-2</v>
      </c>
      <c r="EC87">
        <v>0.18705396346009789</v>
      </c>
      <c r="ED87">
        <v>0.25666546620856717</v>
      </c>
      <c r="EE87">
        <v>0.19412941552566546</v>
      </c>
      <c r="EF87">
        <v>3.5958861071959433E-2</v>
      </c>
      <c r="EG87">
        <v>-4.9968581827549412E-3</v>
      </c>
      <c r="EH87">
        <v>7.5476861174238158E-2</v>
      </c>
      <c r="EI87">
        <v>3.261968440543845E-3</v>
      </c>
      <c r="EJ87">
        <v>0.14281995286449492</v>
      </c>
      <c r="EK87">
        <v>0.22429636833195535</v>
      </c>
      <c r="EL87">
        <v>0.19044604231946693</v>
      </c>
      <c r="EM87">
        <v>0.43763236493599239</v>
      </c>
      <c r="EN87">
        <v>-0.1154506330216806</v>
      </c>
      <c r="EO87">
        <v>5.1959766285615584E-2</v>
      </c>
      <c r="EP87">
        <v>0.18110225280615835</v>
      </c>
      <c r="EQ87">
        <v>0.79345203821997523</v>
      </c>
      <c r="ER87">
        <v>6.4757843700295359E-2</v>
      </c>
      <c r="ES87">
        <v>0.2576846884890811</v>
      </c>
      <c r="ET87">
        <v>0.43404919463112918</v>
      </c>
      <c r="EU87">
        <v>4.4826342053948948E-2</v>
      </c>
      <c r="EV87">
        <v>6.3921668466601841E-2</v>
      </c>
      <c r="EW87">
        <v>0.34702256425913114</v>
      </c>
      <c r="EX87">
        <v>2.6790991934797899E-2</v>
      </c>
      <c r="EY87">
        <v>3.44139014311865E-2</v>
      </c>
      <c r="EZ87">
        <v>-1.5481454666959849E-2</v>
      </c>
      <c r="FA87">
        <v>-9.4574865847532729E-3</v>
      </c>
      <c r="FB87">
        <v>0.1600154304705276</v>
      </c>
      <c r="FC87">
        <v>0.14436620572265227</v>
      </c>
      <c r="FD87">
        <v>4.5914524836870307E-2</v>
      </c>
      <c r="FE87">
        <v>0.23570311603354152</v>
      </c>
      <c r="FF87">
        <v>6.6551377275836876E-2</v>
      </c>
      <c r="FG87">
        <v>-9.9709904437679617E-2</v>
      </c>
      <c r="FH87">
        <v>2.7572742528587629E-2</v>
      </c>
      <c r="FI87">
        <v>0.1144276560989033</v>
      </c>
      <c r="FJ87">
        <v>-5.6908307288071837E-5</v>
      </c>
      <c r="FK87">
        <v>0.11082832635260499</v>
      </c>
      <c r="FL87">
        <v>2.6230739774105463E-2</v>
      </c>
      <c r="FM87">
        <v>4.9549302323615201E-2</v>
      </c>
      <c r="FN87">
        <v>0.4349698477208972</v>
      </c>
      <c r="FO87">
        <v>0.26312798734589204</v>
      </c>
      <c r="FP87">
        <v>0.17380189692002693</v>
      </c>
      <c r="FQ87">
        <v>7.8552727340317049E-4</v>
      </c>
      <c r="FR87">
        <v>4.6668575421824676E-2</v>
      </c>
      <c r="FS87">
        <v>5.8156645410937118E-2</v>
      </c>
      <c r="FT87">
        <v>5.2088622581119376E-2</v>
      </c>
      <c r="FU87">
        <v>1.1550404834460478E-2</v>
      </c>
      <c r="FV87">
        <v>-2.9660272733060132E-3</v>
      </c>
      <c r="FW87">
        <v>0.265386158593514</v>
      </c>
      <c r="FX87">
        <v>0.32134296381251004</v>
      </c>
      <c r="FY87">
        <v>0.13590257348667231</v>
      </c>
      <c r="FZ87">
        <v>0.13846381487075973</v>
      </c>
      <c r="GA87">
        <v>6.8772179370938658E-2</v>
      </c>
      <c r="GB87">
        <v>0.21378969979600168</v>
      </c>
      <c r="GC87">
        <v>2.0643828567767615E-3</v>
      </c>
      <c r="GD87">
        <v>1.9175032160714176E-2</v>
      </c>
      <c r="GE87">
        <v>0.1840460764906624</v>
      </c>
      <c r="GF87">
        <v>3.6813168814909286E-2</v>
      </c>
      <c r="GG87">
        <v>0.15610764971838997</v>
      </c>
      <c r="GH87">
        <v>0.39562206359711233</v>
      </c>
      <c r="GI87">
        <v>1.6994737770123339E-2</v>
      </c>
      <c r="GJ87">
        <v>0.33537631012999891</v>
      </c>
      <c r="GK87">
        <v>0.22525935031445274</v>
      </c>
      <c r="GL87">
        <v>0.70794193031422803</v>
      </c>
      <c r="GM87">
        <v>4.5378275157607992E-2</v>
      </c>
      <c r="GN87">
        <v>0.14293021790531896</v>
      </c>
      <c r="GO87">
        <v>0.19808285449297591</v>
      </c>
      <c r="GP87">
        <v>7.4022005822383566E-2</v>
      </c>
      <c r="GQ87">
        <v>0.67327647933581958</v>
      </c>
      <c r="GR87">
        <v>0.15641299887086896</v>
      </c>
      <c r="GS87">
        <v>0.18642844201662964</v>
      </c>
      <c r="GT87">
        <v>1.7644722225392857E-4</v>
      </c>
      <c r="GU87">
        <v>0.56518902129489523</v>
      </c>
      <c r="GV87">
        <v>3.320145282196138E-2</v>
      </c>
      <c r="GW87">
        <v>0.24449120852098838</v>
      </c>
      <c r="GX87">
        <v>0.19315456917197088</v>
      </c>
      <c r="GY87">
        <v>3.4529360375746276E-2</v>
      </c>
      <c r="GZ87">
        <v>0.37805490471713282</v>
      </c>
      <c r="HA87">
        <v>0.39421635383173403</v>
      </c>
      <c r="HB87">
        <v>1.1529103155063E-2</v>
      </c>
      <c r="HC87">
        <v>0.22574995699248832</v>
      </c>
      <c r="HD87">
        <v>5.6329454934615055E-3</v>
      </c>
      <c r="HE87">
        <v>0.35123970106821589</v>
      </c>
      <c r="HF87">
        <v>6.2356519496036593E-2</v>
      </c>
      <c r="HG87">
        <v>0.13623760257882928</v>
      </c>
      <c r="HH87">
        <v>7.562598829517922E-2</v>
      </c>
      <c r="HI87">
        <v>-6.3956435668692455E-2</v>
      </c>
      <c r="HJ87">
        <v>0.28441772400494253</v>
      </c>
      <c r="HK87">
        <v>7.2369180598109345E-2</v>
      </c>
      <c r="HL87">
        <v>1.554046992597128E-2</v>
      </c>
      <c r="HM87">
        <v>0.80401412660032401</v>
      </c>
      <c r="HN87">
        <v>6.0441365296739699E-2</v>
      </c>
      <c r="HO87">
        <v>0.74061180942614613</v>
      </c>
      <c r="HP87">
        <v>5.3546394620065316E-3</v>
      </c>
      <c r="HQ87">
        <v>1.5114876537161103E-2</v>
      </c>
      <c r="HR87">
        <v>2.5864740151943519E-3</v>
      </c>
      <c r="HS87">
        <v>0.2395758698038721</v>
      </c>
      <c r="HT87">
        <v>9.8460361548938932E-2</v>
      </c>
      <c r="HU87">
        <v>0.22158809750026556</v>
      </c>
      <c r="HV87">
        <v>1.6371009481887595E-2</v>
      </c>
      <c r="HW87">
        <v>4.9602246985328197E-2</v>
      </c>
      <c r="HX87">
        <v>8.0824330903049059E-3</v>
      </c>
      <c r="HY87">
        <v>0.15594435391347003</v>
      </c>
      <c r="HZ87">
        <v>5.653989750023708E-2</v>
      </c>
      <c r="IA87">
        <v>5.3365958651073624E-2</v>
      </c>
      <c r="IB87">
        <v>8.9215477775224622E-2</v>
      </c>
      <c r="IC87">
        <v>3.3844879378931596E-2</v>
      </c>
      <c r="ID87">
        <v>0.14318559489349122</v>
      </c>
      <c r="IE87">
        <v>2.6562852478613463E-2</v>
      </c>
      <c r="IF87">
        <v>0.10203788495406899</v>
      </c>
      <c r="IG87">
        <v>0.43134004116353192</v>
      </c>
      <c r="IH87">
        <v>0.50096014667228306</v>
      </c>
      <c r="II87">
        <v>0.42520549326939044</v>
      </c>
      <c r="IJ87">
        <v>4.814574620340413E-3</v>
      </c>
      <c r="IK87">
        <v>8.9193966076271947E-2</v>
      </c>
      <c r="IL87">
        <v>0.28602379135582817</v>
      </c>
      <c r="IM87">
        <v>0.20161825352901913</v>
      </c>
      <c r="IN87">
        <v>7.6035140273299301E-2</v>
      </c>
      <c r="IO87">
        <v>4.6992730034704645E-2</v>
      </c>
      <c r="IP87">
        <v>0.44293879365564481</v>
      </c>
      <c r="IQ87">
        <v>6.7180013565167285E-2</v>
      </c>
      <c r="IR87">
        <v>1.5985159540002805E-2</v>
      </c>
      <c r="IS87">
        <v>0.1034672255155681</v>
      </c>
      <c r="IT87">
        <v>0.28624650772543569</v>
      </c>
      <c r="IU87">
        <v>4.3087011130078047E-2</v>
      </c>
      <c r="IV87">
        <v>0.6368059725778632</v>
      </c>
      <c r="IW87">
        <v>0.22366230631615933</v>
      </c>
      <c r="IX87">
        <v>7.3100442237099342E-2</v>
      </c>
      <c r="IY87">
        <v>3.5892739991595819E-2</v>
      </c>
      <c r="IZ87">
        <v>0.31487863728850929</v>
      </c>
      <c r="JA87">
        <v>0.27173869818581742</v>
      </c>
      <c r="JB87">
        <v>0.13181556126434843</v>
      </c>
      <c r="JC87">
        <v>0.3603731397651917</v>
      </c>
      <c r="JD87">
        <v>0.15359221352067834</v>
      </c>
      <c r="JE87">
        <v>1.7755967679797088E-2</v>
      </c>
      <c r="JF87">
        <v>0.20304801491070307</v>
      </c>
      <c r="JG87">
        <v>0.61322890329612156</v>
      </c>
      <c r="JH87">
        <v>2.6357841878661747E-2</v>
      </c>
      <c r="JI87">
        <v>0.1113596520883068</v>
      </c>
      <c r="JJ87">
        <v>4.7020513092872968E-3</v>
      </c>
      <c r="JK87">
        <v>4.1531353539015874E-2</v>
      </c>
      <c r="JL87">
        <v>-1.5682799897855713E-3</v>
      </c>
      <c r="JM87">
        <v>8.0503950961657397E-2</v>
      </c>
      <c r="JN87">
        <v>9.2175216749576849E-2</v>
      </c>
      <c r="JO87">
        <v>0.44722024134285865</v>
      </c>
      <c r="JP87">
        <v>1.6123390404018608E-2</v>
      </c>
      <c r="JQ87">
        <v>4.4076427218115957E-4</v>
      </c>
      <c r="JR87">
        <v>0.37913960700777727</v>
      </c>
      <c r="JS87">
        <v>0.29211091635110131</v>
      </c>
      <c r="JT87">
        <v>0.12819315131098594</v>
      </c>
      <c r="JU87">
        <v>0.12036932875297038</v>
      </c>
      <c r="JV87">
        <v>3.4501177881498181E-2</v>
      </c>
      <c r="JW87">
        <v>0.10235006901623431</v>
      </c>
      <c r="JX87">
        <v>1.739137445445877E-2</v>
      </c>
      <c r="JY87">
        <v>0.52819674462372579</v>
      </c>
      <c r="JZ87">
        <v>0.21305649567235782</v>
      </c>
      <c r="KA87">
        <v>9.0455426192208976E-2</v>
      </c>
      <c r="KB87">
        <v>0.35668129012868671</v>
      </c>
      <c r="KC87">
        <v>9.4131655725219546E-2</v>
      </c>
      <c r="KD87">
        <v>1.828632782787205E-2</v>
      </c>
      <c r="KE87">
        <v>0.24222462207386561</v>
      </c>
      <c r="KF87">
        <v>1.6926286843126123E-2</v>
      </c>
      <c r="KG87">
        <v>8.4014664170409051E-2</v>
      </c>
      <c r="KH87">
        <v>3.5396034747648498E-2</v>
      </c>
      <c r="KI87">
        <v>4.6258193506316519E-2</v>
      </c>
      <c r="KJ87">
        <v>0.18225335515867441</v>
      </c>
      <c r="KK87">
        <v>0.18781436537742924</v>
      </c>
      <c r="KL87">
        <v>-3.8549036197342351E-3</v>
      </c>
      <c r="KM87">
        <v>-5.327585832232298E-3</v>
      </c>
      <c r="KN87">
        <v>4.7519070698904112E-2</v>
      </c>
      <c r="KO87">
        <v>4.0559962685605397E-2</v>
      </c>
      <c r="KP87">
        <v>0.12236049178968936</v>
      </c>
      <c r="KQ87">
        <v>1.0140260547370479E-2</v>
      </c>
      <c r="KR87">
        <v>0.16059910766921798</v>
      </c>
      <c r="KS87">
        <v>2.5143001569414236E-2</v>
      </c>
      <c r="KT87">
        <v>2.2619558913689591E-2</v>
      </c>
      <c r="KU87">
        <v>6.2080771846014116E-3</v>
      </c>
      <c r="KV87">
        <v>0.13386317450124205</v>
      </c>
      <c r="KW87">
        <v>5.5805227873463918E-2</v>
      </c>
      <c r="KX87">
        <v>4.5138367905852197E-2</v>
      </c>
      <c r="KY87">
        <v>0.42888955275787494</v>
      </c>
      <c r="KZ87">
        <v>0.21734202539086253</v>
      </c>
      <c r="LA87">
        <v>8.0235882386823928E-2</v>
      </c>
      <c r="LB87">
        <v>2.649494654047068E-2</v>
      </c>
      <c r="LC87">
        <v>5.5386651661044624E-2</v>
      </c>
      <c r="LD87">
        <v>9.1083329746863076E-2</v>
      </c>
      <c r="LE87">
        <v>-4.8140529227942708E-3</v>
      </c>
      <c r="LF87">
        <v>9.8304327440541406E-2</v>
      </c>
      <c r="LG87">
        <v>0.17789982846502642</v>
      </c>
      <c r="LH87">
        <v>-1.2413750568860242E-3</v>
      </c>
      <c r="LI87">
        <v>6.7472649217400857E-2</v>
      </c>
      <c r="LJ87">
        <v>5.082423203660065E-2</v>
      </c>
      <c r="LK87">
        <v>8.6853188778640331E-2</v>
      </c>
      <c r="LL87">
        <v>3.1989217410275474E-2</v>
      </c>
    </row>
    <row r="88" spans="1:324">
      <c r="A88" s="2">
        <v>0.86458333333333337</v>
      </c>
      <c r="B88">
        <v>1.96936932222809E-2</v>
      </c>
      <c r="C88">
        <v>6.5140747502395327E-3</v>
      </c>
      <c r="D88">
        <v>1.070209185409029E-3</v>
      </c>
      <c r="E88">
        <v>5.5167860769224412E-2</v>
      </c>
      <c r="F88">
        <v>1.8174580985157101E-2</v>
      </c>
      <c r="G88">
        <v>5.3806821935334169E-2</v>
      </c>
      <c r="H88">
        <v>0.653148850160298</v>
      </c>
      <c r="I88">
        <v>0.10595436484317282</v>
      </c>
      <c r="J88">
        <v>0.10600661721104017</v>
      </c>
      <c r="K88">
        <v>0.23560873070995839</v>
      </c>
      <c r="L88">
        <v>2.5604180972748545E-3</v>
      </c>
      <c r="M88">
        <v>-7.5044124066205543E-3</v>
      </c>
      <c r="N88">
        <v>6.2994896144827978E-2</v>
      </c>
      <c r="O88">
        <v>-1.3277170836024262E-2</v>
      </c>
      <c r="P88">
        <v>4.0090022233792311E-3</v>
      </c>
      <c r="Q88">
        <v>5.2758954174248821E-3</v>
      </c>
      <c r="R88">
        <v>0.27633647503000663</v>
      </c>
      <c r="S88">
        <v>-4.735015393591703E-3</v>
      </c>
      <c r="T88">
        <v>7.8241193113670698E-2</v>
      </c>
      <c r="U88">
        <v>0.14881417215771719</v>
      </c>
      <c r="V88">
        <v>0.14091819017960333</v>
      </c>
      <c r="W88">
        <v>5.0134710910483556E-2</v>
      </c>
      <c r="X88">
        <v>7.496912492238994E-2</v>
      </c>
      <c r="Y88">
        <v>0.62540715603177544</v>
      </c>
      <c r="Z88">
        <v>6.1591127517592933E-3</v>
      </c>
      <c r="AA88">
        <v>5.5332701533266068E-2</v>
      </c>
      <c r="AB88">
        <v>2.8064674405794098E-2</v>
      </c>
      <c r="AC88">
        <v>-4.450081604809996E-2</v>
      </c>
      <c r="AD88">
        <v>1.4862552528495559E-2</v>
      </c>
      <c r="AE88">
        <v>8.2582188325574221E-2</v>
      </c>
      <c r="AF88">
        <v>2.0992982881354892E-2</v>
      </c>
      <c r="AG88">
        <v>-9.3654586767009749E-3</v>
      </c>
      <c r="AH88">
        <v>3.5892205541391595E-2</v>
      </c>
      <c r="AI88">
        <v>-1.63151927652424E-2</v>
      </c>
      <c r="AJ88">
        <v>2.5249643714318161E-3</v>
      </c>
      <c r="AK88">
        <v>-6.8099892059324046E-5</v>
      </c>
      <c r="AL88">
        <v>-7.8428235215317992E-3</v>
      </c>
      <c r="AM88">
        <v>0.44833149693174723</v>
      </c>
      <c r="AN88">
        <v>0.17603269324387483</v>
      </c>
      <c r="AO88">
        <v>0.17683370583498612</v>
      </c>
      <c r="AP88">
        <v>2.3953876300211608E-2</v>
      </c>
      <c r="AQ88">
        <v>9.5208988291028748E-3</v>
      </c>
      <c r="AR88">
        <v>5.3047085283249855E-2</v>
      </c>
      <c r="AS88">
        <v>9.5277265206874275E-3</v>
      </c>
      <c r="AT88">
        <v>0.47924938680117279</v>
      </c>
      <c r="AU88">
        <v>-2.9391640381607347E-2</v>
      </c>
      <c r="AV88">
        <v>5.0739289495411913E-2</v>
      </c>
      <c r="AW88">
        <v>-0.27018903677532558</v>
      </c>
      <c r="AX88">
        <v>-4.9307427644331325E-2</v>
      </c>
      <c r="AY88">
        <v>2.8515573045088068E-2</v>
      </c>
      <c r="AZ88">
        <v>9.0768381627812547E-2</v>
      </c>
      <c r="BA88">
        <v>8.2665586569127345E-3</v>
      </c>
      <c r="BB88">
        <v>0.10061421858228237</v>
      </c>
      <c r="BC88">
        <v>2.3090618765734161E-3</v>
      </c>
      <c r="BD88">
        <v>-5.7837891802466784E-4</v>
      </c>
      <c r="BE88">
        <v>-0.13669048333829184</v>
      </c>
      <c r="BF88">
        <v>0.10503027231281781</v>
      </c>
      <c r="BG88">
        <v>-4.5758497379044437E-2</v>
      </c>
      <c r="BH88">
        <v>0.1574373204872947</v>
      </c>
      <c r="BI88">
        <v>0.11944369402842625</v>
      </c>
      <c r="BJ88">
        <v>0.13012651501202985</v>
      </c>
      <c r="BK88">
        <v>1.9524901676316566E-2</v>
      </c>
      <c r="BL88">
        <v>2.0092862343423189E-2</v>
      </c>
      <c r="BM88">
        <v>-0.10943893023039929</v>
      </c>
      <c r="BN88">
        <v>1.2295588101313461E-2</v>
      </c>
      <c r="BO88">
        <v>-0.40542001448945253</v>
      </c>
      <c r="BP88">
        <v>5.7008605811800922E-2</v>
      </c>
      <c r="BQ88">
        <v>-0.41931101417008582</v>
      </c>
      <c r="BR88">
        <v>-0.34491955699059385</v>
      </c>
      <c r="BS88">
        <v>-5.6474658042618392E-2</v>
      </c>
      <c r="BT88">
        <v>4.5399436456425642E-2</v>
      </c>
      <c r="BU88">
        <v>7.1208010662231785E-2</v>
      </c>
      <c r="BV88">
        <v>1.5254420689233633E-2</v>
      </c>
      <c r="BW88">
        <v>-7.9481047205443037E-2</v>
      </c>
      <c r="BX88">
        <v>-0.28365453242152794</v>
      </c>
      <c r="BY88">
        <v>0.44150635411695638</v>
      </c>
      <c r="BZ88">
        <v>4.5375335542917894E-3</v>
      </c>
      <c r="CA88">
        <v>4.0034799375846149E-2</v>
      </c>
      <c r="CB88">
        <v>1.7447503880105523E-2</v>
      </c>
      <c r="CC88">
        <v>6.1995328517416445E-2</v>
      </c>
      <c r="CD88">
        <v>7.4031503077840261E-2</v>
      </c>
      <c r="CE88">
        <v>0.16284616185726761</v>
      </c>
      <c r="CF88">
        <v>5.801725858133109E-2</v>
      </c>
      <c r="CG88">
        <v>0.16907290749639356</v>
      </c>
      <c r="CH88">
        <v>0.12685860639339375</v>
      </c>
      <c r="CI88">
        <v>1.5686187512959106E-2</v>
      </c>
      <c r="CJ88">
        <v>0.65582718914652172</v>
      </c>
      <c r="CK88">
        <v>0.62365579315505104</v>
      </c>
      <c r="CL88">
        <v>0.38715569971832064</v>
      </c>
      <c r="CM88">
        <v>0.12248076200886594</v>
      </c>
      <c r="CN88">
        <v>0.15600313988993714</v>
      </c>
      <c r="CO88">
        <v>0.64371315201230583</v>
      </c>
      <c r="CP88">
        <v>-3.0394767276595444E-2</v>
      </c>
      <c r="CQ88">
        <v>0.26100673063702862</v>
      </c>
      <c r="CR88">
        <v>0.18777336923767368</v>
      </c>
      <c r="CS88">
        <v>0.1264200164165393</v>
      </c>
      <c r="CT88">
        <v>0.51107535199214105</v>
      </c>
      <c r="CU88">
        <v>1.6275812128553541E-3</v>
      </c>
      <c r="CV88">
        <v>2.8077777315770401E-2</v>
      </c>
      <c r="CW88">
        <v>0.25776420684534962</v>
      </c>
      <c r="CX88">
        <v>8.0421424946994849E-2</v>
      </c>
      <c r="CY88">
        <v>6.8787910413880091E-2</v>
      </c>
      <c r="CZ88">
        <v>0.35576009649737383</v>
      </c>
      <c r="DA88">
        <v>-0.17350134715667867</v>
      </c>
      <c r="DB88">
        <v>0.2679328435643904</v>
      </c>
      <c r="DC88">
        <v>7.8145192185146345E-2</v>
      </c>
      <c r="DD88">
        <v>0.34905302873653116</v>
      </c>
      <c r="DE88">
        <v>4.3701961147437539E-2</v>
      </c>
      <c r="DF88">
        <v>2.6541670304317564E-2</v>
      </c>
      <c r="DG88">
        <v>0.19597005582103863</v>
      </c>
      <c r="DH88">
        <v>0.1812801365294357</v>
      </c>
      <c r="DI88">
        <v>0.42726280199310834</v>
      </c>
      <c r="DJ88">
        <v>9.222755153761629E-2</v>
      </c>
      <c r="DK88">
        <v>0.30851003906410834</v>
      </c>
      <c r="DL88">
        <v>7.0191245950778627E-4</v>
      </c>
      <c r="DM88">
        <v>0.1017546009070717</v>
      </c>
      <c r="DN88">
        <v>-1.123677017918079E-2</v>
      </c>
      <c r="DO88">
        <v>0.12159435971070127</v>
      </c>
      <c r="DP88">
        <v>1.6143005941760664E-2</v>
      </c>
      <c r="DQ88">
        <v>1.0188749170161856E-3</v>
      </c>
      <c r="DR88">
        <v>2.4464863263853057E-2</v>
      </c>
      <c r="DS88">
        <v>7.2899473718090316E-2</v>
      </c>
      <c r="DT88">
        <v>4.5977340800585249E-2</v>
      </c>
      <c r="DU88">
        <v>8.6059048218130152E-2</v>
      </c>
      <c r="DV88">
        <v>0.421618989435048</v>
      </c>
      <c r="DW88">
        <v>0.54483028994937399</v>
      </c>
      <c r="DX88">
        <v>0.17572319648335813</v>
      </c>
      <c r="DY88">
        <v>0.41812165780761967</v>
      </c>
      <c r="DZ88">
        <v>0.47426693123911889</v>
      </c>
      <c r="EA88">
        <v>6.0501972477679876E-2</v>
      </c>
      <c r="EB88">
        <v>5.1368071299553147E-2</v>
      </c>
      <c r="EC88">
        <v>0.18705396346009789</v>
      </c>
      <c r="ED88">
        <v>0.25666546620856717</v>
      </c>
      <c r="EE88">
        <v>0.19412941552566546</v>
      </c>
      <c r="EF88">
        <v>3.5958861071959433E-2</v>
      </c>
      <c r="EG88">
        <v>-4.9968581827549412E-3</v>
      </c>
      <c r="EH88">
        <v>7.5476861174238158E-2</v>
      </c>
      <c r="EI88">
        <v>3.261968440543845E-3</v>
      </c>
      <c r="EJ88">
        <v>0.14281995286449492</v>
      </c>
      <c r="EK88">
        <v>0.22429636833195535</v>
      </c>
      <c r="EL88">
        <v>0.19044604231946693</v>
      </c>
      <c r="EM88">
        <v>0.43763236493599239</v>
      </c>
      <c r="EN88">
        <v>-0.1154506330216806</v>
      </c>
      <c r="EO88">
        <v>5.1959766285615584E-2</v>
      </c>
      <c r="EP88">
        <v>0.18110225280615835</v>
      </c>
      <c r="EQ88">
        <v>0.79345203821997523</v>
      </c>
      <c r="ER88">
        <v>6.4757843700295359E-2</v>
      </c>
      <c r="ES88">
        <v>0.2576846884890811</v>
      </c>
      <c r="ET88">
        <v>0.43404919463112918</v>
      </c>
      <c r="EU88">
        <v>4.4826342053948948E-2</v>
      </c>
      <c r="EV88">
        <v>6.3921668466601841E-2</v>
      </c>
      <c r="EW88">
        <v>0.34702256425913114</v>
      </c>
      <c r="EX88">
        <v>2.6790991934797899E-2</v>
      </c>
      <c r="EY88">
        <v>3.44139014311865E-2</v>
      </c>
      <c r="EZ88">
        <v>-1.5481454666959849E-2</v>
      </c>
      <c r="FA88">
        <v>-9.4574865847532729E-3</v>
      </c>
      <c r="FB88">
        <v>0.1600154304705276</v>
      </c>
      <c r="FC88">
        <v>0.14436620572265227</v>
      </c>
      <c r="FD88">
        <v>4.5914524836870307E-2</v>
      </c>
      <c r="FE88">
        <v>0.23570311603354152</v>
      </c>
      <c r="FF88">
        <v>6.6551377275836876E-2</v>
      </c>
      <c r="FG88">
        <v>-9.9709904437679617E-2</v>
      </c>
      <c r="FH88">
        <v>2.7572742528587629E-2</v>
      </c>
      <c r="FI88">
        <v>0.1144276560989033</v>
      </c>
      <c r="FJ88">
        <v>-5.6908307288071837E-5</v>
      </c>
      <c r="FK88">
        <v>0.11082832635260499</v>
      </c>
      <c r="FL88">
        <v>2.6230739774105463E-2</v>
      </c>
      <c r="FM88">
        <v>4.9549302323615201E-2</v>
      </c>
      <c r="FN88">
        <v>0.4349698477208972</v>
      </c>
      <c r="FO88">
        <v>0.26312798734589204</v>
      </c>
      <c r="FP88">
        <v>0.17380189692002693</v>
      </c>
      <c r="FQ88">
        <v>7.8552727340317049E-4</v>
      </c>
      <c r="FR88">
        <v>4.6668575421824676E-2</v>
      </c>
      <c r="FS88">
        <v>5.8156645410937118E-2</v>
      </c>
      <c r="FT88">
        <v>5.2088622581119376E-2</v>
      </c>
      <c r="FU88">
        <v>1.1550404834460478E-2</v>
      </c>
      <c r="FV88">
        <v>-2.9660272733060132E-3</v>
      </c>
      <c r="FW88">
        <v>0.265386158593514</v>
      </c>
      <c r="FX88">
        <v>0.32134296381251004</v>
      </c>
      <c r="FY88">
        <v>0.13590257348667231</v>
      </c>
      <c r="FZ88">
        <v>0.13846381487075973</v>
      </c>
      <c r="GA88">
        <v>6.8772179370938658E-2</v>
      </c>
      <c r="GB88">
        <v>0.21378969979600168</v>
      </c>
      <c r="GC88">
        <v>2.0643828567767615E-3</v>
      </c>
      <c r="GD88">
        <v>1.9175032160714176E-2</v>
      </c>
      <c r="GE88">
        <v>0.1840460764906624</v>
      </c>
      <c r="GF88">
        <v>3.6813168814909286E-2</v>
      </c>
      <c r="GG88">
        <v>0.15610764971838997</v>
      </c>
      <c r="GH88">
        <v>0.39562206359711233</v>
      </c>
      <c r="GI88">
        <v>1.6994737770123339E-2</v>
      </c>
      <c r="GJ88">
        <v>0.33537631012999891</v>
      </c>
      <c r="GK88">
        <v>0.22525935031445274</v>
      </c>
      <c r="GL88">
        <v>0.70794193031422803</v>
      </c>
      <c r="GM88">
        <v>4.5378275157607992E-2</v>
      </c>
      <c r="GN88">
        <v>0.14293021790531896</v>
      </c>
      <c r="GO88">
        <v>0.19808285449297591</v>
      </c>
      <c r="GP88">
        <v>7.4022005822383566E-2</v>
      </c>
      <c r="GQ88">
        <v>0.67327647933581958</v>
      </c>
      <c r="GR88">
        <v>0.15641299887086896</v>
      </c>
      <c r="GS88">
        <v>0.18642844201662964</v>
      </c>
      <c r="GT88">
        <v>1.7644722225392857E-4</v>
      </c>
      <c r="GU88">
        <v>0.56518902129489523</v>
      </c>
      <c r="GV88">
        <v>3.320145282196138E-2</v>
      </c>
      <c r="GW88">
        <v>0.24449120852098838</v>
      </c>
      <c r="GX88">
        <v>0.19315456917197088</v>
      </c>
      <c r="GY88">
        <v>3.4529360375746276E-2</v>
      </c>
      <c r="GZ88">
        <v>0.37805490471713282</v>
      </c>
      <c r="HA88">
        <v>0.39421635383173403</v>
      </c>
      <c r="HB88">
        <v>1.1529103155063E-2</v>
      </c>
      <c r="HC88">
        <v>0.22574995699248832</v>
      </c>
      <c r="HD88">
        <v>5.6329454934615055E-3</v>
      </c>
      <c r="HE88">
        <v>0.35123970106821589</v>
      </c>
      <c r="HF88">
        <v>6.2356519496036593E-2</v>
      </c>
      <c r="HG88">
        <v>0.13623760257882928</v>
      </c>
      <c r="HH88">
        <v>7.562598829517922E-2</v>
      </c>
      <c r="HI88">
        <v>-6.3956435668692455E-2</v>
      </c>
      <c r="HJ88">
        <v>0.28441772400494253</v>
      </c>
      <c r="HK88">
        <v>7.2369180598109345E-2</v>
      </c>
      <c r="HL88">
        <v>1.554046992597128E-2</v>
      </c>
      <c r="HM88">
        <v>0.80401412660032401</v>
      </c>
      <c r="HN88">
        <v>6.0441365296739699E-2</v>
      </c>
      <c r="HO88">
        <v>0.74061180942614613</v>
      </c>
      <c r="HP88">
        <v>5.3546394620065316E-3</v>
      </c>
      <c r="HQ88">
        <v>1.5114876537161103E-2</v>
      </c>
      <c r="HR88">
        <v>2.5864740151943519E-3</v>
      </c>
      <c r="HS88">
        <v>0.2395758698038721</v>
      </c>
      <c r="HT88">
        <v>9.8460361548938932E-2</v>
      </c>
      <c r="HU88">
        <v>0.22158809750026556</v>
      </c>
      <c r="HV88">
        <v>1.6371009481887595E-2</v>
      </c>
      <c r="HW88">
        <v>4.9602246985328197E-2</v>
      </c>
      <c r="HX88">
        <v>8.0824330903049059E-3</v>
      </c>
      <c r="HY88">
        <v>0.15594435391347003</v>
      </c>
      <c r="HZ88">
        <v>5.653989750023708E-2</v>
      </c>
      <c r="IA88">
        <v>5.3365958651073624E-2</v>
      </c>
      <c r="IB88">
        <v>8.9215477775224622E-2</v>
      </c>
      <c r="IC88">
        <v>3.3844879378931596E-2</v>
      </c>
      <c r="ID88">
        <v>0.14318559489349122</v>
      </c>
      <c r="IE88">
        <v>2.6562852478613463E-2</v>
      </c>
      <c r="IF88">
        <v>0.10203788495406899</v>
      </c>
      <c r="IG88">
        <v>0.43134004116353192</v>
      </c>
      <c r="IH88">
        <v>0.50096014667228306</v>
      </c>
      <c r="II88">
        <v>0.42520549326939044</v>
      </c>
      <c r="IJ88">
        <v>4.814574620340413E-3</v>
      </c>
      <c r="IK88">
        <v>8.9193966076271947E-2</v>
      </c>
      <c r="IL88">
        <v>0.28602379135582817</v>
      </c>
      <c r="IM88">
        <v>0.20161825352901913</v>
      </c>
      <c r="IN88">
        <v>7.6035140273299301E-2</v>
      </c>
      <c r="IO88">
        <v>4.6992730034704645E-2</v>
      </c>
      <c r="IP88">
        <v>0.44293879365564481</v>
      </c>
      <c r="IQ88">
        <v>6.7180013565167285E-2</v>
      </c>
      <c r="IR88">
        <v>1.5985159540002805E-2</v>
      </c>
      <c r="IS88">
        <v>0.1034672255155681</v>
      </c>
      <c r="IT88">
        <v>0.28624650772543569</v>
      </c>
      <c r="IU88">
        <v>4.3087011130078047E-2</v>
      </c>
      <c r="IV88">
        <v>0.6368059725778632</v>
      </c>
      <c r="IW88">
        <v>0.22366230631615933</v>
      </c>
      <c r="IX88">
        <v>7.3100442237099342E-2</v>
      </c>
      <c r="IY88">
        <v>3.5892739991595819E-2</v>
      </c>
      <c r="IZ88">
        <v>0.31487863728850929</v>
      </c>
      <c r="JA88">
        <v>0.27173869818581742</v>
      </c>
      <c r="JB88">
        <v>0.13181556126434843</v>
      </c>
      <c r="JC88">
        <v>0.3603731397651917</v>
      </c>
      <c r="JD88">
        <v>0.15359221352067834</v>
      </c>
      <c r="JE88">
        <v>1.7755967679797088E-2</v>
      </c>
      <c r="JF88">
        <v>0.20304801491070307</v>
      </c>
      <c r="JG88">
        <v>0.61322890329612156</v>
      </c>
      <c r="JH88">
        <v>2.6357841878661747E-2</v>
      </c>
      <c r="JI88">
        <v>0.1113596520883068</v>
      </c>
      <c r="JJ88">
        <v>4.7020513092872968E-3</v>
      </c>
      <c r="JK88">
        <v>4.1531353539015874E-2</v>
      </c>
      <c r="JL88">
        <v>-1.5682799897855713E-3</v>
      </c>
      <c r="JM88">
        <v>8.0503950961657397E-2</v>
      </c>
      <c r="JN88">
        <v>9.2175216749576849E-2</v>
      </c>
      <c r="JO88">
        <v>0.44722024134285865</v>
      </c>
      <c r="JP88">
        <v>1.6123390404018608E-2</v>
      </c>
      <c r="JQ88">
        <v>4.4076427218115957E-4</v>
      </c>
      <c r="JR88">
        <v>0.37913960700777727</v>
      </c>
      <c r="JS88">
        <v>0.29211091635110131</v>
      </c>
      <c r="JT88">
        <v>0.12819315131098594</v>
      </c>
      <c r="JU88">
        <v>0.12036932875297038</v>
      </c>
      <c r="JV88">
        <v>3.4501177881498181E-2</v>
      </c>
      <c r="JW88">
        <v>0.10235006901623431</v>
      </c>
      <c r="JX88">
        <v>1.739137445445877E-2</v>
      </c>
      <c r="JY88">
        <v>0.52819674462372579</v>
      </c>
      <c r="JZ88">
        <v>0.21305649567235782</v>
      </c>
      <c r="KA88">
        <v>9.0455426192208976E-2</v>
      </c>
      <c r="KB88">
        <v>0.35668129012868671</v>
      </c>
      <c r="KC88">
        <v>9.4131655725219546E-2</v>
      </c>
      <c r="KD88">
        <v>1.828632782787205E-2</v>
      </c>
      <c r="KE88">
        <v>0.24222462207386561</v>
      </c>
      <c r="KF88">
        <v>1.6926286843126123E-2</v>
      </c>
      <c r="KG88">
        <v>8.4014664170409051E-2</v>
      </c>
      <c r="KH88">
        <v>3.5396034747648498E-2</v>
      </c>
      <c r="KI88">
        <v>4.6258193506316519E-2</v>
      </c>
      <c r="KJ88">
        <v>0.18225335515867441</v>
      </c>
      <c r="KK88">
        <v>0.18781436537742924</v>
      </c>
      <c r="KL88">
        <v>-3.8549036197342351E-3</v>
      </c>
      <c r="KM88">
        <v>-5.327585832232298E-3</v>
      </c>
      <c r="KN88">
        <v>4.7519070698904112E-2</v>
      </c>
      <c r="KO88">
        <v>4.0559962685605397E-2</v>
      </c>
      <c r="KP88">
        <v>0.12236049178968936</v>
      </c>
      <c r="KQ88">
        <v>1.0140260547370479E-2</v>
      </c>
      <c r="KR88">
        <v>0.16059910766921798</v>
      </c>
      <c r="KS88">
        <v>2.5143001569414236E-2</v>
      </c>
      <c r="KT88">
        <v>2.2619558913689591E-2</v>
      </c>
      <c r="KU88">
        <v>6.2080771846014116E-3</v>
      </c>
      <c r="KV88">
        <v>0.13386317450124205</v>
      </c>
      <c r="KW88">
        <v>5.5805227873463918E-2</v>
      </c>
      <c r="KX88">
        <v>4.5138367905852197E-2</v>
      </c>
      <c r="KY88">
        <v>0.42888955275787494</v>
      </c>
      <c r="KZ88">
        <v>0.21734202539086253</v>
      </c>
      <c r="LA88">
        <v>8.0235882386823928E-2</v>
      </c>
      <c r="LB88">
        <v>2.649494654047068E-2</v>
      </c>
      <c r="LC88">
        <v>5.5386651661044624E-2</v>
      </c>
      <c r="LD88">
        <v>9.1083329746863076E-2</v>
      </c>
      <c r="LE88">
        <v>-4.8140529227942708E-3</v>
      </c>
      <c r="LF88">
        <v>9.8304327440541406E-2</v>
      </c>
      <c r="LG88">
        <v>0.17789982846502642</v>
      </c>
      <c r="LH88">
        <v>-1.2413750568860242E-3</v>
      </c>
      <c r="LI88">
        <v>6.7472649217400857E-2</v>
      </c>
      <c r="LJ88">
        <v>5.082423203660065E-2</v>
      </c>
      <c r="LK88">
        <v>8.6853188778640331E-2</v>
      </c>
      <c r="LL88">
        <v>3.1989217410275474E-2</v>
      </c>
    </row>
    <row r="89" spans="1:324">
      <c r="A89" s="2">
        <v>0.875</v>
      </c>
      <c r="B89">
        <v>0.13825600182522507</v>
      </c>
      <c r="C89">
        <v>2.7366815776208992E-2</v>
      </c>
      <c r="D89">
        <v>1.0476676717923862E-2</v>
      </c>
      <c r="E89">
        <v>6.2175722845488838E-3</v>
      </c>
      <c r="F89">
        <v>0.1192684778152998</v>
      </c>
      <c r="G89">
        <v>9.2787216901525721E-2</v>
      </c>
      <c r="H89">
        <v>0.43487426595936463</v>
      </c>
      <c r="I89">
        <v>9.8115300581900749E-3</v>
      </c>
      <c r="J89">
        <v>0.13578852977683356</v>
      </c>
      <c r="K89">
        <v>1.8403884343087137E-2</v>
      </c>
      <c r="L89">
        <v>6.8110949122006477E-3</v>
      </c>
      <c r="M89">
        <v>3.9879515942378471E-2</v>
      </c>
      <c r="N89">
        <v>0.23356686231989507</v>
      </c>
      <c r="O89">
        <v>2.9094119149398797E-2</v>
      </c>
      <c r="P89">
        <v>6.3762111340661912E-2</v>
      </c>
      <c r="Q89">
        <v>-0.1340222021697304</v>
      </c>
      <c r="R89">
        <v>2.3358558397992953E-2</v>
      </c>
      <c r="S89">
        <v>-4.5177781057916038E-3</v>
      </c>
      <c r="T89">
        <v>2.0751501040977036E-2</v>
      </c>
      <c r="U89">
        <v>0.20524058200698547</v>
      </c>
      <c r="V89">
        <v>0.12776494338165154</v>
      </c>
      <c r="W89">
        <v>-5.012229450626951E-2</v>
      </c>
      <c r="X89">
        <v>1.1666954311511967E-2</v>
      </c>
      <c r="Y89">
        <v>0.32740431132556863</v>
      </c>
      <c r="Z89">
        <v>6.9407243515816924E-2</v>
      </c>
      <c r="AA89">
        <v>-2.5063666524444628E-2</v>
      </c>
      <c r="AB89">
        <v>-5.2617358670034642E-2</v>
      </c>
      <c r="AC89">
        <v>-2.4037475216051271E-3</v>
      </c>
      <c r="AD89">
        <v>-0.10832342640659673</v>
      </c>
      <c r="AE89">
        <v>5.5947424169945595E-2</v>
      </c>
      <c r="AF89">
        <v>1.3657428278174E-2</v>
      </c>
      <c r="AG89">
        <v>-0.10378069726564906</v>
      </c>
      <c r="AH89">
        <v>-2.7983663360384412E-2</v>
      </c>
      <c r="AI89">
        <v>2.4384399560838169E-2</v>
      </c>
      <c r="AJ89">
        <v>-0.155240239408968</v>
      </c>
      <c r="AK89">
        <v>-1.3118529781787932E-2</v>
      </c>
      <c r="AL89">
        <v>-0.42056775126277318</v>
      </c>
      <c r="AM89">
        <v>0.33449110377067276</v>
      </c>
      <c r="AN89">
        <v>8.4044624829743578E-2</v>
      </c>
      <c r="AO89">
        <v>-1.7347157186802863E-2</v>
      </c>
      <c r="AP89">
        <v>-0.12638998367990101</v>
      </c>
      <c r="AQ89">
        <v>-5.2254912672152223E-2</v>
      </c>
      <c r="AR89">
        <v>0.66927663379963143</v>
      </c>
      <c r="AS89">
        <v>0.3141900670933101</v>
      </c>
      <c r="AT89">
        <v>0.13951128022177137</v>
      </c>
      <c r="AU89">
        <v>0.24016355082306082</v>
      </c>
      <c r="AV89">
        <v>9.9483148105406465E-3</v>
      </c>
      <c r="AW89">
        <v>-0.12582503452019064</v>
      </c>
      <c r="AX89">
        <v>-0.11184761851601002</v>
      </c>
      <c r="AY89">
        <v>0.25678063552649527</v>
      </c>
      <c r="AZ89">
        <v>0.42513332465323306</v>
      </c>
      <c r="BA89">
        <v>1.4694944691039116E-2</v>
      </c>
      <c r="BB89">
        <v>0.24960524306380236</v>
      </c>
      <c r="BC89">
        <v>4.555899861376269E-2</v>
      </c>
      <c r="BD89">
        <v>-6.1371655443757479E-2</v>
      </c>
      <c r="BE89">
        <v>-8.2715883461437725E-2</v>
      </c>
      <c r="BF89">
        <v>6.2059705522589534E-2</v>
      </c>
      <c r="BG89">
        <v>-3.7011881796951016E-2</v>
      </c>
      <c r="BH89">
        <v>0.42529907567607017</v>
      </c>
      <c r="BI89">
        <v>0.31967591895281533</v>
      </c>
      <c r="BJ89">
        <v>3.6842237300162083E-2</v>
      </c>
      <c r="BK89">
        <v>-2.2800505377340304E-2</v>
      </c>
      <c r="BL89">
        <v>1.2145002828390847E-2</v>
      </c>
      <c r="BM89">
        <v>-3.5766878164638898E-3</v>
      </c>
      <c r="BN89">
        <v>9.71630384762419E-2</v>
      </c>
      <c r="BO89">
        <v>-9.2228008413013318E-2</v>
      </c>
      <c r="BP89">
        <v>0.46565431353848724</v>
      </c>
      <c r="BQ89">
        <v>-5.1411305063711582E-2</v>
      </c>
      <c r="BR89">
        <v>-0.22810909118182859</v>
      </c>
      <c r="BS89">
        <v>-2.8283163561218367E-2</v>
      </c>
      <c r="BT89">
        <v>0.1422914579289441</v>
      </c>
      <c r="BU89">
        <v>0.26677883866175495</v>
      </c>
      <c r="BV89">
        <v>0.16420002161078592</v>
      </c>
      <c r="BW89">
        <v>-0.47533307951722281</v>
      </c>
      <c r="BX89">
        <v>-0.39458720958705978</v>
      </c>
      <c r="BY89">
        <v>3.0246807917280363E-2</v>
      </c>
      <c r="BZ89">
        <v>7.3824073409985105E-2</v>
      </c>
      <c r="CA89">
        <v>0.11419335928413583</v>
      </c>
      <c r="CB89">
        <v>-1.8910284668181593E-2</v>
      </c>
      <c r="CC89">
        <v>0.13317064609477378</v>
      </c>
      <c r="CD89">
        <v>0.31770769364022378</v>
      </c>
      <c r="CE89">
        <v>0.15407131474685179</v>
      </c>
      <c r="CF89">
        <v>0.43465648087314795</v>
      </c>
      <c r="CG89">
        <v>7.4941031176241985E-2</v>
      </c>
      <c r="CH89">
        <v>-2.2515425722251795E-2</v>
      </c>
      <c r="CI89">
        <v>-0.11536364978870291</v>
      </c>
      <c r="CJ89">
        <v>0.6556239541934108</v>
      </c>
      <c r="CK89">
        <v>0.22476612332791185</v>
      </c>
      <c r="CL89">
        <v>2.1352198120542468E-2</v>
      </c>
      <c r="CM89">
        <v>0.13608723113130183</v>
      </c>
      <c r="CN89">
        <v>0.12931930262997343</v>
      </c>
      <c r="CO89">
        <v>-6.0836807422324952E-2</v>
      </c>
      <c r="CP89">
        <v>-2.1474084160130899E-2</v>
      </c>
      <c r="CQ89">
        <v>0.1390566624636064</v>
      </c>
      <c r="CR89">
        <v>0.53034334313358078</v>
      </c>
      <c r="CS89">
        <v>0.91727181476988806</v>
      </c>
      <c r="CT89">
        <v>-1.4304518746488445E-5</v>
      </c>
      <c r="CU89">
        <v>0.67365504652247787</v>
      </c>
      <c r="CV89">
        <v>0.1265366946260772</v>
      </c>
      <c r="CW89">
        <v>0.1663327455116394</v>
      </c>
      <c r="CX89">
        <v>0.15341195648453465</v>
      </c>
      <c r="CY89">
        <v>0.26723834634677146</v>
      </c>
      <c r="CZ89">
        <v>0.10176773698302516</v>
      </c>
      <c r="DA89">
        <v>0.47130497414163541</v>
      </c>
      <c r="DB89">
        <v>1.5837923699912819E-2</v>
      </c>
      <c r="DC89">
        <v>7.0198327525494653E-2</v>
      </c>
      <c r="DD89">
        <v>0.14290013844721955</v>
      </c>
      <c r="DE89">
        <v>5.6788784848244324E-2</v>
      </c>
      <c r="DF89">
        <v>0.10596388120994725</v>
      </c>
      <c r="DG89">
        <v>0.11027716449189907</v>
      </c>
      <c r="DH89">
        <v>0.27721029775844652</v>
      </c>
      <c r="DI89">
        <v>0.36885380497409248</v>
      </c>
      <c r="DJ89">
        <v>0.29475739974641552</v>
      </c>
      <c r="DK89">
        <v>0.50502800637567213</v>
      </c>
      <c r="DL89">
        <v>0.12333034651533255</v>
      </c>
      <c r="DM89">
        <v>0.16027676496282808</v>
      </c>
      <c r="DN89">
        <v>0.12179562871152641</v>
      </c>
      <c r="DO89">
        <v>3.5164937530812512E-2</v>
      </c>
      <c r="DP89">
        <v>0.24391746953356933</v>
      </c>
      <c r="DQ89">
        <v>0.11728897268467302</v>
      </c>
      <c r="DR89">
        <v>0.25121653212407696</v>
      </c>
      <c r="DS89">
        <v>0.10528226137150143</v>
      </c>
      <c r="DT89">
        <v>0.12397183010527409</v>
      </c>
      <c r="DU89">
        <v>2.8735302931029261E-2</v>
      </c>
      <c r="DV89">
        <v>0.31003740450987022</v>
      </c>
      <c r="DW89">
        <v>0.54906064311242919</v>
      </c>
      <c r="DX89">
        <v>3.8264572470811817E-2</v>
      </c>
      <c r="DY89">
        <v>0.47261431315650576</v>
      </c>
      <c r="DZ89">
        <v>0.48047695297770165</v>
      </c>
      <c r="EA89">
        <v>0.23932988441383352</v>
      </c>
      <c r="EB89">
        <v>-2.0222106982412013E-2</v>
      </c>
      <c r="EC89">
        <v>0.36971015531682055</v>
      </c>
      <c r="ED89">
        <v>1.1967097681333146E-2</v>
      </c>
      <c r="EE89">
        <v>7.1386043443489353E-2</v>
      </c>
      <c r="EF89">
        <v>0.15002451960278645</v>
      </c>
      <c r="EG89">
        <v>3.2934463390028285E-2</v>
      </c>
      <c r="EH89">
        <v>0.326236767912845</v>
      </c>
      <c r="EI89">
        <v>1.7164235379540982E-2</v>
      </c>
      <c r="EJ89">
        <v>0.13512872221275915</v>
      </c>
      <c r="EK89">
        <v>9.5750892750938565E-2</v>
      </c>
      <c r="EL89">
        <v>0.32132363407172887</v>
      </c>
      <c r="EM89">
        <v>0.13904549703703445</v>
      </c>
      <c r="EN89">
        <v>1.786195641312701E-2</v>
      </c>
      <c r="EO89">
        <v>2.9183873806556998E-3</v>
      </c>
      <c r="EP89">
        <v>0.56629691514681357</v>
      </c>
      <c r="EQ89">
        <v>0.20415654789322296</v>
      </c>
      <c r="ER89">
        <v>-5.9375780945083068E-4</v>
      </c>
      <c r="ES89">
        <v>0.27421528212818042</v>
      </c>
      <c r="ET89">
        <v>0.64698188419600455</v>
      </c>
      <c r="EU89">
        <v>0.15199038416908345</v>
      </c>
      <c r="EV89">
        <v>0.22287541814674974</v>
      </c>
      <c r="EW89">
        <v>0.15640112957630811</v>
      </c>
      <c r="EX89">
        <v>0.54990252319782218</v>
      </c>
      <c r="EY89">
        <v>0.3180641536138048</v>
      </c>
      <c r="EZ89">
        <v>-1.7352961462915296E-2</v>
      </c>
      <c r="FA89">
        <v>-3.1752644714341804E-3</v>
      </c>
      <c r="FB89">
        <v>0.25502955792846721</v>
      </c>
      <c r="FC89">
        <v>5.9552199758079835E-2</v>
      </c>
      <c r="FD89">
        <v>0.18549504450654317</v>
      </c>
      <c r="FE89">
        <v>5.5774526824227406E-2</v>
      </c>
      <c r="FF89">
        <v>-1.1759797380944109E-3</v>
      </c>
      <c r="FG89">
        <v>-0.11935718340382032</v>
      </c>
      <c r="FH89">
        <v>-2.0992993496663881E-3</v>
      </c>
      <c r="FI89">
        <v>8.1227751205615484E-2</v>
      </c>
      <c r="FJ89">
        <v>5.7592215263266265E-2</v>
      </c>
      <c r="FK89">
        <v>0.21216820109469853</v>
      </c>
      <c r="FL89">
        <v>4.0964953344548083E-2</v>
      </c>
      <c r="FM89">
        <v>8.5583596559269653E-3</v>
      </c>
      <c r="FN89">
        <v>0.17970986224448987</v>
      </c>
      <c r="FO89">
        <v>1.6703509634830693E-2</v>
      </c>
      <c r="FP89">
        <v>0.14594939496182666</v>
      </c>
      <c r="FQ89">
        <v>-1.9063842133698331E-2</v>
      </c>
      <c r="FR89">
        <v>9.2383977589051425E-3</v>
      </c>
      <c r="FS89">
        <v>0.26946583921266382</v>
      </c>
      <c r="FT89">
        <v>5.7525915709607481E-2</v>
      </c>
      <c r="FU89">
        <v>0.11426551771091786</v>
      </c>
      <c r="FV89">
        <v>-3.8006371552968868E-3</v>
      </c>
      <c r="FW89">
        <v>0.20143134092910997</v>
      </c>
      <c r="FX89">
        <v>-3.7168120597261274E-2</v>
      </c>
      <c r="FY89">
        <v>0.2418671493744913</v>
      </c>
      <c r="FZ89">
        <v>0.1808685592888529</v>
      </c>
      <c r="GA89">
        <v>0.11983510336356773</v>
      </c>
      <c r="GB89">
        <v>0.25342969140843796</v>
      </c>
      <c r="GC89">
        <v>9.7756512182879465E-2</v>
      </c>
      <c r="GD89">
        <v>2.3354925078984943E-3</v>
      </c>
      <c r="GE89">
        <v>0.12745604556227824</v>
      </c>
      <c r="GF89">
        <v>9.3441784062205848E-3</v>
      </c>
      <c r="GG89">
        <v>0.17775666503453605</v>
      </c>
      <c r="GH89">
        <v>0.37064211273796521</v>
      </c>
      <c r="GI89">
        <v>0.28744897029696759</v>
      </c>
      <c r="GJ89">
        <v>0.19708723749352178</v>
      </c>
      <c r="GK89">
        <v>0.53998303560756689</v>
      </c>
      <c r="GL89">
        <v>6.6933313894366195E-4</v>
      </c>
      <c r="GM89">
        <v>0.46433711318599991</v>
      </c>
      <c r="GN89">
        <v>0.12332738751303657</v>
      </c>
      <c r="GO89">
        <v>3.1491038112879538E-2</v>
      </c>
      <c r="GP89">
        <v>2.1850740766636917E-5</v>
      </c>
      <c r="GQ89">
        <v>5.2463562227696978E-2</v>
      </c>
      <c r="GR89">
        <v>9.979896708881382E-2</v>
      </c>
      <c r="GS89">
        <v>0.63326360610219468</v>
      </c>
      <c r="GT89">
        <v>0.78303710263069692</v>
      </c>
      <c r="GU89">
        <v>-1.8713145834628796E-3</v>
      </c>
      <c r="GV89">
        <v>3.7173631578011339E-2</v>
      </c>
      <c r="GW89">
        <v>9.9937762305567113E-2</v>
      </c>
      <c r="GX89">
        <v>6.9355146936298226E-2</v>
      </c>
      <c r="GY89">
        <v>3.2570886609776445E-2</v>
      </c>
      <c r="GZ89">
        <v>1.8628968109336928E-2</v>
      </c>
      <c r="HA89">
        <v>0.11030008604517252</v>
      </c>
      <c r="HB89">
        <v>0.31281364199626949</v>
      </c>
      <c r="HC89">
        <v>0.14503418533480442</v>
      </c>
      <c r="HD89">
        <v>2.7762107367361351E-3</v>
      </c>
      <c r="HE89">
        <v>6.5531936745634775E-2</v>
      </c>
      <c r="HF89">
        <v>-4.8035030725376619E-2</v>
      </c>
      <c r="HG89">
        <v>0.1187481771132919</v>
      </c>
      <c r="HH89">
        <v>8.2805447261176789E-3</v>
      </c>
      <c r="HI89">
        <v>0.19866627577927901</v>
      </c>
      <c r="HJ89">
        <v>-2.6336637187194911E-3</v>
      </c>
      <c r="HK89">
        <v>-3.0800107368885374E-2</v>
      </c>
      <c r="HL89">
        <v>5.6296066752067686E-3</v>
      </c>
      <c r="HM89">
        <v>0.18147933185700169</v>
      </c>
      <c r="HN89">
        <v>0.15674184686874459</v>
      </c>
      <c r="HO89">
        <v>4.7231440301363919E-2</v>
      </c>
      <c r="HP89">
        <v>8.9441566121414198E-2</v>
      </c>
      <c r="HQ89">
        <v>0.50590857806727541</v>
      </c>
      <c r="HR89">
        <v>0.11987076103762788</v>
      </c>
      <c r="HS89">
        <v>-0.10409705344613561</v>
      </c>
      <c r="HT89">
        <v>1.5837054029255004E-2</v>
      </c>
      <c r="HU89">
        <v>0.24657238835420431</v>
      </c>
      <c r="HV89">
        <v>0.86232199064945669</v>
      </c>
      <c r="HW89">
        <v>2.9191256586452935E-3</v>
      </c>
      <c r="HX89">
        <v>-1.0788900048016099E-2</v>
      </c>
      <c r="HY89">
        <v>1.2433959027111135E-3</v>
      </c>
      <c r="HZ89">
        <v>0.1791045219514783</v>
      </c>
      <c r="IA89">
        <v>0.61459330713706228</v>
      </c>
      <c r="IB89">
        <v>0.56937811993023923</v>
      </c>
      <c r="IC89">
        <v>0.48776592411131969</v>
      </c>
      <c r="ID89">
        <v>1.5015737920046407E-3</v>
      </c>
      <c r="IE89">
        <v>0.17100238212151461</v>
      </c>
      <c r="IF89">
        <v>6.146457292250132E-2</v>
      </c>
      <c r="IG89">
        <v>-1.5474846784265271E-4</v>
      </c>
      <c r="IH89">
        <v>1.4673177198199617E-2</v>
      </c>
      <c r="II89">
        <v>7.7340234934667004E-2</v>
      </c>
      <c r="IJ89">
        <v>7.1111477714660337E-2</v>
      </c>
      <c r="IK89">
        <v>7.8437869072614561E-2</v>
      </c>
      <c r="IL89">
        <v>6.2270710045201093E-2</v>
      </c>
      <c r="IM89">
        <v>0.26369069065816325</v>
      </c>
      <c r="IN89">
        <v>6.5167765712313253E-2</v>
      </c>
      <c r="IO89">
        <v>3.5896211923054921E-2</v>
      </c>
      <c r="IP89">
        <v>0.25965313334232371</v>
      </c>
      <c r="IQ89">
        <v>5.9872240332177494E-2</v>
      </c>
      <c r="IR89">
        <v>2.5799612890616042E-2</v>
      </c>
      <c r="IS89">
        <v>5.5623967412896116E-2</v>
      </c>
      <c r="IT89">
        <v>0.17655894272375952</v>
      </c>
      <c r="IU89">
        <v>1.3901290380968353E-2</v>
      </c>
      <c r="IV89">
        <v>0.14399052606703824</v>
      </c>
      <c r="IW89">
        <v>0.50259213119949109</v>
      </c>
      <c r="IX89">
        <v>0.19489167622162468</v>
      </c>
      <c r="IY89">
        <v>-8.6770711777920545E-4</v>
      </c>
      <c r="IZ89">
        <v>9.2080263809634272E-2</v>
      </c>
      <c r="JA89">
        <v>0.24272416425867777</v>
      </c>
      <c r="JB89">
        <v>0.68949502692141318</v>
      </c>
      <c r="JC89">
        <v>0.39486653935306859</v>
      </c>
      <c r="JD89">
        <v>-1.3644505300705889E-3</v>
      </c>
      <c r="JE89">
        <v>0.37367267208128119</v>
      </c>
      <c r="JF89">
        <v>-5.9108849065935172E-4</v>
      </c>
      <c r="JG89">
        <v>0.28085729835451506</v>
      </c>
      <c r="JH89">
        <v>8.2003654302418814E-3</v>
      </c>
      <c r="JI89">
        <v>0.15677699118603178</v>
      </c>
      <c r="JJ89">
        <v>9.8737561571824325E-2</v>
      </c>
      <c r="JK89">
        <v>0.10374208097054956</v>
      </c>
      <c r="JL89">
        <v>6.3038827713349524E-2</v>
      </c>
      <c r="JM89">
        <v>0.34456136759119388</v>
      </c>
      <c r="JN89">
        <v>2.061799891211661E-2</v>
      </c>
      <c r="JO89">
        <v>-3.5454608094318014E-3</v>
      </c>
      <c r="JP89">
        <v>0.181585878564471</v>
      </c>
      <c r="JQ89">
        <v>6.3812644880224803E-3</v>
      </c>
      <c r="JR89">
        <v>4.7653979483308115E-2</v>
      </c>
      <c r="JS89">
        <v>0.11660575660375164</v>
      </c>
      <c r="JT89">
        <v>4.1738886180266402E-2</v>
      </c>
      <c r="JU89">
        <v>0.34832526776976247</v>
      </c>
      <c r="JV89">
        <v>0.23902859329133927</v>
      </c>
      <c r="JW89">
        <v>-2.3176292985763233E-2</v>
      </c>
      <c r="JX89">
        <v>-2.4126747182005027E-4</v>
      </c>
      <c r="JY89">
        <v>7.8417436484620642E-2</v>
      </c>
      <c r="JZ89">
        <v>5.0984100798152618E-2</v>
      </c>
      <c r="KA89">
        <v>0.17916642323211365</v>
      </c>
      <c r="KB89">
        <v>0.24381762176601338</v>
      </c>
      <c r="KC89">
        <v>0.61812889882550615</v>
      </c>
      <c r="KD89">
        <v>1.7611118463367142E-2</v>
      </c>
      <c r="KE89">
        <v>0.14054875440685508</v>
      </c>
      <c r="KF89">
        <v>5.8418798263286206E-2</v>
      </c>
      <c r="KG89">
        <v>0.3450978079630504</v>
      </c>
      <c r="KH89">
        <v>0.53303917306862936</v>
      </c>
      <c r="KI89">
        <v>0.1202772343494751</v>
      </c>
      <c r="KJ89">
        <v>0.10546266305199667</v>
      </c>
      <c r="KK89">
        <v>-2.4748834117366437E-3</v>
      </c>
      <c r="KL89">
        <v>0.10372411303596847</v>
      </c>
      <c r="KM89">
        <v>5.2019040344773318E-3</v>
      </c>
      <c r="KN89">
        <v>0.72153647953302258</v>
      </c>
      <c r="KO89">
        <v>6.6571480871129823E-2</v>
      </c>
      <c r="KP89">
        <v>0.14248359576527056</v>
      </c>
      <c r="KQ89">
        <v>-3.3651924854140969E-3</v>
      </c>
      <c r="KR89">
        <v>0.12190230904271608</v>
      </c>
      <c r="KS89">
        <v>7.8951450274928781E-2</v>
      </c>
      <c r="KT89">
        <v>0.12324675954514069</v>
      </c>
      <c r="KU89">
        <v>1.1789713103401456</v>
      </c>
      <c r="KV89">
        <v>2.7464561520003511E-3</v>
      </c>
      <c r="KW89">
        <v>8.1549560599797746E-2</v>
      </c>
      <c r="KX89">
        <v>0.2448038948769162</v>
      </c>
      <c r="KY89">
        <v>0.1147803910991998</v>
      </c>
      <c r="KZ89">
        <v>4.3078449748882676E-2</v>
      </c>
      <c r="LA89">
        <v>0.11402736238976097</v>
      </c>
      <c r="LB89">
        <v>-3.9257721607161193E-3</v>
      </c>
      <c r="LC89">
        <v>5.6140936803593063E-2</v>
      </c>
      <c r="LD89">
        <v>1.3349188715047219E-2</v>
      </c>
      <c r="LE89">
        <v>6.4311740181367011E-2</v>
      </c>
      <c r="LF89">
        <v>5.0000405379082638E-3</v>
      </c>
      <c r="LG89">
        <v>0.59478222719070295</v>
      </c>
      <c r="LH89">
        <v>0.20936743558988338</v>
      </c>
      <c r="LI89">
        <v>1.171626136044486E-2</v>
      </c>
      <c r="LJ89">
        <v>7.7139460395080336E-2</v>
      </c>
      <c r="LK89">
        <v>5.3098109716230467E-3</v>
      </c>
      <c r="LL89">
        <v>6.537034167402268E-3</v>
      </c>
    </row>
    <row r="90" spans="1:324">
      <c r="A90" s="2">
        <v>0.88541666666666663</v>
      </c>
      <c r="B90">
        <v>0.13825600182522507</v>
      </c>
      <c r="C90">
        <v>2.7366815776208992E-2</v>
      </c>
      <c r="D90">
        <v>1.0476676717923862E-2</v>
      </c>
      <c r="E90">
        <v>6.2175722845488838E-3</v>
      </c>
      <c r="F90">
        <v>0.1192684778152998</v>
      </c>
      <c r="G90">
        <v>9.2787216901525721E-2</v>
      </c>
      <c r="H90">
        <v>0.43487426595936463</v>
      </c>
      <c r="I90">
        <v>9.8115300581900749E-3</v>
      </c>
      <c r="J90">
        <v>0.13578852977683356</v>
      </c>
      <c r="K90">
        <v>1.8403884343087137E-2</v>
      </c>
      <c r="L90">
        <v>6.8110949122006477E-3</v>
      </c>
      <c r="M90">
        <v>3.9879515942378471E-2</v>
      </c>
      <c r="N90">
        <v>0.23356686231989507</v>
      </c>
      <c r="O90">
        <v>2.9094119149398797E-2</v>
      </c>
      <c r="P90">
        <v>6.3762111340661912E-2</v>
      </c>
      <c r="Q90">
        <v>-0.1340222021697304</v>
      </c>
      <c r="R90">
        <v>2.3358558397992953E-2</v>
      </c>
      <c r="S90">
        <v>-4.5177781057916038E-3</v>
      </c>
      <c r="T90">
        <v>2.0751501040977036E-2</v>
      </c>
      <c r="U90">
        <v>0.20524058200698547</v>
      </c>
      <c r="V90">
        <v>0.12776494338165154</v>
      </c>
      <c r="W90">
        <v>-5.012229450626951E-2</v>
      </c>
      <c r="X90">
        <v>1.1666954311511967E-2</v>
      </c>
      <c r="Y90">
        <v>0.32740431132556863</v>
      </c>
      <c r="Z90">
        <v>6.9407243515816924E-2</v>
      </c>
      <c r="AA90">
        <v>-2.5063666524444628E-2</v>
      </c>
      <c r="AB90">
        <v>-5.2617358670034642E-2</v>
      </c>
      <c r="AC90">
        <v>-2.4037475216051271E-3</v>
      </c>
      <c r="AD90">
        <v>-0.10832342640659673</v>
      </c>
      <c r="AE90">
        <v>5.5947424169945595E-2</v>
      </c>
      <c r="AF90">
        <v>1.3657428278174E-2</v>
      </c>
      <c r="AG90">
        <v>-0.10378069726564906</v>
      </c>
      <c r="AH90">
        <v>-2.7983663360384412E-2</v>
      </c>
      <c r="AI90">
        <v>2.4384399560838169E-2</v>
      </c>
      <c r="AJ90">
        <v>-0.155240239408968</v>
      </c>
      <c r="AK90">
        <v>-1.3118529781787932E-2</v>
      </c>
      <c r="AL90">
        <v>-0.42056775126277318</v>
      </c>
      <c r="AM90">
        <v>0.33449110377067276</v>
      </c>
      <c r="AN90">
        <v>8.4044624829743578E-2</v>
      </c>
      <c r="AO90">
        <v>-1.7347157186802863E-2</v>
      </c>
      <c r="AP90">
        <v>-0.12638998367990101</v>
      </c>
      <c r="AQ90">
        <v>-5.2254912672152223E-2</v>
      </c>
      <c r="AR90">
        <v>0.66927663379963143</v>
      </c>
      <c r="AS90">
        <v>0.3141900670933101</v>
      </c>
      <c r="AT90">
        <v>0.13951128022177137</v>
      </c>
      <c r="AU90">
        <v>0.24016355082306082</v>
      </c>
      <c r="AV90">
        <v>9.9483148105406465E-3</v>
      </c>
      <c r="AW90">
        <v>-0.12582503452019064</v>
      </c>
      <c r="AX90">
        <v>-0.11184761851601002</v>
      </c>
      <c r="AY90">
        <v>0.25678063552649527</v>
      </c>
      <c r="AZ90">
        <v>0.42513332465323306</v>
      </c>
      <c r="BA90">
        <v>1.4694944691039116E-2</v>
      </c>
      <c r="BB90">
        <v>0.24960524306380236</v>
      </c>
      <c r="BC90">
        <v>4.555899861376269E-2</v>
      </c>
      <c r="BD90">
        <v>-6.1371655443757479E-2</v>
      </c>
      <c r="BE90">
        <v>-8.2715883461437725E-2</v>
      </c>
      <c r="BF90">
        <v>6.2059705522589534E-2</v>
      </c>
      <c r="BG90">
        <v>-3.7011881796951016E-2</v>
      </c>
      <c r="BH90">
        <v>0.42529907567607017</v>
      </c>
      <c r="BI90">
        <v>0.31967591895281533</v>
      </c>
      <c r="BJ90">
        <v>3.6842237300162083E-2</v>
      </c>
      <c r="BK90">
        <v>-2.2800505377340304E-2</v>
      </c>
      <c r="BL90">
        <v>1.2145002828390847E-2</v>
      </c>
      <c r="BM90">
        <v>-3.5766878164638898E-3</v>
      </c>
      <c r="BN90">
        <v>9.71630384762419E-2</v>
      </c>
      <c r="BO90">
        <v>-9.2228008413013318E-2</v>
      </c>
      <c r="BP90">
        <v>0.46565431353848724</v>
      </c>
      <c r="BQ90">
        <v>-5.1411305063711582E-2</v>
      </c>
      <c r="BR90">
        <v>-0.22810909118182859</v>
      </c>
      <c r="BS90">
        <v>-2.8283163561218367E-2</v>
      </c>
      <c r="BT90">
        <v>0.1422914579289441</v>
      </c>
      <c r="BU90">
        <v>0.26677883866175495</v>
      </c>
      <c r="BV90">
        <v>0.16420002161078592</v>
      </c>
      <c r="BW90">
        <v>-0.47533307951722281</v>
      </c>
      <c r="BX90">
        <v>-0.39458720958705978</v>
      </c>
      <c r="BY90">
        <v>3.0246807917280363E-2</v>
      </c>
      <c r="BZ90">
        <v>7.3824073409985105E-2</v>
      </c>
      <c r="CA90">
        <v>0.11419335928413583</v>
      </c>
      <c r="CB90">
        <v>-1.8910284668181593E-2</v>
      </c>
      <c r="CC90">
        <v>0.13317064609477378</v>
      </c>
      <c r="CD90">
        <v>0.31770769364022378</v>
      </c>
      <c r="CE90">
        <v>0.15407131474685179</v>
      </c>
      <c r="CF90">
        <v>0.43465648087314795</v>
      </c>
      <c r="CG90">
        <v>7.4941031176241985E-2</v>
      </c>
      <c r="CH90">
        <v>-2.2515425722251795E-2</v>
      </c>
      <c r="CI90">
        <v>-0.11536364978870291</v>
      </c>
      <c r="CJ90">
        <v>0.6556239541934108</v>
      </c>
      <c r="CK90">
        <v>0.22476612332791185</v>
      </c>
      <c r="CL90">
        <v>2.1352198120542468E-2</v>
      </c>
      <c r="CM90">
        <v>0.13608723113130183</v>
      </c>
      <c r="CN90">
        <v>0.12931930262997343</v>
      </c>
      <c r="CO90">
        <v>-6.0836807422324952E-2</v>
      </c>
      <c r="CP90">
        <v>-2.1474084160130899E-2</v>
      </c>
      <c r="CQ90">
        <v>0.1390566624636064</v>
      </c>
      <c r="CR90">
        <v>0.53034334313358078</v>
      </c>
      <c r="CS90">
        <v>0.91727181476988806</v>
      </c>
      <c r="CT90">
        <v>-1.4304518746488445E-5</v>
      </c>
      <c r="CU90">
        <v>0.67365504652247787</v>
      </c>
      <c r="CV90">
        <v>0.1265366946260772</v>
      </c>
      <c r="CW90">
        <v>0.1663327455116394</v>
      </c>
      <c r="CX90">
        <v>0.15341195648453465</v>
      </c>
      <c r="CY90">
        <v>0.26723834634677146</v>
      </c>
      <c r="CZ90">
        <v>0.10176773698302516</v>
      </c>
      <c r="DA90">
        <v>0.47130497414163541</v>
      </c>
      <c r="DB90">
        <v>1.5837923699912819E-2</v>
      </c>
      <c r="DC90">
        <v>7.0198327525494653E-2</v>
      </c>
      <c r="DD90">
        <v>0.14290013844721955</v>
      </c>
      <c r="DE90">
        <v>5.6788784848244324E-2</v>
      </c>
      <c r="DF90">
        <v>0.10596388120994725</v>
      </c>
      <c r="DG90">
        <v>0.11027716449189907</v>
      </c>
      <c r="DH90">
        <v>0.27721029775844652</v>
      </c>
      <c r="DI90">
        <v>0.36885380497409248</v>
      </c>
      <c r="DJ90">
        <v>0.29475739974641552</v>
      </c>
      <c r="DK90">
        <v>0.50502800637567213</v>
      </c>
      <c r="DL90">
        <v>0.12333034651533255</v>
      </c>
      <c r="DM90">
        <v>0.16027676496282808</v>
      </c>
      <c r="DN90">
        <v>0.12179562871152641</v>
      </c>
      <c r="DO90">
        <v>3.5164937530812512E-2</v>
      </c>
      <c r="DP90">
        <v>0.24391746953356933</v>
      </c>
      <c r="DQ90">
        <v>0.11728897268467302</v>
      </c>
      <c r="DR90">
        <v>0.25121653212407696</v>
      </c>
      <c r="DS90">
        <v>0.10528226137150143</v>
      </c>
      <c r="DT90">
        <v>0.12397183010527409</v>
      </c>
      <c r="DU90">
        <v>2.8735302931029261E-2</v>
      </c>
      <c r="DV90">
        <v>0.31003740450987022</v>
      </c>
      <c r="DW90">
        <v>0.54906064311242919</v>
      </c>
      <c r="DX90">
        <v>3.8264572470811817E-2</v>
      </c>
      <c r="DY90">
        <v>0.47261431315650576</v>
      </c>
      <c r="DZ90">
        <v>0.48047695297770165</v>
      </c>
      <c r="EA90">
        <v>0.23932988441383352</v>
      </c>
      <c r="EB90">
        <v>-2.0222106982412013E-2</v>
      </c>
      <c r="EC90">
        <v>0.36971015531682055</v>
      </c>
      <c r="ED90">
        <v>1.1967097681333146E-2</v>
      </c>
      <c r="EE90">
        <v>7.1386043443489353E-2</v>
      </c>
      <c r="EF90">
        <v>0.15002451960278645</v>
      </c>
      <c r="EG90">
        <v>3.2934463390028285E-2</v>
      </c>
      <c r="EH90">
        <v>0.326236767912845</v>
      </c>
      <c r="EI90">
        <v>1.7164235379540982E-2</v>
      </c>
      <c r="EJ90">
        <v>0.13512872221275915</v>
      </c>
      <c r="EK90">
        <v>9.5750892750938565E-2</v>
      </c>
      <c r="EL90">
        <v>0.32132363407172887</v>
      </c>
      <c r="EM90">
        <v>0.13904549703703445</v>
      </c>
      <c r="EN90">
        <v>1.786195641312701E-2</v>
      </c>
      <c r="EO90">
        <v>2.9183873806556998E-3</v>
      </c>
      <c r="EP90">
        <v>0.56629691514681357</v>
      </c>
      <c r="EQ90">
        <v>0.20415654789322296</v>
      </c>
      <c r="ER90">
        <v>-5.9375780945083068E-4</v>
      </c>
      <c r="ES90">
        <v>0.27421528212818042</v>
      </c>
      <c r="ET90">
        <v>0.64698188419600455</v>
      </c>
      <c r="EU90">
        <v>0.15199038416908345</v>
      </c>
      <c r="EV90">
        <v>0.22287541814674974</v>
      </c>
      <c r="EW90">
        <v>0.15640112957630811</v>
      </c>
      <c r="EX90">
        <v>0.54990252319782218</v>
      </c>
      <c r="EY90">
        <v>0.3180641536138048</v>
      </c>
      <c r="EZ90">
        <v>-1.7352961462915296E-2</v>
      </c>
      <c r="FA90">
        <v>-3.1752644714341804E-3</v>
      </c>
      <c r="FB90">
        <v>0.25502955792846721</v>
      </c>
      <c r="FC90">
        <v>5.9552199758079835E-2</v>
      </c>
      <c r="FD90">
        <v>0.18549504450654317</v>
      </c>
      <c r="FE90">
        <v>5.5774526824227406E-2</v>
      </c>
      <c r="FF90">
        <v>-1.1759797380944109E-3</v>
      </c>
      <c r="FG90">
        <v>-0.11935718340382032</v>
      </c>
      <c r="FH90">
        <v>-2.0992993496663881E-3</v>
      </c>
      <c r="FI90">
        <v>8.1227751205615484E-2</v>
      </c>
      <c r="FJ90">
        <v>5.7592215263266265E-2</v>
      </c>
      <c r="FK90">
        <v>0.21216820109469853</v>
      </c>
      <c r="FL90">
        <v>4.0964953344548083E-2</v>
      </c>
      <c r="FM90">
        <v>8.5583596559269653E-3</v>
      </c>
      <c r="FN90">
        <v>0.17970986224448987</v>
      </c>
      <c r="FO90">
        <v>1.6703509634830693E-2</v>
      </c>
      <c r="FP90">
        <v>0.14594939496182666</v>
      </c>
      <c r="FQ90">
        <v>-1.9063842133698331E-2</v>
      </c>
      <c r="FR90">
        <v>9.2383977589051425E-3</v>
      </c>
      <c r="FS90">
        <v>0.26946583921266382</v>
      </c>
      <c r="FT90">
        <v>5.7525915709607481E-2</v>
      </c>
      <c r="FU90">
        <v>0.11426551771091786</v>
      </c>
      <c r="FV90">
        <v>-3.8006371552968868E-3</v>
      </c>
      <c r="FW90">
        <v>0.20143134092910997</v>
      </c>
      <c r="FX90">
        <v>-3.7168120597261274E-2</v>
      </c>
      <c r="FY90">
        <v>0.2418671493744913</v>
      </c>
      <c r="FZ90">
        <v>0.1808685592888529</v>
      </c>
      <c r="GA90">
        <v>0.11983510336356773</v>
      </c>
      <c r="GB90">
        <v>0.25342969140843796</v>
      </c>
      <c r="GC90">
        <v>9.7756512182879465E-2</v>
      </c>
      <c r="GD90">
        <v>2.3354925078984943E-3</v>
      </c>
      <c r="GE90">
        <v>0.12745604556227824</v>
      </c>
      <c r="GF90">
        <v>9.3441784062205848E-3</v>
      </c>
      <c r="GG90">
        <v>0.17775666503453605</v>
      </c>
      <c r="GH90">
        <v>0.37064211273796521</v>
      </c>
      <c r="GI90">
        <v>0.28744897029696759</v>
      </c>
      <c r="GJ90">
        <v>0.19708723749352178</v>
      </c>
      <c r="GK90">
        <v>0.53998303560756689</v>
      </c>
      <c r="GL90">
        <v>6.6933313894366195E-4</v>
      </c>
      <c r="GM90">
        <v>0.46433711318599991</v>
      </c>
      <c r="GN90">
        <v>0.12332738751303657</v>
      </c>
      <c r="GO90">
        <v>3.1491038112879538E-2</v>
      </c>
      <c r="GP90">
        <v>2.1850740766636917E-5</v>
      </c>
      <c r="GQ90">
        <v>5.2463562227696978E-2</v>
      </c>
      <c r="GR90">
        <v>9.979896708881382E-2</v>
      </c>
      <c r="GS90">
        <v>0.63326360610219468</v>
      </c>
      <c r="GT90">
        <v>0.78303710263069692</v>
      </c>
      <c r="GU90">
        <v>-1.8713145834628796E-3</v>
      </c>
      <c r="GV90">
        <v>3.7173631578011339E-2</v>
      </c>
      <c r="GW90">
        <v>9.9937762305567113E-2</v>
      </c>
      <c r="GX90">
        <v>6.9355146936298226E-2</v>
      </c>
      <c r="GY90">
        <v>3.2570886609776445E-2</v>
      </c>
      <c r="GZ90">
        <v>1.8628968109336928E-2</v>
      </c>
      <c r="HA90">
        <v>0.11030008604517252</v>
      </c>
      <c r="HB90">
        <v>0.31281364199626949</v>
      </c>
      <c r="HC90">
        <v>0.14503418533480442</v>
      </c>
      <c r="HD90">
        <v>2.7762107367361351E-3</v>
      </c>
      <c r="HE90">
        <v>6.5531936745634775E-2</v>
      </c>
      <c r="HF90">
        <v>-4.8035030725376619E-2</v>
      </c>
      <c r="HG90">
        <v>0.1187481771132919</v>
      </c>
      <c r="HH90">
        <v>8.2805447261176789E-3</v>
      </c>
      <c r="HI90">
        <v>0.19866627577927901</v>
      </c>
      <c r="HJ90">
        <v>-2.6336637187194911E-3</v>
      </c>
      <c r="HK90">
        <v>-3.0800107368885374E-2</v>
      </c>
      <c r="HL90">
        <v>5.6296066752067686E-3</v>
      </c>
      <c r="HM90">
        <v>0.18147933185700169</v>
      </c>
      <c r="HN90">
        <v>0.15674184686874459</v>
      </c>
      <c r="HO90">
        <v>4.7231440301363919E-2</v>
      </c>
      <c r="HP90">
        <v>8.9441566121414198E-2</v>
      </c>
      <c r="HQ90">
        <v>0.50590857806727541</v>
      </c>
      <c r="HR90">
        <v>0.11987076103762788</v>
      </c>
      <c r="HS90">
        <v>-0.10409705344613561</v>
      </c>
      <c r="HT90">
        <v>1.5837054029255004E-2</v>
      </c>
      <c r="HU90">
        <v>0.24657238835420431</v>
      </c>
      <c r="HV90">
        <v>0.86232199064945669</v>
      </c>
      <c r="HW90">
        <v>2.9191256586452935E-3</v>
      </c>
      <c r="HX90">
        <v>-1.0788900048016099E-2</v>
      </c>
      <c r="HY90">
        <v>1.2433959027111135E-3</v>
      </c>
      <c r="HZ90">
        <v>0.1791045219514783</v>
      </c>
      <c r="IA90">
        <v>0.61459330713706228</v>
      </c>
      <c r="IB90">
        <v>0.56937811993023923</v>
      </c>
      <c r="IC90">
        <v>0.48776592411131969</v>
      </c>
      <c r="ID90">
        <v>1.5015737920046407E-3</v>
      </c>
      <c r="IE90">
        <v>0.17100238212151461</v>
      </c>
      <c r="IF90">
        <v>6.146457292250132E-2</v>
      </c>
      <c r="IG90">
        <v>-1.5474846784265271E-4</v>
      </c>
      <c r="IH90">
        <v>1.4673177198199617E-2</v>
      </c>
      <c r="II90">
        <v>7.7340234934667004E-2</v>
      </c>
      <c r="IJ90">
        <v>7.1111477714660337E-2</v>
      </c>
      <c r="IK90">
        <v>7.8437869072614561E-2</v>
      </c>
      <c r="IL90">
        <v>6.2270710045201093E-2</v>
      </c>
      <c r="IM90">
        <v>0.26369069065816325</v>
      </c>
      <c r="IN90">
        <v>6.5167765712313253E-2</v>
      </c>
      <c r="IO90">
        <v>3.5896211923054921E-2</v>
      </c>
      <c r="IP90">
        <v>0.25965313334232371</v>
      </c>
      <c r="IQ90">
        <v>5.9872240332177494E-2</v>
      </c>
      <c r="IR90">
        <v>2.5799612890616042E-2</v>
      </c>
      <c r="IS90">
        <v>5.5623967412896116E-2</v>
      </c>
      <c r="IT90">
        <v>0.17655894272375952</v>
      </c>
      <c r="IU90">
        <v>1.3901290380968353E-2</v>
      </c>
      <c r="IV90">
        <v>0.14399052606703824</v>
      </c>
      <c r="IW90">
        <v>0.50259213119949109</v>
      </c>
      <c r="IX90">
        <v>0.19489167622162468</v>
      </c>
      <c r="IY90">
        <v>-8.6770711777920545E-4</v>
      </c>
      <c r="IZ90">
        <v>9.2080263809634272E-2</v>
      </c>
      <c r="JA90">
        <v>0.24272416425867777</v>
      </c>
      <c r="JB90">
        <v>0.68949502692141318</v>
      </c>
      <c r="JC90">
        <v>0.39486653935306859</v>
      </c>
      <c r="JD90">
        <v>-1.3644505300705889E-3</v>
      </c>
      <c r="JE90">
        <v>0.37367267208128119</v>
      </c>
      <c r="JF90">
        <v>-5.9108849065935172E-4</v>
      </c>
      <c r="JG90">
        <v>0.28085729835451506</v>
      </c>
      <c r="JH90">
        <v>8.2003654302418814E-3</v>
      </c>
      <c r="JI90">
        <v>0.15677699118603178</v>
      </c>
      <c r="JJ90">
        <v>9.8737561571824325E-2</v>
      </c>
      <c r="JK90">
        <v>0.10374208097054956</v>
      </c>
      <c r="JL90">
        <v>6.3038827713349524E-2</v>
      </c>
      <c r="JM90">
        <v>0.34456136759119388</v>
      </c>
      <c r="JN90">
        <v>2.061799891211661E-2</v>
      </c>
      <c r="JO90">
        <v>-3.5454608094318014E-3</v>
      </c>
      <c r="JP90">
        <v>0.181585878564471</v>
      </c>
      <c r="JQ90">
        <v>6.3812644880224803E-3</v>
      </c>
      <c r="JR90">
        <v>4.7653979483308115E-2</v>
      </c>
      <c r="JS90">
        <v>0.11660575660375164</v>
      </c>
      <c r="JT90">
        <v>4.1738886180266402E-2</v>
      </c>
      <c r="JU90">
        <v>0.34832526776976247</v>
      </c>
      <c r="JV90">
        <v>0.23902859329133927</v>
      </c>
      <c r="JW90">
        <v>-2.3176292985763233E-2</v>
      </c>
      <c r="JX90">
        <v>-2.4126747182005027E-4</v>
      </c>
      <c r="JY90">
        <v>7.8417436484620642E-2</v>
      </c>
      <c r="JZ90">
        <v>5.0984100798152618E-2</v>
      </c>
      <c r="KA90">
        <v>0.17916642323211365</v>
      </c>
      <c r="KB90">
        <v>0.24381762176601338</v>
      </c>
      <c r="KC90">
        <v>0.61812889882550615</v>
      </c>
      <c r="KD90">
        <v>1.7611118463367142E-2</v>
      </c>
      <c r="KE90">
        <v>0.14054875440685508</v>
      </c>
      <c r="KF90">
        <v>5.8418798263286206E-2</v>
      </c>
      <c r="KG90">
        <v>0.3450978079630504</v>
      </c>
      <c r="KH90">
        <v>0.53303917306862936</v>
      </c>
      <c r="KI90">
        <v>0.1202772343494751</v>
      </c>
      <c r="KJ90">
        <v>0.10546266305199667</v>
      </c>
      <c r="KK90">
        <v>-2.4748834117366437E-3</v>
      </c>
      <c r="KL90">
        <v>0.10372411303596847</v>
      </c>
      <c r="KM90">
        <v>5.2019040344773318E-3</v>
      </c>
      <c r="KN90">
        <v>0.72153647953302258</v>
      </c>
      <c r="KO90">
        <v>6.6571480871129823E-2</v>
      </c>
      <c r="KP90">
        <v>0.14248359576527056</v>
      </c>
      <c r="KQ90">
        <v>-3.3651924854140969E-3</v>
      </c>
      <c r="KR90">
        <v>0.12190230904271608</v>
      </c>
      <c r="KS90">
        <v>7.8951450274928781E-2</v>
      </c>
      <c r="KT90">
        <v>0.12324675954514069</v>
      </c>
      <c r="KU90">
        <v>1.1789713103401456</v>
      </c>
      <c r="KV90">
        <v>2.7464561520003511E-3</v>
      </c>
      <c r="KW90">
        <v>8.1549560599797746E-2</v>
      </c>
      <c r="KX90">
        <v>0.2448038948769162</v>
      </c>
      <c r="KY90">
        <v>0.1147803910991998</v>
      </c>
      <c r="KZ90">
        <v>4.3078449748882676E-2</v>
      </c>
      <c r="LA90">
        <v>0.11402736238976097</v>
      </c>
      <c r="LB90">
        <v>-3.9257721607161193E-3</v>
      </c>
      <c r="LC90">
        <v>5.6140936803593063E-2</v>
      </c>
      <c r="LD90">
        <v>1.3349188715047219E-2</v>
      </c>
      <c r="LE90">
        <v>6.4311740181367011E-2</v>
      </c>
      <c r="LF90">
        <v>5.0000405379082638E-3</v>
      </c>
      <c r="LG90">
        <v>0.59478222719070295</v>
      </c>
      <c r="LH90">
        <v>0.20936743558988338</v>
      </c>
      <c r="LI90">
        <v>1.171626136044486E-2</v>
      </c>
      <c r="LJ90">
        <v>7.7139460395080336E-2</v>
      </c>
      <c r="LK90">
        <v>5.3098109716230467E-3</v>
      </c>
      <c r="LL90">
        <v>6.537034167402268E-3</v>
      </c>
    </row>
    <row r="91" spans="1:324">
      <c r="A91" s="2">
        <v>0.89583333333333337</v>
      </c>
      <c r="B91">
        <v>0.13825600182522507</v>
      </c>
      <c r="C91">
        <v>2.7366815776208992E-2</v>
      </c>
      <c r="D91">
        <v>1.0476676717923862E-2</v>
      </c>
      <c r="E91">
        <v>6.2175722845488838E-3</v>
      </c>
      <c r="F91">
        <v>0.1192684778152998</v>
      </c>
      <c r="G91">
        <v>9.2787216901525721E-2</v>
      </c>
      <c r="H91">
        <v>0.43487426595936463</v>
      </c>
      <c r="I91">
        <v>9.8115300581900749E-3</v>
      </c>
      <c r="J91">
        <v>0.13578852977683356</v>
      </c>
      <c r="K91">
        <v>1.8403884343087137E-2</v>
      </c>
      <c r="L91">
        <v>6.8110949122006477E-3</v>
      </c>
      <c r="M91">
        <v>3.9879515942378471E-2</v>
      </c>
      <c r="N91">
        <v>0.23356686231989507</v>
      </c>
      <c r="O91">
        <v>2.9094119149398797E-2</v>
      </c>
      <c r="P91">
        <v>6.3762111340661912E-2</v>
      </c>
      <c r="Q91">
        <v>-0.1340222021697304</v>
      </c>
      <c r="R91">
        <v>2.3358558397992953E-2</v>
      </c>
      <c r="S91">
        <v>-4.5177781057916038E-3</v>
      </c>
      <c r="T91">
        <v>2.0751501040977036E-2</v>
      </c>
      <c r="U91">
        <v>0.20524058200698547</v>
      </c>
      <c r="V91">
        <v>0.12776494338165154</v>
      </c>
      <c r="W91">
        <v>-5.012229450626951E-2</v>
      </c>
      <c r="X91">
        <v>1.1666954311511967E-2</v>
      </c>
      <c r="Y91">
        <v>0.32740431132556863</v>
      </c>
      <c r="Z91">
        <v>6.9407243515816924E-2</v>
      </c>
      <c r="AA91">
        <v>-2.5063666524444628E-2</v>
      </c>
      <c r="AB91">
        <v>-5.2617358670034642E-2</v>
      </c>
      <c r="AC91">
        <v>-2.4037475216051271E-3</v>
      </c>
      <c r="AD91">
        <v>-0.10832342640659673</v>
      </c>
      <c r="AE91">
        <v>5.5947424169945595E-2</v>
      </c>
      <c r="AF91">
        <v>1.3657428278174E-2</v>
      </c>
      <c r="AG91">
        <v>-0.10378069726564906</v>
      </c>
      <c r="AH91">
        <v>-2.7983663360384412E-2</v>
      </c>
      <c r="AI91">
        <v>2.4384399560838169E-2</v>
      </c>
      <c r="AJ91">
        <v>-0.155240239408968</v>
      </c>
      <c r="AK91">
        <v>-1.3118529781787932E-2</v>
      </c>
      <c r="AL91">
        <v>-0.42056775126277318</v>
      </c>
      <c r="AM91">
        <v>0.33449110377067276</v>
      </c>
      <c r="AN91">
        <v>8.4044624829743578E-2</v>
      </c>
      <c r="AO91">
        <v>-1.7347157186802863E-2</v>
      </c>
      <c r="AP91">
        <v>-0.12638998367990101</v>
      </c>
      <c r="AQ91">
        <v>-5.2254912672152223E-2</v>
      </c>
      <c r="AR91">
        <v>0.66927663379963143</v>
      </c>
      <c r="AS91">
        <v>0.3141900670933101</v>
      </c>
      <c r="AT91">
        <v>0.13951128022177137</v>
      </c>
      <c r="AU91">
        <v>0.24016355082306082</v>
      </c>
      <c r="AV91">
        <v>9.9483148105406465E-3</v>
      </c>
      <c r="AW91">
        <v>-0.12582503452019064</v>
      </c>
      <c r="AX91">
        <v>-0.11184761851601002</v>
      </c>
      <c r="AY91">
        <v>0.25678063552649527</v>
      </c>
      <c r="AZ91">
        <v>0.42513332465323306</v>
      </c>
      <c r="BA91">
        <v>1.4694944691039116E-2</v>
      </c>
      <c r="BB91">
        <v>0.24960524306380236</v>
      </c>
      <c r="BC91">
        <v>4.555899861376269E-2</v>
      </c>
      <c r="BD91">
        <v>-6.1371655443757479E-2</v>
      </c>
      <c r="BE91">
        <v>-8.2715883461437725E-2</v>
      </c>
      <c r="BF91">
        <v>6.2059705522589534E-2</v>
      </c>
      <c r="BG91">
        <v>-3.7011881796951016E-2</v>
      </c>
      <c r="BH91">
        <v>0.42529907567607017</v>
      </c>
      <c r="BI91">
        <v>0.31967591895281533</v>
      </c>
      <c r="BJ91">
        <v>3.6842237300162083E-2</v>
      </c>
      <c r="BK91">
        <v>-2.2800505377340304E-2</v>
      </c>
      <c r="BL91">
        <v>1.2145002828390847E-2</v>
      </c>
      <c r="BM91">
        <v>-3.5766878164638898E-3</v>
      </c>
      <c r="BN91">
        <v>9.71630384762419E-2</v>
      </c>
      <c r="BO91">
        <v>-9.2228008413013318E-2</v>
      </c>
      <c r="BP91">
        <v>0.46565431353848724</v>
      </c>
      <c r="BQ91">
        <v>-5.1411305063711582E-2</v>
      </c>
      <c r="BR91">
        <v>-0.22810909118182859</v>
      </c>
      <c r="BS91">
        <v>-2.8283163561218367E-2</v>
      </c>
      <c r="BT91">
        <v>0.1422914579289441</v>
      </c>
      <c r="BU91">
        <v>0.26677883866175495</v>
      </c>
      <c r="BV91">
        <v>0.16420002161078592</v>
      </c>
      <c r="BW91">
        <v>-0.47533307951722281</v>
      </c>
      <c r="BX91">
        <v>-0.39458720958705978</v>
      </c>
      <c r="BY91">
        <v>3.0246807917280363E-2</v>
      </c>
      <c r="BZ91">
        <v>7.3824073409985105E-2</v>
      </c>
      <c r="CA91">
        <v>0.11419335928413583</v>
      </c>
      <c r="CB91">
        <v>-1.8910284668181593E-2</v>
      </c>
      <c r="CC91">
        <v>0.13317064609477378</v>
      </c>
      <c r="CD91">
        <v>0.31770769364022378</v>
      </c>
      <c r="CE91">
        <v>0.15407131474685179</v>
      </c>
      <c r="CF91">
        <v>0.43465648087314795</v>
      </c>
      <c r="CG91">
        <v>7.4941031176241985E-2</v>
      </c>
      <c r="CH91">
        <v>-2.2515425722251795E-2</v>
      </c>
      <c r="CI91">
        <v>-0.11536364978870291</v>
      </c>
      <c r="CJ91">
        <v>0.6556239541934108</v>
      </c>
      <c r="CK91">
        <v>0.22476612332791185</v>
      </c>
      <c r="CL91">
        <v>2.1352198120542468E-2</v>
      </c>
      <c r="CM91">
        <v>0.13608723113130183</v>
      </c>
      <c r="CN91">
        <v>0.12931930262997343</v>
      </c>
      <c r="CO91">
        <v>-6.0836807422324952E-2</v>
      </c>
      <c r="CP91">
        <v>-2.1474084160130899E-2</v>
      </c>
      <c r="CQ91">
        <v>0.1390566624636064</v>
      </c>
      <c r="CR91">
        <v>0.53034334313358078</v>
      </c>
      <c r="CS91">
        <v>0.91727181476988806</v>
      </c>
      <c r="CT91">
        <v>-1.4304518746488445E-5</v>
      </c>
      <c r="CU91">
        <v>0.67365504652247787</v>
      </c>
      <c r="CV91">
        <v>0.1265366946260772</v>
      </c>
      <c r="CW91">
        <v>0.1663327455116394</v>
      </c>
      <c r="CX91">
        <v>0.15341195648453465</v>
      </c>
      <c r="CY91">
        <v>0.26723834634677146</v>
      </c>
      <c r="CZ91">
        <v>0.10176773698302516</v>
      </c>
      <c r="DA91">
        <v>0.47130497414163541</v>
      </c>
      <c r="DB91">
        <v>1.5837923699912819E-2</v>
      </c>
      <c r="DC91">
        <v>7.0198327525494653E-2</v>
      </c>
      <c r="DD91">
        <v>0.14290013844721955</v>
      </c>
      <c r="DE91">
        <v>5.6788784848244324E-2</v>
      </c>
      <c r="DF91">
        <v>0.10596388120994725</v>
      </c>
      <c r="DG91">
        <v>0.11027716449189907</v>
      </c>
      <c r="DH91">
        <v>0.27721029775844652</v>
      </c>
      <c r="DI91">
        <v>0.36885380497409248</v>
      </c>
      <c r="DJ91">
        <v>0.29475739974641552</v>
      </c>
      <c r="DK91">
        <v>0.50502800637567213</v>
      </c>
      <c r="DL91">
        <v>0.12333034651533255</v>
      </c>
      <c r="DM91">
        <v>0.16027676496282808</v>
      </c>
      <c r="DN91">
        <v>0.12179562871152641</v>
      </c>
      <c r="DO91">
        <v>3.5164937530812512E-2</v>
      </c>
      <c r="DP91">
        <v>0.24391746953356933</v>
      </c>
      <c r="DQ91">
        <v>0.11728897268467302</v>
      </c>
      <c r="DR91">
        <v>0.25121653212407696</v>
      </c>
      <c r="DS91">
        <v>0.10528226137150143</v>
      </c>
      <c r="DT91">
        <v>0.12397183010527409</v>
      </c>
      <c r="DU91">
        <v>2.8735302931029261E-2</v>
      </c>
      <c r="DV91">
        <v>0.31003740450987022</v>
      </c>
      <c r="DW91">
        <v>0.54906064311242919</v>
      </c>
      <c r="DX91">
        <v>3.8264572470811817E-2</v>
      </c>
      <c r="DY91">
        <v>0.47261431315650576</v>
      </c>
      <c r="DZ91">
        <v>0.48047695297770165</v>
      </c>
      <c r="EA91">
        <v>0.23932988441383352</v>
      </c>
      <c r="EB91">
        <v>-2.0222106982412013E-2</v>
      </c>
      <c r="EC91">
        <v>0.36971015531682055</v>
      </c>
      <c r="ED91">
        <v>1.1967097681333146E-2</v>
      </c>
      <c r="EE91">
        <v>7.1386043443489353E-2</v>
      </c>
      <c r="EF91">
        <v>0.15002451960278645</v>
      </c>
      <c r="EG91">
        <v>3.2934463390028285E-2</v>
      </c>
      <c r="EH91">
        <v>0.326236767912845</v>
      </c>
      <c r="EI91">
        <v>1.7164235379540982E-2</v>
      </c>
      <c r="EJ91">
        <v>0.13512872221275915</v>
      </c>
      <c r="EK91">
        <v>9.5750892750938565E-2</v>
      </c>
      <c r="EL91">
        <v>0.32132363407172887</v>
      </c>
      <c r="EM91">
        <v>0.13904549703703445</v>
      </c>
      <c r="EN91">
        <v>1.786195641312701E-2</v>
      </c>
      <c r="EO91">
        <v>2.9183873806556998E-3</v>
      </c>
      <c r="EP91">
        <v>0.56629691514681357</v>
      </c>
      <c r="EQ91">
        <v>0.20415654789322296</v>
      </c>
      <c r="ER91">
        <v>-5.9375780945083068E-4</v>
      </c>
      <c r="ES91">
        <v>0.27421528212818042</v>
      </c>
      <c r="ET91">
        <v>0.64698188419600455</v>
      </c>
      <c r="EU91">
        <v>0.15199038416908345</v>
      </c>
      <c r="EV91">
        <v>0.22287541814674974</v>
      </c>
      <c r="EW91">
        <v>0.15640112957630811</v>
      </c>
      <c r="EX91">
        <v>0.54990252319782218</v>
      </c>
      <c r="EY91">
        <v>0.3180641536138048</v>
      </c>
      <c r="EZ91">
        <v>-1.7352961462915296E-2</v>
      </c>
      <c r="FA91">
        <v>-3.1752644714341804E-3</v>
      </c>
      <c r="FB91">
        <v>0.25502955792846721</v>
      </c>
      <c r="FC91">
        <v>5.9552199758079835E-2</v>
      </c>
      <c r="FD91">
        <v>0.18549504450654317</v>
      </c>
      <c r="FE91">
        <v>5.5774526824227406E-2</v>
      </c>
      <c r="FF91">
        <v>-1.1759797380944109E-3</v>
      </c>
      <c r="FG91">
        <v>-0.11935718340382032</v>
      </c>
      <c r="FH91">
        <v>-2.0992993496663881E-3</v>
      </c>
      <c r="FI91">
        <v>8.1227751205615484E-2</v>
      </c>
      <c r="FJ91">
        <v>5.7592215263266265E-2</v>
      </c>
      <c r="FK91">
        <v>0.21216820109469853</v>
      </c>
      <c r="FL91">
        <v>4.0964953344548083E-2</v>
      </c>
      <c r="FM91">
        <v>8.5583596559269653E-3</v>
      </c>
      <c r="FN91">
        <v>0.17970986224448987</v>
      </c>
      <c r="FO91">
        <v>1.6703509634830693E-2</v>
      </c>
      <c r="FP91">
        <v>0.14594939496182666</v>
      </c>
      <c r="FQ91">
        <v>-1.9063842133698331E-2</v>
      </c>
      <c r="FR91">
        <v>9.2383977589051425E-3</v>
      </c>
      <c r="FS91">
        <v>0.26946583921266382</v>
      </c>
      <c r="FT91">
        <v>5.7525915709607481E-2</v>
      </c>
      <c r="FU91">
        <v>0.11426551771091786</v>
      </c>
      <c r="FV91">
        <v>-3.8006371552968868E-3</v>
      </c>
      <c r="FW91">
        <v>0.20143134092910997</v>
      </c>
      <c r="FX91">
        <v>-3.7168120597261274E-2</v>
      </c>
      <c r="FY91">
        <v>0.2418671493744913</v>
      </c>
      <c r="FZ91">
        <v>0.1808685592888529</v>
      </c>
      <c r="GA91">
        <v>0.11983510336356773</v>
      </c>
      <c r="GB91">
        <v>0.25342969140843796</v>
      </c>
      <c r="GC91">
        <v>9.7756512182879465E-2</v>
      </c>
      <c r="GD91">
        <v>2.3354925078984943E-3</v>
      </c>
      <c r="GE91">
        <v>0.12745604556227824</v>
      </c>
      <c r="GF91">
        <v>9.3441784062205848E-3</v>
      </c>
      <c r="GG91">
        <v>0.17775666503453605</v>
      </c>
      <c r="GH91">
        <v>0.37064211273796521</v>
      </c>
      <c r="GI91">
        <v>0.28744897029696759</v>
      </c>
      <c r="GJ91">
        <v>0.19708723749352178</v>
      </c>
      <c r="GK91">
        <v>0.53998303560756689</v>
      </c>
      <c r="GL91">
        <v>6.6933313894366195E-4</v>
      </c>
      <c r="GM91">
        <v>0.46433711318599991</v>
      </c>
      <c r="GN91">
        <v>0.12332738751303657</v>
      </c>
      <c r="GO91">
        <v>3.1491038112879538E-2</v>
      </c>
      <c r="GP91">
        <v>2.1850740766636917E-5</v>
      </c>
      <c r="GQ91">
        <v>5.2463562227696978E-2</v>
      </c>
      <c r="GR91">
        <v>9.979896708881382E-2</v>
      </c>
      <c r="GS91">
        <v>0.63326360610219468</v>
      </c>
      <c r="GT91">
        <v>0.78303710263069692</v>
      </c>
      <c r="GU91">
        <v>-1.8713145834628796E-3</v>
      </c>
      <c r="GV91">
        <v>3.7173631578011339E-2</v>
      </c>
      <c r="GW91">
        <v>9.9937762305567113E-2</v>
      </c>
      <c r="GX91">
        <v>6.9355146936298226E-2</v>
      </c>
      <c r="GY91">
        <v>3.2570886609776445E-2</v>
      </c>
      <c r="GZ91">
        <v>1.8628968109336928E-2</v>
      </c>
      <c r="HA91">
        <v>0.11030008604517252</v>
      </c>
      <c r="HB91">
        <v>0.31281364199626949</v>
      </c>
      <c r="HC91">
        <v>0.14503418533480442</v>
      </c>
      <c r="HD91">
        <v>2.7762107367361351E-3</v>
      </c>
      <c r="HE91">
        <v>6.5531936745634775E-2</v>
      </c>
      <c r="HF91">
        <v>-4.8035030725376619E-2</v>
      </c>
      <c r="HG91">
        <v>0.1187481771132919</v>
      </c>
      <c r="HH91">
        <v>8.2805447261176789E-3</v>
      </c>
      <c r="HI91">
        <v>0.19866627577927901</v>
      </c>
      <c r="HJ91">
        <v>-2.6336637187194911E-3</v>
      </c>
      <c r="HK91">
        <v>-3.0800107368885374E-2</v>
      </c>
      <c r="HL91">
        <v>5.6296066752067686E-3</v>
      </c>
      <c r="HM91">
        <v>0.18147933185700169</v>
      </c>
      <c r="HN91">
        <v>0.15674184686874459</v>
      </c>
      <c r="HO91">
        <v>4.7231440301363919E-2</v>
      </c>
      <c r="HP91">
        <v>8.9441566121414198E-2</v>
      </c>
      <c r="HQ91">
        <v>0.50590857806727541</v>
      </c>
      <c r="HR91">
        <v>0.11987076103762788</v>
      </c>
      <c r="HS91">
        <v>-0.10409705344613561</v>
      </c>
      <c r="HT91">
        <v>1.5837054029255004E-2</v>
      </c>
      <c r="HU91">
        <v>0.24657238835420431</v>
      </c>
      <c r="HV91">
        <v>0.86232199064945669</v>
      </c>
      <c r="HW91">
        <v>2.9191256586452935E-3</v>
      </c>
      <c r="HX91">
        <v>-1.0788900048016099E-2</v>
      </c>
      <c r="HY91">
        <v>1.2433959027111135E-3</v>
      </c>
      <c r="HZ91">
        <v>0.1791045219514783</v>
      </c>
      <c r="IA91">
        <v>0.61459330713706228</v>
      </c>
      <c r="IB91">
        <v>0.56937811993023923</v>
      </c>
      <c r="IC91">
        <v>0.48776592411131969</v>
      </c>
      <c r="ID91">
        <v>1.5015737920046407E-3</v>
      </c>
      <c r="IE91">
        <v>0.17100238212151461</v>
      </c>
      <c r="IF91">
        <v>6.146457292250132E-2</v>
      </c>
      <c r="IG91">
        <v>-1.5474846784265271E-4</v>
      </c>
      <c r="IH91">
        <v>1.4673177198199617E-2</v>
      </c>
      <c r="II91">
        <v>7.7340234934667004E-2</v>
      </c>
      <c r="IJ91">
        <v>7.1111477714660337E-2</v>
      </c>
      <c r="IK91">
        <v>7.8437869072614561E-2</v>
      </c>
      <c r="IL91">
        <v>6.2270710045201093E-2</v>
      </c>
      <c r="IM91">
        <v>0.26369069065816325</v>
      </c>
      <c r="IN91">
        <v>6.5167765712313253E-2</v>
      </c>
      <c r="IO91">
        <v>3.5896211923054921E-2</v>
      </c>
      <c r="IP91">
        <v>0.25965313334232371</v>
      </c>
      <c r="IQ91">
        <v>5.9872240332177494E-2</v>
      </c>
      <c r="IR91">
        <v>2.5799612890616042E-2</v>
      </c>
      <c r="IS91">
        <v>5.5623967412896116E-2</v>
      </c>
      <c r="IT91">
        <v>0.17655894272375952</v>
      </c>
      <c r="IU91">
        <v>1.3901290380968353E-2</v>
      </c>
      <c r="IV91">
        <v>0.14399052606703824</v>
      </c>
      <c r="IW91">
        <v>0.50259213119949109</v>
      </c>
      <c r="IX91">
        <v>0.19489167622162468</v>
      </c>
      <c r="IY91">
        <v>-8.6770711777920545E-4</v>
      </c>
      <c r="IZ91">
        <v>9.2080263809634272E-2</v>
      </c>
      <c r="JA91">
        <v>0.24272416425867777</v>
      </c>
      <c r="JB91">
        <v>0.68949502692141318</v>
      </c>
      <c r="JC91">
        <v>0.39486653935306859</v>
      </c>
      <c r="JD91">
        <v>-1.3644505300705889E-3</v>
      </c>
      <c r="JE91">
        <v>0.37367267208128119</v>
      </c>
      <c r="JF91">
        <v>-5.9108849065935172E-4</v>
      </c>
      <c r="JG91">
        <v>0.28085729835451506</v>
      </c>
      <c r="JH91">
        <v>8.2003654302418814E-3</v>
      </c>
      <c r="JI91">
        <v>0.15677699118603178</v>
      </c>
      <c r="JJ91">
        <v>9.8737561571824325E-2</v>
      </c>
      <c r="JK91">
        <v>0.10374208097054956</v>
      </c>
      <c r="JL91">
        <v>6.3038827713349524E-2</v>
      </c>
      <c r="JM91">
        <v>0.34456136759119388</v>
      </c>
      <c r="JN91">
        <v>2.061799891211661E-2</v>
      </c>
      <c r="JO91">
        <v>-3.5454608094318014E-3</v>
      </c>
      <c r="JP91">
        <v>0.181585878564471</v>
      </c>
      <c r="JQ91">
        <v>6.3812644880224803E-3</v>
      </c>
      <c r="JR91">
        <v>4.7653979483308115E-2</v>
      </c>
      <c r="JS91">
        <v>0.11660575660375164</v>
      </c>
      <c r="JT91">
        <v>4.1738886180266402E-2</v>
      </c>
      <c r="JU91">
        <v>0.34832526776976247</v>
      </c>
      <c r="JV91">
        <v>0.23902859329133927</v>
      </c>
      <c r="JW91">
        <v>-2.3176292985763233E-2</v>
      </c>
      <c r="JX91">
        <v>-2.4126747182005027E-4</v>
      </c>
      <c r="JY91">
        <v>7.8417436484620642E-2</v>
      </c>
      <c r="JZ91">
        <v>5.0984100798152618E-2</v>
      </c>
      <c r="KA91">
        <v>0.17916642323211365</v>
      </c>
      <c r="KB91">
        <v>0.24381762176601338</v>
      </c>
      <c r="KC91">
        <v>0.61812889882550615</v>
      </c>
      <c r="KD91">
        <v>1.7611118463367142E-2</v>
      </c>
      <c r="KE91">
        <v>0.14054875440685508</v>
      </c>
      <c r="KF91">
        <v>5.8418798263286206E-2</v>
      </c>
      <c r="KG91">
        <v>0.3450978079630504</v>
      </c>
      <c r="KH91">
        <v>0.53303917306862936</v>
      </c>
      <c r="KI91">
        <v>0.1202772343494751</v>
      </c>
      <c r="KJ91">
        <v>0.10546266305199667</v>
      </c>
      <c r="KK91">
        <v>-2.4748834117366437E-3</v>
      </c>
      <c r="KL91">
        <v>0.10372411303596847</v>
      </c>
      <c r="KM91">
        <v>5.2019040344773318E-3</v>
      </c>
      <c r="KN91">
        <v>0.72153647953302258</v>
      </c>
      <c r="KO91">
        <v>6.6571480871129823E-2</v>
      </c>
      <c r="KP91">
        <v>0.14248359576527056</v>
      </c>
      <c r="KQ91">
        <v>-3.3651924854140969E-3</v>
      </c>
      <c r="KR91">
        <v>0.12190230904271608</v>
      </c>
      <c r="KS91">
        <v>7.8951450274928781E-2</v>
      </c>
      <c r="KT91">
        <v>0.12324675954514069</v>
      </c>
      <c r="KU91">
        <v>1.1789713103401456</v>
      </c>
      <c r="KV91">
        <v>2.7464561520003511E-3</v>
      </c>
      <c r="KW91">
        <v>8.1549560599797746E-2</v>
      </c>
      <c r="KX91">
        <v>0.2448038948769162</v>
      </c>
      <c r="KY91">
        <v>0.1147803910991998</v>
      </c>
      <c r="KZ91">
        <v>4.3078449748882676E-2</v>
      </c>
      <c r="LA91">
        <v>0.11402736238976097</v>
      </c>
      <c r="LB91">
        <v>-3.9257721607161193E-3</v>
      </c>
      <c r="LC91">
        <v>5.6140936803593063E-2</v>
      </c>
      <c r="LD91">
        <v>1.3349188715047219E-2</v>
      </c>
      <c r="LE91">
        <v>6.4311740181367011E-2</v>
      </c>
      <c r="LF91">
        <v>5.0000405379082638E-3</v>
      </c>
      <c r="LG91">
        <v>0.59478222719070295</v>
      </c>
      <c r="LH91">
        <v>0.20936743558988338</v>
      </c>
      <c r="LI91">
        <v>1.171626136044486E-2</v>
      </c>
      <c r="LJ91">
        <v>7.7139460395080336E-2</v>
      </c>
      <c r="LK91">
        <v>5.3098109716230467E-3</v>
      </c>
      <c r="LL91">
        <v>6.537034167402268E-3</v>
      </c>
    </row>
    <row r="92" spans="1:324">
      <c r="A92" s="2">
        <v>0.90625</v>
      </c>
      <c r="B92">
        <v>0.13825600182522507</v>
      </c>
      <c r="C92">
        <v>2.7366815776208992E-2</v>
      </c>
      <c r="D92">
        <v>1.0476676717923862E-2</v>
      </c>
      <c r="E92">
        <v>6.2175722845488838E-3</v>
      </c>
      <c r="F92">
        <v>0.1192684778152998</v>
      </c>
      <c r="G92">
        <v>9.2787216901525721E-2</v>
      </c>
      <c r="H92">
        <v>0.43487426595936463</v>
      </c>
      <c r="I92">
        <v>9.8115300581900749E-3</v>
      </c>
      <c r="J92">
        <v>0.13578852977683356</v>
      </c>
      <c r="K92">
        <v>1.8403884343087137E-2</v>
      </c>
      <c r="L92">
        <v>6.8110949122006477E-3</v>
      </c>
      <c r="M92">
        <v>3.9879515942378471E-2</v>
      </c>
      <c r="N92">
        <v>0.23356686231989507</v>
      </c>
      <c r="O92">
        <v>2.9094119149398797E-2</v>
      </c>
      <c r="P92">
        <v>6.3762111340661912E-2</v>
      </c>
      <c r="Q92">
        <v>-0.1340222021697304</v>
      </c>
      <c r="R92">
        <v>2.3358558397992953E-2</v>
      </c>
      <c r="S92">
        <v>-4.5177781057916038E-3</v>
      </c>
      <c r="T92">
        <v>2.0751501040977036E-2</v>
      </c>
      <c r="U92">
        <v>0.20524058200698547</v>
      </c>
      <c r="V92">
        <v>0.12776494338165154</v>
      </c>
      <c r="W92">
        <v>-5.012229450626951E-2</v>
      </c>
      <c r="X92">
        <v>1.1666954311511967E-2</v>
      </c>
      <c r="Y92">
        <v>0.32740431132556863</v>
      </c>
      <c r="Z92">
        <v>6.9407243515816924E-2</v>
      </c>
      <c r="AA92">
        <v>-2.5063666524444628E-2</v>
      </c>
      <c r="AB92">
        <v>-5.2617358670034642E-2</v>
      </c>
      <c r="AC92">
        <v>-2.4037475216051271E-3</v>
      </c>
      <c r="AD92">
        <v>-0.10832342640659673</v>
      </c>
      <c r="AE92">
        <v>5.5947424169945595E-2</v>
      </c>
      <c r="AF92">
        <v>1.3657428278174E-2</v>
      </c>
      <c r="AG92">
        <v>-0.10378069726564906</v>
      </c>
      <c r="AH92">
        <v>-2.7983663360384412E-2</v>
      </c>
      <c r="AI92">
        <v>2.4384399560838169E-2</v>
      </c>
      <c r="AJ92">
        <v>-0.155240239408968</v>
      </c>
      <c r="AK92">
        <v>-1.3118529781787932E-2</v>
      </c>
      <c r="AL92">
        <v>-0.42056775126277318</v>
      </c>
      <c r="AM92">
        <v>0.33449110377067276</v>
      </c>
      <c r="AN92">
        <v>8.4044624829743578E-2</v>
      </c>
      <c r="AO92">
        <v>-1.7347157186802863E-2</v>
      </c>
      <c r="AP92">
        <v>-0.12638998367990101</v>
      </c>
      <c r="AQ92">
        <v>-5.2254912672152223E-2</v>
      </c>
      <c r="AR92">
        <v>0.66927663379963143</v>
      </c>
      <c r="AS92">
        <v>0.3141900670933101</v>
      </c>
      <c r="AT92">
        <v>0.13951128022177137</v>
      </c>
      <c r="AU92">
        <v>0.24016355082306082</v>
      </c>
      <c r="AV92">
        <v>9.9483148105406465E-3</v>
      </c>
      <c r="AW92">
        <v>-0.12582503452019064</v>
      </c>
      <c r="AX92">
        <v>-0.11184761851601002</v>
      </c>
      <c r="AY92">
        <v>0.25678063552649527</v>
      </c>
      <c r="AZ92">
        <v>0.42513332465323306</v>
      </c>
      <c r="BA92">
        <v>1.4694944691039116E-2</v>
      </c>
      <c r="BB92">
        <v>0.24960524306380236</v>
      </c>
      <c r="BC92">
        <v>4.555899861376269E-2</v>
      </c>
      <c r="BD92">
        <v>-6.1371655443757479E-2</v>
      </c>
      <c r="BE92">
        <v>-8.2715883461437725E-2</v>
      </c>
      <c r="BF92">
        <v>6.2059705522589534E-2</v>
      </c>
      <c r="BG92">
        <v>-3.7011881796951016E-2</v>
      </c>
      <c r="BH92">
        <v>0.42529907567607017</v>
      </c>
      <c r="BI92">
        <v>0.31967591895281533</v>
      </c>
      <c r="BJ92">
        <v>3.6842237300162083E-2</v>
      </c>
      <c r="BK92">
        <v>-2.2800505377340304E-2</v>
      </c>
      <c r="BL92">
        <v>1.2145002828390847E-2</v>
      </c>
      <c r="BM92">
        <v>-3.5766878164638898E-3</v>
      </c>
      <c r="BN92">
        <v>9.71630384762419E-2</v>
      </c>
      <c r="BO92">
        <v>-9.2228008413013318E-2</v>
      </c>
      <c r="BP92">
        <v>0.46565431353848724</v>
      </c>
      <c r="BQ92">
        <v>-5.1411305063711582E-2</v>
      </c>
      <c r="BR92">
        <v>-0.22810909118182859</v>
      </c>
      <c r="BS92">
        <v>-2.8283163561218367E-2</v>
      </c>
      <c r="BT92">
        <v>0.1422914579289441</v>
      </c>
      <c r="BU92">
        <v>0.26677883866175495</v>
      </c>
      <c r="BV92">
        <v>0.16420002161078592</v>
      </c>
      <c r="BW92">
        <v>-0.47533307951722281</v>
      </c>
      <c r="BX92">
        <v>-0.39458720958705978</v>
      </c>
      <c r="BY92">
        <v>3.0246807917280363E-2</v>
      </c>
      <c r="BZ92">
        <v>7.3824073409985105E-2</v>
      </c>
      <c r="CA92">
        <v>0.11419335928413583</v>
      </c>
      <c r="CB92">
        <v>-1.8910284668181593E-2</v>
      </c>
      <c r="CC92">
        <v>0.13317064609477378</v>
      </c>
      <c r="CD92">
        <v>0.31770769364022378</v>
      </c>
      <c r="CE92">
        <v>0.15407131474685179</v>
      </c>
      <c r="CF92">
        <v>0.43465648087314795</v>
      </c>
      <c r="CG92">
        <v>7.4941031176241985E-2</v>
      </c>
      <c r="CH92">
        <v>-2.2515425722251795E-2</v>
      </c>
      <c r="CI92">
        <v>-0.11536364978870291</v>
      </c>
      <c r="CJ92">
        <v>0.6556239541934108</v>
      </c>
      <c r="CK92">
        <v>0.22476612332791185</v>
      </c>
      <c r="CL92">
        <v>2.1352198120542468E-2</v>
      </c>
      <c r="CM92">
        <v>0.13608723113130183</v>
      </c>
      <c r="CN92">
        <v>0.12931930262997343</v>
      </c>
      <c r="CO92">
        <v>-6.0836807422324952E-2</v>
      </c>
      <c r="CP92">
        <v>-2.1474084160130899E-2</v>
      </c>
      <c r="CQ92">
        <v>0.1390566624636064</v>
      </c>
      <c r="CR92">
        <v>0.53034334313358078</v>
      </c>
      <c r="CS92">
        <v>0.91727181476988806</v>
      </c>
      <c r="CT92">
        <v>-1.4304518746488445E-5</v>
      </c>
      <c r="CU92">
        <v>0.67365504652247787</v>
      </c>
      <c r="CV92">
        <v>0.1265366946260772</v>
      </c>
      <c r="CW92">
        <v>0.1663327455116394</v>
      </c>
      <c r="CX92">
        <v>0.15341195648453465</v>
      </c>
      <c r="CY92">
        <v>0.26723834634677146</v>
      </c>
      <c r="CZ92">
        <v>0.10176773698302516</v>
      </c>
      <c r="DA92">
        <v>0.47130497414163541</v>
      </c>
      <c r="DB92">
        <v>1.5837923699912819E-2</v>
      </c>
      <c r="DC92">
        <v>7.0198327525494653E-2</v>
      </c>
      <c r="DD92">
        <v>0.14290013844721955</v>
      </c>
      <c r="DE92">
        <v>5.6788784848244324E-2</v>
      </c>
      <c r="DF92">
        <v>0.10596388120994725</v>
      </c>
      <c r="DG92">
        <v>0.11027716449189907</v>
      </c>
      <c r="DH92">
        <v>0.27721029775844652</v>
      </c>
      <c r="DI92">
        <v>0.36885380497409248</v>
      </c>
      <c r="DJ92">
        <v>0.29475739974641552</v>
      </c>
      <c r="DK92">
        <v>0.50502800637567213</v>
      </c>
      <c r="DL92">
        <v>0.12333034651533255</v>
      </c>
      <c r="DM92">
        <v>0.16027676496282808</v>
      </c>
      <c r="DN92">
        <v>0.12179562871152641</v>
      </c>
      <c r="DO92">
        <v>3.5164937530812512E-2</v>
      </c>
      <c r="DP92">
        <v>0.24391746953356933</v>
      </c>
      <c r="DQ92">
        <v>0.11728897268467302</v>
      </c>
      <c r="DR92">
        <v>0.25121653212407696</v>
      </c>
      <c r="DS92">
        <v>0.10528226137150143</v>
      </c>
      <c r="DT92">
        <v>0.12397183010527409</v>
      </c>
      <c r="DU92">
        <v>2.8735302931029261E-2</v>
      </c>
      <c r="DV92">
        <v>0.31003740450987022</v>
      </c>
      <c r="DW92">
        <v>0.54906064311242919</v>
      </c>
      <c r="DX92">
        <v>3.8264572470811817E-2</v>
      </c>
      <c r="DY92">
        <v>0.47261431315650576</v>
      </c>
      <c r="DZ92">
        <v>0.48047695297770165</v>
      </c>
      <c r="EA92">
        <v>0.23932988441383352</v>
      </c>
      <c r="EB92">
        <v>-2.0222106982412013E-2</v>
      </c>
      <c r="EC92">
        <v>0.36971015531682055</v>
      </c>
      <c r="ED92">
        <v>1.1967097681333146E-2</v>
      </c>
      <c r="EE92">
        <v>7.1386043443489353E-2</v>
      </c>
      <c r="EF92">
        <v>0.15002451960278645</v>
      </c>
      <c r="EG92">
        <v>3.2934463390028285E-2</v>
      </c>
      <c r="EH92">
        <v>0.326236767912845</v>
      </c>
      <c r="EI92">
        <v>1.7164235379540982E-2</v>
      </c>
      <c r="EJ92">
        <v>0.13512872221275915</v>
      </c>
      <c r="EK92">
        <v>9.5750892750938565E-2</v>
      </c>
      <c r="EL92">
        <v>0.32132363407172887</v>
      </c>
      <c r="EM92">
        <v>0.13904549703703445</v>
      </c>
      <c r="EN92">
        <v>1.786195641312701E-2</v>
      </c>
      <c r="EO92">
        <v>2.9183873806556998E-3</v>
      </c>
      <c r="EP92">
        <v>0.56629691514681357</v>
      </c>
      <c r="EQ92">
        <v>0.20415654789322296</v>
      </c>
      <c r="ER92">
        <v>-5.9375780945083068E-4</v>
      </c>
      <c r="ES92">
        <v>0.27421528212818042</v>
      </c>
      <c r="ET92">
        <v>0.64698188419600455</v>
      </c>
      <c r="EU92">
        <v>0.15199038416908345</v>
      </c>
      <c r="EV92">
        <v>0.22287541814674974</v>
      </c>
      <c r="EW92">
        <v>0.15640112957630811</v>
      </c>
      <c r="EX92">
        <v>0.54990252319782218</v>
      </c>
      <c r="EY92">
        <v>0.3180641536138048</v>
      </c>
      <c r="EZ92">
        <v>-1.7352961462915296E-2</v>
      </c>
      <c r="FA92">
        <v>-3.1752644714341804E-3</v>
      </c>
      <c r="FB92">
        <v>0.25502955792846721</v>
      </c>
      <c r="FC92">
        <v>5.9552199758079835E-2</v>
      </c>
      <c r="FD92">
        <v>0.18549504450654317</v>
      </c>
      <c r="FE92">
        <v>5.5774526824227406E-2</v>
      </c>
      <c r="FF92">
        <v>-1.1759797380944109E-3</v>
      </c>
      <c r="FG92">
        <v>-0.11935718340382032</v>
      </c>
      <c r="FH92">
        <v>-2.0992993496663881E-3</v>
      </c>
      <c r="FI92">
        <v>8.1227751205615484E-2</v>
      </c>
      <c r="FJ92">
        <v>5.7592215263266265E-2</v>
      </c>
      <c r="FK92">
        <v>0.21216820109469853</v>
      </c>
      <c r="FL92">
        <v>4.0964953344548083E-2</v>
      </c>
      <c r="FM92">
        <v>8.5583596559269653E-3</v>
      </c>
      <c r="FN92">
        <v>0.17970986224448987</v>
      </c>
      <c r="FO92">
        <v>1.6703509634830693E-2</v>
      </c>
      <c r="FP92">
        <v>0.14594939496182666</v>
      </c>
      <c r="FQ92">
        <v>-1.9063842133698331E-2</v>
      </c>
      <c r="FR92">
        <v>9.2383977589051425E-3</v>
      </c>
      <c r="FS92">
        <v>0.26946583921266382</v>
      </c>
      <c r="FT92">
        <v>5.7525915709607481E-2</v>
      </c>
      <c r="FU92">
        <v>0.11426551771091786</v>
      </c>
      <c r="FV92">
        <v>-3.8006371552968868E-3</v>
      </c>
      <c r="FW92">
        <v>0.20143134092910997</v>
      </c>
      <c r="FX92">
        <v>-3.7168120597261274E-2</v>
      </c>
      <c r="FY92">
        <v>0.2418671493744913</v>
      </c>
      <c r="FZ92">
        <v>0.1808685592888529</v>
      </c>
      <c r="GA92">
        <v>0.11983510336356773</v>
      </c>
      <c r="GB92">
        <v>0.25342969140843796</v>
      </c>
      <c r="GC92">
        <v>9.7756512182879465E-2</v>
      </c>
      <c r="GD92">
        <v>2.3354925078984943E-3</v>
      </c>
      <c r="GE92">
        <v>0.12745604556227824</v>
      </c>
      <c r="GF92">
        <v>9.3441784062205848E-3</v>
      </c>
      <c r="GG92">
        <v>0.17775666503453605</v>
      </c>
      <c r="GH92">
        <v>0.37064211273796521</v>
      </c>
      <c r="GI92">
        <v>0.28744897029696759</v>
      </c>
      <c r="GJ92">
        <v>0.19708723749352178</v>
      </c>
      <c r="GK92">
        <v>0.53998303560756689</v>
      </c>
      <c r="GL92">
        <v>6.6933313894366195E-4</v>
      </c>
      <c r="GM92">
        <v>0.46433711318599991</v>
      </c>
      <c r="GN92">
        <v>0.12332738751303657</v>
      </c>
      <c r="GO92">
        <v>3.1491038112879538E-2</v>
      </c>
      <c r="GP92">
        <v>2.1850740766636917E-5</v>
      </c>
      <c r="GQ92">
        <v>5.2463562227696978E-2</v>
      </c>
      <c r="GR92">
        <v>9.979896708881382E-2</v>
      </c>
      <c r="GS92">
        <v>0.63326360610219468</v>
      </c>
      <c r="GT92">
        <v>0.78303710263069692</v>
      </c>
      <c r="GU92">
        <v>-1.8713145834628796E-3</v>
      </c>
      <c r="GV92">
        <v>3.7173631578011339E-2</v>
      </c>
      <c r="GW92">
        <v>9.9937762305567113E-2</v>
      </c>
      <c r="GX92">
        <v>6.9355146936298226E-2</v>
      </c>
      <c r="GY92">
        <v>3.2570886609776445E-2</v>
      </c>
      <c r="GZ92">
        <v>1.8628968109336928E-2</v>
      </c>
      <c r="HA92">
        <v>0.11030008604517252</v>
      </c>
      <c r="HB92">
        <v>0.31281364199626949</v>
      </c>
      <c r="HC92">
        <v>0.14503418533480442</v>
      </c>
      <c r="HD92">
        <v>2.7762107367361351E-3</v>
      </c>
      <c r="HE92">
        <v>6.5531936745634775E-2</v>
      </c>
      <c r="HF92">
        <v>-4.8035030725376619E-2</v>
      </c>
      <c r="HG92">
        <v>0.1187481771132919</v>
      </c>
      <c r="HH92">
        <v>8.2805447261176789E-3</v>
      </c>
      <c r="HI92">
        <v>0.19866627577927901</v>
      </c>
      <c r="HJ92">
        <v>-2.6336637187194911E-3</v>
      </c>
      <c r="HK92">
        <v>-3.0800107368885374E-2</v>
      </c>
      <c r="HL92">
        <v>5.6296066752067686E-3</v>
      </c>
      <c r="HM92">
        <v>0.18147933185700169</v>
      </c>
      <c r="HN92">
        <v>0.15674184686874459</v>
      </c>
      <c r="HO92">
        <v>4.7231440301363919E-2</v>
      </c>
      <c r="HP92">
        <v>8.9441566121414198E-2</v>
      </c>
      <c r="HQ92">
        <v>0.50590857806727541</v>
      </c>
      <c r="HR92">
        <v>0.11987076103762788</v>
      </c>
      <c r="HS92">
        <v>-0.10409705344613561</v>
      </c>
      <c r="HT92">
        <v>1.5837054029255004E-2</v>
      </c>
      <c r="HU92">
        <v>0.24657238835420431</v>
      </c>
      <c r="HV92">
        <v>0.86232199064945669</v>
      </c>
      <c r="HW92">
        <v>2.9191256586452935E-3</v>
      </c>
      <c r="HX92">
        <v>-1.0788900048016099E-2</v>
      </c>
      <c r="HY92">
        <v>1.2433959027111135E-3</v>
      </c>
      <c r="HZ92">
        <v>0.1791045219514783</v>
      </c>
      <c r="IA92">
        <v>0.61459330713706228</v>
      </c>
      <c r="IB92">
        <v>0.56937811993023923</v>
      </c>
      <c r="IC92">
        <v>0.48776592411131969</v>
      </c>
      <c r="ID92">
        <v>1.5015737920046407E-3</v>
      </c>
      <c r="IE92">
        <v>0.17100238212151461</v>
      </c>
      <c r="IF92">
        <v>6.146457292250132E-2</v>
      </c>
      <c r="IG92">
        <v>-1.5474846784265271E-4</v>
      </c>
      <c r="IH92">
        <v>1.4673177198199617E-2</v>
      </c>
      <c r="II92">
        <v>7.7340234934667004E-2</v>
      </c>
      <c r="IJ92">
        <v>7.1111477714660337E-2</v>
      </c>
      <c r="IK92">
        <v>7.8437869072614561E-2</v>
      </c>
      <c r="IL92">
        <v>6.2270710045201093E-2</v>
      </c>
      <c r="IM92">
        <v>0.26369069065816325</v>
      </c>
      <c r="IN92">
        <v>6.5167765712313253E-2</v>
      </c>
      <c r="IO92">
        <v>3.5896211923054921E-2</v>
      </c>
      <c r="IP92">
        <v>0.25965313334232371</v>
      </c>
      <c r="IQ92">
        <v>5.9872240332177494E-2</v>
      </c>
      <c r="IR92">
        <v>2.5799612890616042E-2</v>
      </c>
      <c r="IS92">
        <v>5.5623967412896116E-2</v>
      </c>
      <c r="IT92">
        <v>0.17655894272375952</v>
      </c>
      <c r="IU92">
        <v>1.3901290380968353E-2</v>
      </c>
      <c r="IV92">
        <v>0.14399052606703824</v>
      </c>
      <c r="IW92">
        <v>0.50259213119949109</v>
      </c>
      <c r="IX92">
        <v>0.19489167622162468</v>
      </c>
      <c r="IY92">
        <v>-8.6770711777920545E-4</v>
      </c>
      <c r="IZ92">
        <v>9.2080263809634272E-2</v>
      </c>
      <c r="JA92">
        <v>0.24272416425867777</v>
      </c>
      <c r="JB92">
        <v>0.68949502692141318</v>
      </c>
      <c r="JC92">
        <v>0.39486653935306859</v>
      </c>
      <c r="JD92">
        <v>-1.3644505300705889E-3</v>
      </c>
      <c r="JE92">
        <v>0.37367267208128119</v>
      </c>
      <c r="JF92">
        <v>-5.9108849065935172E-4</v>
      </c>
      <c r="JG92">
        <v>0.28085729835451506</v>
      </c>
      <c r="JH92">
        <v>8.2003654302418814E-3</v>
      </c>
      <c r="JI92">
        <v>0.15677699118603178</v>
      </c>
      <c r="JJ92">
        <v>9.8737561571824325E-2</v>
      </c>
      <c r="JK92">
        <v>0.10374208097054956</v>
      </c>
      <c r="JL92">
        <v>6.3038827713349524E-2</v>
      </c>
      <c r="JM92">
        <v>0.34456136759119388</v>
      </c>
      <c r="JN92">
        <v>2.061799891211661E-2</v>
      </c>
      <c r="JO92">
        <v>-3.5454608094318014E-3</v>
      </c>
      <c r="JP92">
        <v>0.181585878564471</v>
      </c>
      <c r="JQ92">
        <v>6.3812644880224803E-3</v>
      </c>
      <c r="JR92">
        <v>4.7653979483308115E-2</v>
      </c>
      <c r="JS92">
        <v>0.11660575660375164</v>
      </c>
      <c r="JT92">
        <v>4.1738886180266402E-2</v>
      </c>
      <c r="JU92">
        <v>0.34832526776976247</v>
      </c>
      <c r="JV92">
        <v>0.23902859329133927</v>
      </c>
      <c r="JW92">
        <v>-2.3176292985763233E-2</v>
      </c>
      <c r="JX92">
        <v>-2.4126747182005027E-4</v>
      </c>
      <c r="JY92">
        <v>7.8417436484620642E-2</v>
      </c>
      <c r="JZ92">
        <v>5.0984100798152618E-2</v>
      </c>
      <c r="KA92">
        <v>0.17916642323211365</v>
      </c>
      <c r="KB92">
        <v>0.24381762176601338</v>
      </c>
      <c r="KC92">
        <v>0.61812889882550615</v>
      </c>
      <c r="KD92">
        <v>1.7611118463367142E-2</v>
      </c>
      <c r="KE92">
        <v>0.14054875440685508</v>
      </c>
      <c r="KF92">
        <v>5.8418798263286206E-2</v>
      </c>
      <c r="KG92">
        <v>0.3450978079630504</v>
      </c>
      <c r="KH92">
        <v>0.53303917306862936</v>
      </c>
      <c r="KI92">
        <v>0.1202772343494751</v>
      </c>
      <c r="KJ92">
        <v>0.10546266305199667</v>
      </c>
      <c r="KK92">
        <v>-2.4748834117366437E-3</v>
      </c>
      <c r="KL92">
        <v>0.10372411303596847</v>
      </c>
      <c r="KM92">
        <v>5.2019040344773318E-3</v>
      </c>
      <c r="KN92">
        <v>0.72153647953302258</v>
      </c>
      <c r="KO92">
        <v>6.6571480871129823E-2</v>
      </c>
      <c r="KP92">
        <v>0.14248359576527056</v>
      </c>
      <c r="KQ92">
        <v>-3.3651924854140969E-3</v>
      </c>
      <c r="KR92">
        <v>0.12190230904271608</v>
      </c>
      <c r="KS92">
        <v>7.8951450274928781E-2</v>
      </c>
      <c r="KT92">
        <v>0.12324675954514069</v>
      </c>
      <c r="KU92">
        <v>1.1789713103401456</v>
      </c>
      <c r="KV92">
        <v>2.7464561520003511E-3</v>
      </c>
      <c r="KW92">
        <v>8.1549560599797746E-2</v>
      </c>
      <c r="KX92">
        <v>0.2448038948769162</v>
      </c>
      <c r="KY92">
        <v>0.1147803910991998</v>
      </c>
      <c r="KZ92">
        <v>4.3078449748882676E-2</v>
      </c>
      <c r="LA92">
        <v>0.11402736238976097</v>
      </c>
      <c r="LB92">
        <v>-3.9257721607161193E-3</v>
      </c>
      <c r="LC92">
        <v>5.6140936803593063E-2</v>
      </c>
      <c r="LD92">
        <v>1.3349188715047219E-2</v>
      </c>
      <c r="LE92">
        <v>6.4311740181367011E-2</v>
      </c>
      <c r="LF92">
        <v>5.0000405379082638E-3</v>
      </c>
      <c r="LG92">
        <v>0.59478222719070295</v>
      </c>
      <c r="LH92">
        <v>0.20936743558988338</v>
      </c>
      <c r="LI92">
        <v>1.171626136044486E-2</v>
      </c>
      <c r="LJ92">
        <v>7.7139460395080336E-2</v>
      </c>
      <c r="LK92">
        <v>5.3098109716230467E-3</v>
      </c>
      <c r="LL92">
        <v>6.537034167402268E-3</v>
      </c>
    </row>
    <row r="93" spans="1:324">
      <c r="A93" s="2">
        <v>0.91666666666666663</v>
      </c>
      <c r="B93">
        <v>1.4265961091605481E-4</v>
      </c>
      <c r="C93">
        <v>-0.24551612922447008</v>
      </c>
      <c r="D93">
        <v>-3.3047522172889178E-2</v>
      </c>
      <c r="E93">
        <v>-0.21567306668578559</v>
      </c>
      <c r="F93">
        <v>5.0706000542489998E-2</v>
      </c>
      <c r="G93">
        <v>9.1671591891213988E-2</v>
      </c>
      <c r="H93">
        <v>-2.2540587962638099E-3</v>
      </c>
      <c r="I93">
        <v>3.0107269792585083E-2</v>
      </c>
      <c r="J93">
        <v>0.22304971702665286</v>
      </c>
      <c r="K93">
        <v>-0.22891414642193986</v>
      </c>
      <c r="L93">
        <v>-0.11879266519148528</v>
      </c>
      <c r="M93">
        <v>-9.034528111005713E-2</v>
      </c>
      <c r="N93">
        <v>2.059970200498638E-2</v>
      </c>
      <c r="O93">
        <v>2.6025645436637036E-2</v>
      </c>
      <c r="P93">
        <v>1.7178649510716921E-2</v>
      </c>
      <c r="Q93">
        <v>-0.32774778411390865</v>
      </c>
      <c r="R93">
        <v>-0.23145839243007757</v>
      </c>
      <c r="S93">
        <v>-0.14338706735188919</v>
      </c>
      <c r="T93">
        <v>-0.1809474091251288</v>
      </c>
      <c r="U93">
        <v>-2.2494745048836164E-2</v>
      </c>
      <c r="V93">
        <v>1.2765206275469145E-2</v>
      </c>
      <c r="W93">
        <v>-6.7262191848953531E-2</v>
      </c>
      <c r="X93">
        <v>-1.9555871416429487E-2</v>
      </c>
      <c r="Y93">
        <v>1.6128482154426547E-2</v>
      </c>
      <c r="Z93">
        <v>0.1006187245783009</v>
      </c>
      <c r="AA93">
        <v>-2.1462436777375363E-2</v>
      </c>
      <c r="AB93">
        <v>-6.5986528294478639E-2</v>
      </c>
      <c r="AC93">
        <v>-0.29922656648184015</v>
      </c>
      <c r="AD93">
        <v>-0.1504247454681984</v>
      </c>
      <c r="AE93">
        <v>-3.9488023241129877E-2</v>
      </c>
      <c r="AF93">
        <v>2.0576487762316419E-2</v>
      </c>
      <c r="AG93">
        <v>-9.784989867138498E-2</v>
      </c>
      <c r="AH93">
        <v>-0.20427235004997735</v>
      </c>
      <c r="AI93">
        <v>-4.0748786555912068E-3</v>
      </c>
      <c r="AJ93">
        <v>-0.10398837138672272</v>
      </c>
      <c r="AK93">
        <v>3.0412194061616871E-3</v>
      </c>
      <c r="AL93">
        <v>-0.45796932940492702</v>
      </c>
      <c r="AM93">
        <v>0.13809589772728509</v>
      </c>
      <c r="AN93">
        <v>-1.8774229076123203E-3</v>
      </c>
      <c r="AO93">
        <v>5.8506389658305201E-2</v>
      </c>
      <c r="AP93">
        <v>-0.10152231647399504</v>
      </c>
      <c r="AQ93">
        <v>-6.4717055839665028E-2</v>
      </c>
      <c r="AR93">
        <v>0.33142419044059834</v>
      </c>
      <c r="AS93">
        <v>-5.3093891646599205E-3</v>
      </c>
      <c r="AT93">
        <v>0.16099173296702568</v>
      </c>
      <c r="AU93">
        <v>-5.9636847017296622E-2</v>
      </c>
      <c r="AV93">
        <v>4.7803438205060368E-2</v>
      </c>
      <c r="AW93">
        <v>-6.4607242112637254E-3</v>
      </c>
      <c r="AX93">
        <v>-0.16925102299704234</v>
      </c>
      <c r="AY93">
        <v>0.13926760733670712</v>
      </c>
      <c r="AZ93">
        <v>8.0470566528991663E-2</v>
      </c>
      <c r="BA93">
        <v>0.12017641636545724</v>
      </c>
      <c r="BB93">
        <v>0.16257519631966741</v>
      </c>
      <c r="BC93">
        <v>1.4764599832165359E-2</v>
      </c>
      <c r="BD93">
        <v>-0.33099328552665869</v>
      </c>
      <c r="BE93">
        <v>-2.5597540784854556E-3</v>
      </c>
      <c r="BF93">
        <v>1.307722216958365E-2</v>
      </c>
      <c r="BG93">
        <v>-6.8132136378418057E-2</v>
      </c>
      <c r="BH93">
        <v>0.26461854403979984</v>
      </c>
      <c r="BI93">
        <v>0.33674207791106009</v>
      </c>
      <c r="BJ93">
        <v>6.9930428193078348E-2</v>
      </c>
      <c r="BK93">
        <v>-5.7087236123151919E-2</v>
      </c>
      <c r="BL93">
        <v>0.15628772956274287</v>
      </c>
      <c r="BM93">
        <v>8.4764486566362967E-3</v>
      </c>
      <c r="BN93">
        <v>7.5308028700636943E-3</v>
      </c>
      <c r="BO93">
        <v>-7.4723837425343692E-2</v>
      </c>
      <c r="BP93">
        <v>-0.13163073161336131</v>
      </c>
      <c r="BQ93">
        <v>-0.18282703279580378</v>
      </c>
      <c r="BR93">
        <v>-1.689319238947997E-2</v>
      </c>
      <c r="BS93">
        <v>-4.349952818303128E-2</v>
      </c>
      <c r="BT93">
        <v>0.12641917343052728</v>
      </c>
      <c r="BU93">
        <v>0.48154665237053718</v>
      </c>
      <c r="BV93">
        <v>4.3255453856879483E-2</v>
      </c>
      <c r="BW93">
        <v>-0.531036193678465</v>
      </c>
      <c r="BX93">
        <v>-0.44822795829462331</v>
      </c>
      <c r="BY93">
        <v>0.71039826504278669</v>
      </c>
      <c r="BZ93">
        <v>-5.3820012675350202E-3</v>
      </c>
      <c r="CA93">
        <v>0.44891064463052299</v>
      </c>
      <c r="CB93">
        <v>0.11953961157187518</v>
      </c>
      <c r="CC93">
        <v>0.19275576152256926</v>
      </c>
      <c r="CD93">
        <v>-7.0465569519842257E-3</v>
      </c>
      <c r="CE93">
        <v>0.32355488167413343</v>
      </c>
      <c r="CF93">
        <v>4.7491578813911159E-3</v>
      </c>
      <c r="CG93">
        <v>0.28163144967635229</v>
      </c>
      <c r="CH93">
        <v>-0.33364317175764102</v>
      </c>
      <c r="CI93">
        <v>-0.29791501186818592</v>
      </c>
      <c r="CJ93">
        <v>8.5270679915536218E-2</v>
      </c>
      <c r="CK93">
        <v>0.23189450199557524</v>
      </c>
      <c r="CL93">
        <v>6.6761319120622345E-2</v>
      </c>
      <c r="CM93">
        <v>1.6327055457021546E-2</v>
      </c>
      <c r="CN93">
        <v>0.12135120121939397</v>
      </c>
      <c r="CO93">
        <v>2.2316577388269233E-2</v>
      </c>
      <c r="CP93">
        <v>-9.6896311641282207E-2</v>
      </c>
      <c r="CQ93">
        <v>0.29122396072974144</v>
      </c>
      <c r="CR93">
        <v>0.53510654520202439</v>
      </c>
      <c r="CS93">
        <v>5.0763577371864904E-2</v>
      </c>
      <c r="CT93">
        <v>0.70124618826697149</v>
      </c>
      <c r="CU93">
        <v>8.5240477477949828E-2</v>
      </c>
      <c r="CV93">
        <v>0.11710518784160238</v>
      </c>
      <c r="CW93">
        <v>0.24377811764024054</v>
      </c>
      <c r="CX93">
        <v>0.38248314485559665</v>
      </c>
      <c r="CY93">
        <v>0.29706822818424611</v>
      </c>
      <c r="CZ93">
        <v>0.2540997464070392</v>
      </c>
      <c r="DA93">
        <v>-1.9758979264109067E-2</v>
      </c>
      <c r="DB93">
        <v>0.27800768426275818</v>
      </c>
      <c r="DC93">
        <v>0.25362325005135022</v>
      </c>
      <c r="DD93">
        <v>0.10854612839183779</v>
      </c>
      <c r="DE93">
        <v>3.5617781933976536E-2</v>
      </c>
      <c r="DF93">
        <v>0.10250467932045543</v>
      </c>
      <c r="DG93">
        <v>0.1152676636644301</v>
      </c>
      <c r="DH93">
        <v>0.31207494632980343</v>
      </c>
      <c r="DI93">
        <v>0.40771870627133899</v>
      </c>
      <c r="DJ93">
        <v>8.3912759433104403E-2</v>
      </c>
      <c r="DK93">
        <v>0.2377294768181713</v>
      </c>
      <c r="DL93">
        <v>0.6033972508259976</v>
      </c>
      <c r="DM93">
        <v>0.24786410843903514</v>
      </c>
      <c r="DN93">
        <v>0.43859691823927843</v>
      </c>
      <c r="DO93">
        <v>8.3170824681157815E-2</v>
      </c>
      <c r="DP93">
        <v>0.49226501610285689</v>
      </c>
      <c r="DQ93">
        <v>0.27812503772469876</v>
      </c>
      <c r="DR93">
        <v>0.24683789075969956</v>
      </c>
      <c r="DS93">
        <v>0.57782987106020489</v>
      </c>
      <c r="DT93">
        <v>1.3082108211525421E-2</v>
      </c>
      <c r="DU93">
        <v>0.48263238079742854</v>
      </c>
      <c r="DV93">
        <v>0.29850566264672773</v>
      </c>
      <c r="DW93">
        <v>0.26502463844516877</v>
      </c>
      <c r="DX93">
        <v>0.30143804016196196</v>
      </c>
      <c r="DY93">
        <v>9.1258254313161383E-2</v>
      </c>
      <c r="DZ93">
        <v>-2.5937732430988472E-3</v>
      </c>
      <c r="EA93">
        <v>0.25767838900747375</v>
      </c>
      <c r="EB93">
        <v>0.13375459802143452</v>
      </c>
      <c r="EC93">
        <v>9.1840180077527978E-2</v>
      </c>
      <c r="ED93">
        <v>2.7955124865777156E-2</v>
      </c>
      <c r="EE93">
        <v>0.27770512029170918</v>
      </c>
      <c r="EF93">
        <v>2.7844827755172639E-2</v>
      </c>
      <c r="EG93">
        <v>2.624128276581238E-2</v>
      </c>
      <c r="EH93">
        <v>7.4298737846464138E-2</v>
      </c>
      <c r="EI93">
        <v>0.15238779861442295</v>
      </c>
      <c r="EJ93">
        <v>2.8994551675942462E-3</v>
      </c>
      <c r="EK93">
        <v>8.8549322678750556E-2</v>
      </c>
      <c r="EL93">
        <v>0.2915253745598953</v>
      </c>
      <c r="EM93">
        <v>0.18299154640430712</v>
      </c>
      <c r="EN93">
        <v>6.1347021361285364E-2</v>
      </c>
      <c r="EO93">
        <v>0.113712138291691</v>
      </c>
      <c r="EP93">
        <v>4.6320907378761045E-2</v>
      </c>
      <c r="EQ93">
        <v>3.3819268512501013E-2</v>
      </c>
      <c r="ER93">
        <v>-0.11878815357117273</v>
      </c>
      <c r="ES93">
        <v>6.8777486676182747E-2</v>
      </c>
      <c r="ET93">
        <v>4.3927992662319726E-2</v>
      </c>
      <c r="EU93">
        <v>1.9130497886225204E-2</v>
      </c>
      <c r="EV93">
        <v>0.33325488590036456</v>
      </c>
      <c r="EW93">
        <v>5.2634560009792046E-2</v>
      </c>
      <c r="EX93">
        <v>7.1397953197191111E-2</v>
      </c>
      <c r="EY93">
        <v>0.18266189218016365</v>
      </c>
      <c r="EZ93">
        <v>-2.2207780924304851E-2</v>
      </c>
      <c r="FA93">
        <v>2.4670037575456626E-2</v>
      </c>
      <c r="FB93">
        <v>3.5551953589656043E-2</v>
      </c>
      <c r="FC93">
        <v>0.12701536518308729</v>
      </c>
      <c r="FD93">
        <v>4.2718054333563252E-2</v>
      </c>
      <c r="FE93">
        <v>8.457569802367905E-2</v>
      </c>
      <c r="FF93">
        <v>1.5945193222431441E-2</v>
      </c>
      <c r="FG93">
        <v>-1.1236448871763621E-2</v>
      </c>
      <c r="FH93">
        <v>-3.4173917326268759E-3</v>
      </c>
      <c r="FI93">
        <v>-8.6403161330576971E-3</v>
      </c>
      <c r="FJ93">
        <v>0.23657889796323583</v>
      </c>
      <c r="FK93">
        <v>6.4619737845271544E-2</v>
      </c>
      <c r="FL93">
        <v>1.3661712824650817E-3</v>
      </c>
      <c r="FM93">
        <v>0.23725382428980493</v>
      </c>
      <c r="FN93">
        <v>-7.8039824656579784E-2</v>
      </c>
      <c r="FO93">
        <v>8.0296517981141832E-2</v>
      </c>
      <c r="FP93">
        <v>0.16254687433989823</v>
      </c>
      <c r="FQ93">
        <v>1.4496312491386727E-2</v>
      </c>
      <c r="FR93">
        <v>8.2233396331532899E-3</v>
      </c>
      <c r="FS93">
        <v>-1.2271659328197548E-4</v>
      </c>
      <c r="FT93">
        <v>1.0348885231492085E-2</v>
      </c>
      <c r="FU93">
        <v>-1.4157302482980505E-4</v>
      </c>
      <c r="FV93">
        <v>0.12289639317039747</v>
      </c>
      <c r="FW93">
        <v>0.21977695365023581</v>
      </c>
      <c r="FX93">
        <v>2.5421458322379811E-2</v>
      </c>
      <c r="FY93">
        <v>0.41024953748494891</v>
      </c>
      <c r="FZ93">
        <v>3.7989050922072154E-3</v>
      </c>
      <c r="GA93">
        <v>2.5975525116762304E-2</v>
      </c>
      <c r="GB93">
        <v>7.2794073905087922E-2</v>
      </c>
      <c r="GC93">
        <v>0.24408059162643198</v>
      </c>
      <c r="GD93">
        <v>7.2818283923307761E-2</v>
      </c>
      <c r="GE93">
        <v>0.29701580352125306</v>
      </c>
      <c r="GF93">
        <v>8.8707730318766401E-2</v>
      </c>
      <c r="GG93">
        <v>-6.6300074720642324E-2</v>
      </c>
      <c r="GH93">
        <v>0.14665459723361735</v>
      </c>
      <c r="GI93">
        <v>3.6349572466326349E-2</v>
      </c>
      <c r="GJ93">
        <v>0.20463738084694971</v>
      </c>
      <c r="GK93">
        <v>2.9133337286929316E-2</v>
      </c>
      <c r="GL93">
        <v>0.34780602069796585</v>
      </c>
      <c r="GM93">
        <v>2.9385867362989194E-2</v>
      </c>
      <c r="GN93">
        <v>1.185080897582553E-3</v>
      </c>
      <c r="GO93">
        <v>6.0210327584106903E-2</v>
      </c>
      <c r="GP93">
        <v>5.2884334919237747E-2</v>
      </c>
      <c r="GQ93">
        <v>0.37395012022981783</v>
      </c>
      <c r="GR93">
        <v>2.3903523009383656E-2</v>
      </c>
      <c r="GS93">
        <v>-3.3447176833100193E-4</v>
      </c>
      <c r="GT93">
        <v>9.8039584154956005E-2</v>
      </c>
      <c r="GU93">
        <v>2.3727130461765702E-3</v>
      </c>
      <c r="GV93">
        <v>0.28101197844403952</v>
      </c>
      <c r="GW93">
        <v>7.5714522159139942E-5</v>
      </c>
      <c r="GX93">
        <v>0.19422438121056765</v>
      </c>
      <c r="GY93">
        <v>2.7118909707038587E-2</v>
      </c>
      <c r="GZ93">
        <v>-4.8269306067502647E-2</v>
      </c>
      <c r="HA93">
        <v>-2.9637445989417172E-2</v>
      </c>
      <c r="HB93">
        <v>2.5422061337979238E-2</v>
      </c>
      <c r="HC93">
        <v>0.20603623448303904</v>
      </c>
      <c r="HD93">
        <v>5.7037581571716407E-2</v>
      </c>
      <c r="HE93">
        <v>-3.5589863072295791E-3</v>
      </c>
      <c r="HF93">
        <v>-8.9630933794035018E-3</v>
      </c>
      <c r="HG93">
        <v>9.5892543830631755E-2</v>
      </c>
      <c r="HH93">
        <v>0.11134839879380395</v>
      </c>
      <c r="HI93">
        <v>0.48458673401808539</v>
      </c>
      <c r="HJ93">
        <v>-4.863838283832296E-2</v>
      </c>
      <c r="HK93">
        <v>2.1296182287250161E-2</v>
      </c>
      <c r="HL93">
        <v>0.48854234989978212</v>
      </c>
      <c r="HM93">
        <v>8.949963479996699E-2</v>
      </c>
      <c r="HN93">
        <v>-6.0460716016911033E-3</v>
      </c>
      <c r="HO93">
        <v>5.2889717491777073E-2</v>
      </c>
      <c r="HP93">
        <v>7.0495460923525086E-2</v>
      </c>
      <c r="HQ93">
        <v>0.17587423991708892</v>
      </c>
      <c r="HR93">
        <v>3.6650939730467118E-2</v>
      </c>
      <c r="HS93">
        <v>0.36468551076564965</v>
      </c>
      <c r="HT93">
        <v>0.30225622233835675</v>
      </c>
      <c r="HU93">
        <v>3.9318762734584574E-2</v>
      </c>
      <c r="HV93">
        <v>4.3551144032106026E-2</v>
      </c>
      <c r="HW93">
        <v>5.5048539273274341E-2</v>
      </c>
      <c r="HX93">
        <v>0.10133377110357149</v>
      </c>
      <c r="HY93">
        <v>9.4166240027176648E-3</v>
      </c>
      <c r="HZ93">
        <v>5.9038705160798143E-2</v>
      </c>
      <c r="IA93">
        <v>0.11280634297735409</v>
      </c>
      <c r="IB93">
        <v>0.11409645813990855</v>
      </c>
      <c r="IC93">
        <v>0.53329076152196964</v>
      </c>
      <c r="ID93">
        <v>0.14714328217347242</v>
      </c>
      <c r="IE93">
        <v>0.30142263934815577</v>
      </c>
      <c r="IF93">
        <v>7.7350053144035046E-3</v>
      </c>
      <c r="IG93">
        <v>0.16562353733044957</v>
      </c>
      <c r="IH93">
        <v>3.3836833643952409E-2</v>
      </c>
      <c r="II93">
        <v>-2.0935597116804053E-2</v>
      </c>
      <c r="IJ93">
        <v>0.25643482933704526</v>
      </c>
      <c r="IK93">
        <v>6.3400481650426707E-2</v>
      </c>
      <c r="IL93">
        <v>0.1178412614042655</v>
      </c>
      <c r="IM93">
        <v>0.14260483002182131</v>
      </c>
      <c r="IN93">
        <v>0.18327497370177009</v>
      </c>
      <c r="IO93">
        <v>9.0504842966106724E-2</v>
      </c>
      <c r="IP93">
        <v>0.14853273418444649</v>
      </c>
      <c r="IQ93">
        <v>3.7553530867692805E-3</v>
      </c>
      <c r="IR93">
        <v>2.3138410063266987E-2</v>
      </c>
      <c r="IS93">
        <v>4.3830160626963204E-3</v>
      </c>
      <c r="IT93">
        <v>0.1384328268142781</v>
      </c>
      <c r="IU93">
        <v>5.2153212400859489E-2</v>
      </c>
      <c r="IV93">
        <v>0.56267832372227455</v>
      </c>
      <c r="IW93">
        <v>0.14836090220569176</v>
      </c>
      <c r="IX93">
        <v>0.10558654244328768</v>
      </c>
      <c r="IY93">
        <v>9.7640834368987128E-2</v>
      </c>
      <c r="IZ93">
        <v>1.3957069040812765E-2</v>
      </c>
      <c r="JA93">
        <v>3.3176222687875408E-2</v>
      </c>
      <c r="JB93">
        <v>8.258270044745393E-2</v>
      </c>
      <c r="JC93">
        <v>-4.7045256356748229E-2</v>
      </c>
      <c r="JD93">
        <v>0.14302217188081595</v>
      </c>
      <c r="JE93">
        <v>0.18350959063209707</v>
      </c>
      <c r="JF93">
        <v>0.78790270180239319</v>
      </c>
      <c r="JG93">
        <v>1.7620861655900606E-2</v>
      </c>
      <c r="JH93">
        <v>0.1746720639510585</v>
      </c>
      <c r="JI93">
        <v>-3.0659897553489243E-3</v>
      </c>
      <c r="JJ93">
        <v>8.5990625686354315E-3</v>
      </c>
      <c r="JK93">
        <v>0.1277423433998266</v>
      </c>
      <c r="JL93">
        <v>4.4643566350097038E-4</v>
      </c>
      <c r="JM93">
        <v>0.35683484836662438</v>
      </c>
      <c r="JN93">
        <v>6.0531837969944935E-2</v>
      </c>
      <c r="JO93">
        <v>7.2386330404878366E-3</v>
      </c>
      <c r="JP93">
        <v>3.2971486277533118E-3</v>
      </c>
      <c r="JQ93">
        <v>8.7921956534998416E-2</v>
      </c>
      <c r="JR93">
        <v>0.29142959934830787</v>
      </c>
      <c r="JS93">
        <v>4.7668769578738529E-2</v>
      </c>
      <c r="JT93">
        <v>0.1534274874184067</v>
      </c>
      <c r="JU93">
        <v>0.10073484890098304</v>
      </c>
      <c r="JV93">
        <v>9.4806225923183274E-2</v>
      </c>
      <c r="JW93">
        <v>1.3819690268303124E-2</v>
      </c>
      <c r="JX93">
        <v>-1.867736780286813E-2</v>
      </c>
      <c r="JY93">
        <v>-1.0421421499418092E-3</v>
      </c>
      <c r="JZ93">
        <v>0.11740535572450347</v>
      </c>
      <c r="KA93">
        <v>8.4131633345196494E-3</v>
      </c>
      <c r="KB93">
        <v>3.09524781495328E-3</v>
      </c>
      <c r="KC93">
        <v>0.17640613702496163</v>
      </c>
      <c r="KD93">
        <v>2.108743865923482E-2</v>
      </c>
      <c r="KE93">
        <v>0.23613845040234552</v>
      </c>
      <c r="KF93">
        <v>-2.6482393520922301E-3</v>
      </c>
      <c r="KG93">
        <v>3.3410213946350915E-2</v>
      </c>
      <c r="KH93">
        <v>-4.7278418663648729E-2</v>
      </c>
      <c r="KI93">
        <v>4.3577563423087579E-2</v>
      </c>
      <c r="KJ93">
        <v>0.18421420059440397</v>
      </c>
      <c r="KK93">
        <v>-0.19247852740693569</v>
      </c>
      <c r="KL93">
        <v>-8.6010016046911882E-3</v>
      </c>
      <c r="KM93">
        <v>5.3409966898210523E-2</v>
      </c>
      <c r="KN93">
        <v>-5.890308476946271E-2</v>
      </c>
      <c r="KO93">
        <v>-2.4979146040419006E-2</v>
      </c>
      <c r="KP93">
        <v>5.1638289800527336E-2</v>
      </c>
      <c r="KQ93">
        <v>3.855984170723227E-3</v>
      </c>
      <c r="KR93">
        <v>2.0177121704818002E-2</v>
      </c>
      <c r="KS93">
        <v>2.2390003988197033E-2</v>
      </c>
      <c r="KT93">
        <v>3.8923711200142569E-2</v>
      </c>
      <c r="KU93">
        <v>5.2701445216111531E-2</v>
      </c>
      <c r="KV93">
        <v>5.5794841954019465E-2</v>
      </c>
      <c r="KW93">
        <v>2.3662423622330054E-2</v>
      </c>
      <c r="KX93">
        <v>0.1460048718975126</v>
      </c>
      <c r="KY93">
        <v>0.12258815693407868</v>
      </c>
      <c r="KZ93">
        <v>0.2565530087656101</v>
      </c>
      <c r="LA93">
        <v>0.10639503185065355</v>
      </c>
      <c r="LB93">
        <v>4.2943626794073951E-2</v>
      </c>
      <c r="LC93">
        <v>2.1080315699948823E-3</v>
      </c>
      <c r="LD93">
        <v>9.0164480977483683E-2</v>
      </c>
      <c r="LE93">
        <v>0.17352554014109711</v>
      </c>
      <c r="LF93">
        <v>3.5894062135781702E-3</v>
      </c>
      <c r="LG93">
        <v>0.11133811333586564</v>
      </c>
      <c r="LH93">
        <v>-2.4794132547617544E-3</v>
      </c>
      <c r="LI93">
        <v>5.4268203119942154E-2</v>
      </c>
      <c r="LJ93">
        <v>9.5023253124529222E-2</v>
      </c>
      <c r="LK93">
        <v>6.1133222675868418E-2</v>
      </c>
      <c r="LL93">
        <v>0.50168769089332999</v>
      </c>
    </row>
    <row r="94" spans="1:324">
      <c r="A94" s="2">
        <v>0.92708333333333337</v>
      </c>
      <c r="B94">
        <v>1.4265961091605481E-4</v>
      </c>
      <c r="C94">
        <v>-0.24551612922447008</v>
      </c>
      <c r="D94">
        <v>-3.3047522172889178E-2</v>
      </c>
      <c r="E94">
        <v>-0.21567306668578559</v>
      </c>
      <c r="F94">
        <v>5.0706000542489998E-2</v>
      </c>
      <c r="G94">
        <v>9.1671591891213988E-2</v>
      </c>
      <c r="H94">
        <v>-2.2540587962638099E-3</v>
      </c>
      <c r="I94">
        <v>3.0107269792585083E-2</v>
      </c>
      <c r="J94">
        <v>0.22304971702665286</v>
      </c>
      <c r="K94">
        <v>-0.22891414642193986</v>
      </c>
      <c r="L94">
        <v>-0.11879266519148528</v>
      </c>
      <c r="M94">
        <v>-9.034528111005713E-2</v>
      </c>
      <c r="N94">
        <v>2.059970200498638E-2</v>
      </c>
      <c r="O94">
        <v>2.6025645436637036E-2</v>
      </c>
      <c r="P94">
        <v>1.7178649510716921E-2</v>
      </c>
      <c r="Q94">
        <v>-0.32774778411390865</v>
      </c>
      <c r="R94">
        <v>-0.23145839243007757</v>
      </c>
      <c r="S94">
        <v>-0.14338706735188919</v>
      </c>
      <c r="T94">
        <v>-0.1809474091251288</v>
      </c>
      <c r="U94">
        <v>-2.2494745048836164E-2</v>
      </c>
      <c r="V94">
        <v>1.2765206275469145E-2</v>
      </c>
      <c r="W94">
        <v>-6.7262191848953531E-2</v>
      </c>
      <c r="X94">
        <v>-1.9555871416429487E-2</v>
      </c>
      <c r="Y94">
        <v>1.6128482154426547E-2</v>
      </c>
      <c r="Z94">
        <v>0.1006187245783009</v>
      </c>
      <c r="AA94">
        <v>-2.1462436777375363E-2</v>
      </c>
      <c r="AB94">
        <v>-6.5986528294478639E-2</v>
      </c>
      <c r="AC94">
        <v>-0.29922656648184015</v>
      </c>
      <c r="AD94">
        <v>-0.1504247454681984</v>
      </c>
      <c r="AE94">
        <v>-3.9488023241129877E-2</v>
      </c>
      <c r="AF94">
        <v>2.0576487762316419E-2</v>
      </c>
      <c r="AG94">
        <v>-9.784989867138498E-2</v>
      </c>
      <c r="AH94">
        <v>-0.20427235004997735</v>
      </c>
      <c r="AI94">
        <v>-4.0748786555912068E-3</v>
      </c>
      <c r="AJ94">
        <v>-0.10398837138672272</v>
      </c>
      <c r="AK94">
        <v>3.0412194061616871E-3</v>
      </c>
      <c r="AL94">
        <v>-0.45796932940492702</v>
      </c>
      <c r="AM94">
        <v>0.13809589772728509</v>
      </c>
      <c r="AN94">
        <v>-1.8774229076123203E-3</v>
      </c>
      <c r="AO94">
        <v>5.8506389658305201E-2</v>
      </c>
      <c r="AP94">
        <v>-0.10152231647399504</v>
      </c>
      <c r="AQ94">
        <v>-6.4717055839665028E-2</v>
      </c>
      <c r="AR94">
        <v>0.33142419044059834</v>
      </c>
      <c r="AS94">
        <v>-5.3093891646599205E-3</v>
      </c>
      <c r="AT94">
        <v>0.16099173296702568</v>
      </c>
      <c r="AU94">
        <v>-5.9636847017296622E-2</v>
      </c>
      <c r="AV94">
        <v>4.7803438205060368E-2</v>
      </c>
      <c r="AW94">
        <v>-6.4607242112637254E-3</v>
      </c>
      <c r="AX94">
        <v>-0.16925102299704234</v>
      </c>
      <c r="AY94">
        <v>0.13926760733670712</v>
      </c>
      <c r="AZ94">
        <v>8.0470566528991663E-2</v>
      </c>
      <c r="BA94">
        <v>0.12017641636545724</v>
      </c>
      <c r="BB94">
        <v>0.16257519631966741</v>
      </c>
      <c r="BC94">
        <v>1.4764599832165359E-2</v>
      </c>
      <c r="BD94">
        <v>-0.33099328552665869</v>
      </c>
      <c r="BE94">
        <v>-2.5597540784854556E-3</v>
      </c>
      <c r="BF94">
        <v>1.307722216958365E-2</v>
      </c>
      <c r="BG94">
        <v>-6.8132136378418057E-2</v>
      </c>
      <c r="BH94">
        <v>0.26461854403979984</v>
      </c>
      <c r="BI94">
        <v>0.33674207791106009</v>
      </c>
      <c r="BJ94">
        <v>6.9930428193078348E-2</v>
      </c>
      <c r="BK94">
        <v>-5.7087236123151919E-2</v>
      </c>
      <c r="BL94">
        <v>0.15628772956274287</v>
      </c>
      <c r="BM94">
        <v>8.4764486566362967E-3</v>
      </c>
      <c r="BN94">
        <v>7.5308028700636943E-3</v>
      </c>
      <c r="BO94">
        <v>-7.4723837425343692E-2</v>
      </c>
      <c r="BP94">
        <v>-0.13163073161336131</v>
      </c>
      <c r="BQ94">
        <v>-0.18282703279580378</v>
      </c>
      <c r="BR94">
        <v>-1.689319238947997E-2</v>
      </c>
      <c r="BS94">
        <v>-4.349952818303128E-2</v>
      </c>
      <c r="BT94">
        <v>0.12641917343052728</v>
      </c>
      <c r="BU94">
        <v>0.48154665237053718</v>
      </c>
      <c r="BV94">
        <v>4.3255453856879483E-2</v>
      </c>
      <c r="BW94">
        <v>-0.531036193678465</v>
      </c>
      <c r="BX94">
        <v>-0.44822795829462331</v>
      </c>
      <c r="BY94">
        <v>0.71039826504278669</v>
      </c>
      <c r="BZ94">
        <v>-5.3820012675350202E-3</v>
      </c>
      <c r="CA94">
        <v>0.44891064463052299</v>
      </c>
      <c r="CB94">
        <v>0.11953961157187518</v>
      </c>
      <c r="CC94">
        <v>0.19275576152256926</v>
      </c>
      <c r="CD94">
        <v>-7.0465569519842257E-3</v>
      </c>
      <c r="CE94">
        <v>0.32355488167413343</v>
      </c>
      <c r="CF94">
        <v>4.7491578813911159E-3</v>
      </c>
      <c r="CG94">
        <v>0.28163144967635229</v>
      </c>
      <c r="CH94">
        <v>-0.33364317175764102</v>
      </c>
      <c r="CI94">
        <v>-0.29791501186818592</v>
      </c>
      <c r="CJ94">
        <v>8.5270679915536218E-2</v>
      </c>
      <c r="CK94">
        <v>0.23189450199557524</v>
      </c>
      <c r="CL94">
        <v>6.6761319120622345E-2</v>
      </c>
      <c r="CM94">
        <v>1.6327055457021546E-2</v>
      </c>
      <c r="CN94">
        <v>0.12135120121939397</v>
      </c>
      <c r="CO94">
        <v>2.2316577388269233E-2</v>
      </c>
      <c r="CP94">
        <v>-9.6896311641282207E-2</v>
      </c>
      <c r="CQ94">
        <v>0.29122396072974144</v>
      </c>
      <c r="CR94">
        <v>0.53510654520202439</v>
      </c>
      <c r="CS94">
        <v>5.0763577371864904E-2</v>
      </c>
      <c r="CT94">
        <v>0.70124618826697149</v>
      </c>
      <c r="CU94">
        <v>8.5240477477949828E-2</v>
      </c>
      <c r="CV94">
        <v>0.11710518784160238</v>
      </c>
      <c r="CW94">
        <v>0.24377811764024054</v>
      </c>
      <c r="CX94">
        <v>0.38248314485559665</v>
      </c>
      <c r="CY94">
        <v>0.29706822818424611</v>
      </c>
      <c r="CZ94">
        <v>0.2540997464070392</v>
      </c>
      <c r="DA94">
        <v>-1.9758979264109067E-2</v>
      </c>
      <c r="DB94">
        <v>0.27800768426275818</v>
      </c>
      <c r="DC94">
        <v>0.25362325005135022</v>
      </c>
      <c r="DD94">
        <v>0.10854612839183779</v>
      </c>
      <c r="DE94">
        <v>3.5617781933976536E-2</v>
      </c>
      <c r="DF94">
        <v>0.10250467932045543</v>
      </c>
      <c r="DG94">
        <v>0.1152676636644301</v>
      </c>
      <c r="DH94">
        <v>0.31207494632980343</v>
      </c>
      <c r="DI94">
        <v>0.40771870627133899</v>
      </c>
      <c r="DJ94">
        <v>8.3912759433104403E-2</v>
      </c>
      <c r="DK94">
        <v>0.2377294768181713</v>
      </c>
      <c r="DL94">
        <v>0.6033972508259976</v>
      </c>
      <c r="DM94">
        <v>0.24786410843903514</v>
      </c>
      <c r="DN94">
        <v>0.43859691823927843</v>
      </c>
      <c r="DO94">
        <v>8.3170824681157815E-2</v>
      </c>
      <c r="DP94">
        <v>0.49226501610285689</v>
      </c>
      <c r="DQ94">
        <v>0.27812503772469876</v>
      </c>
      <c r="DR94">
        <v>0.24683789075969956</v>
      </c>
      <c r="DS94">
        <v>0.57782987106020489</v>
      </c>
      <c r="DT94">
        <v>1.3082108211525421E-2</v>
      </c>
      <c r="DU94">
        <v>0.48263238079742854</v>
      </c>
      <c r="DV94">
        <v>0.29850566264672773</v>
      </c>
      <c r="DW94">
        <v>0.26502463844516877</v>
      </c>
      <c r="DX94">
        <v>0.30143804016196196</v>
      </c>
      <c r="DY94">
        <v>9.1258254313161383E-2</v>
      </c>
      <c r="DZ94">
        <v>-2.5937732430988472E-3</v>
      </c>
      <c r="EA94">
        <v>0.25767838900747375</v>
      </c>
      <c r="EB94">
        <v>0.13375459802143452</v>
      </c>
      <c r="EC94">
        <v>9.1840180077527978E-2</v>
      </c>
      <c r="ED94">
        <v>2.7955124865777156E-2</v>
      </c>
      <c r="EE94">
        <v>0.27770512029170918</v>
      </c>
      <c r="EF94">
        <v>2.7844827755172639E-2</v>
      </c>
      <c r="EG94">
        <v>2.624128276581238E-2</v>
      </c>
      <c r="EH94">
        <v>7.4298737846464138E-2</v>
      </c>
      <c r="EI94">
        <v>0.15238779861442295</v>
      </c>
      <c r="EJ94">
        <v>2.8994551675942462E-3</v>
      </c>
      <c r="EK94">
        <v>8.8549322678750556E-2</v>
      </c>
      <c r="EL94">
        <v>0.2915253745598953</v>
      </c>
      <c r="EM94">
        <v>0.18299154640430712</v>
      </c>
      <c r="EN94">
        <v>6.1347021361285364E-2</v>
      </c>
      <c r="EO94">
        <v>0.113712138291691</v>
      </c>
      <c r="EP94">
        <v>4.6320907378761045E-2</v>
      </c>
      <c r="EQ94">
        <v>3.3819268512501013E-2</v>
      </c>
      <c r="ER94">
        <v>-0.11878815357117273</v>
      </c>
      <c r="ES94">
        <v>6.8777486676182747E-2</v>
      </c>
      <c r="ET94">
        <v>4.3927992662319726E-2</v>
      </c>
      <c r="EU94">
        <v>1.9130497886225204E-2</v>
      </c>
      <c r="EV94">
        <v>0.33325488590036456</v>
      </c>
      <c r="EW94">
        <v>5.2634560009792046E-2</v>
      </c>
      <c r="EX94">
        <v>7.1397953197191111E-2</v>
      </c>
      <c r="EY94">
        <v>0.18266189218016365</v>
      </c>
      <c r="EZ94">
        <v>-2.2207780924304851E-2</v>
      </c>
      <c r="FA94">
        <v>2.4670037575456626E-2</v>
      </c>
      <c r="FB94">
        <v>3.5551953589656043E-2</v>
      </c>
      <c r="FC94">
        <v>0.12701536518308729</v>
      </c>
      <c r="FD94">
        <v>4.2718054333563252E-2</v>
      </c>
      <c r="FE94">
        <v>8.457569802367905E-2</v>
      </c>
      <c r="FF94">
        <v>1.5945193222431441E-2</v>
      </c>
      <c r="FG94">
        <v>-1.1236448871763621E-2</v>
      </c>
      <c r="FH94">
        <v>-3.4173917326268759E-3</v>
      </c>
      <c r="FI94">
        <v>-8.6403161330576971E-3</v>
      </c>
      <c r="FJ94">
        <v>0.23657889796323583</v>
      </c>
      <c r="FK94">
        <v>6.4619737845271544E-2</v>
      </c>
      <c r="FL94">
        <v>1.3661712824650817E-3</v>
      </c>
      <c r="FM94">
        <v>0.23725382428980493</v>
      </c>
      <c r="FN94">
        <v>-7.8039824656579784E-2</v>
      </c>
      <c r="FO94">
        <v>8.0296517981141832E-2</v>
      </c>
      <c r="FP94">
        <v>0.16254687433989823</v>
      </c>
      <c r="FQ94">
        <v>1.4496312491386727E-2</v>
      </c>
      <c r="FR94">
        <v>8.2233396331532899E-3</v>
      </c>
      <c r="FS94">
        <v>-1.2271659328197548E-4</v>
      </c>
      <c r="FT94">
        <v>1.0348885231492085E-2</v>
      </c>
      <c r="FU94">
        <v>-1.4157302482980505E-4</v>
      </c>
      <c r="FV94">
        <v>0.12289639317039747</v>
      </c>
      <c r="FW94">
        <v>0.21977695365023581</v>
      </c>
      <c r="FX94">
        <v>2.5421458322379811E-2</v>
      </c>
      <c r="FY94">
        <v>0.41024953748494891</v>
      </c>
      <c r="FZ94">
        <v>3.7989050922072154E-3</v>
      </c>
      <c r="GA94">
        <v>2.5975525116762304E-2</v>
      </c>
      <c r="GB94">
        <v>7.2794073905087922E-2</v>
      </c>
      <c r="GC94">
        <v>0.24408059162643198</v>
      </c>
      <c r="GD94">
        <v>7.2818283923307761E-2</v>
      </c>
      <c r="GE94">
        <v>0.29701580352125306</v>
      </c>
      <c r="GF94">
        <v>8.8707730318766401E-2</v>
      </c>
      <c r="GG94">
        <v>-6.6300074720642324E-2</v>
      </c>
      <c r="GH94">
        <v>0.14665459723361735</v>
      </c>
      <c r="GI94">
        <v>3.6349572466326349E-2</v>
      </c>
      <c r="GJ94">
        <v>0.20463738084694971</v>
      </c>
      <c r="GK94">
        <v>2.9133337286929316E-2</v>
      </c>
      <c r="GL94">
        <v>0.34780602069796585</v>
      </c>
      <c r="GM94">
        <v>2.9385867362989194E-2</v>
      </c>
      <c r="GN94">
        <v>1.185080897582553E-3</v>
      </c>
      <c r="GO94">
        <v>6.0210327584106903E-2</v>
      </c>
      <c r="GP94">
        <v>5.2884334919237747E-2</v>
      </c>
      <c r="GQ94">
        <v>0.37395012022981783</v>
      </c>
      <c r="GR94">
        <v>2.3903523009383656E-2</v>
      </c>
      <c r="GS94">
        <v>-3.3447176833100193E-4</v>
      </c>
      <c r="GT94">
        <v>9.8039584154956005E-2</v>
      </c>
      <c r="GU94">
        <v>2.3727130461765702E-3</v>
      </c>
      <c r="GV94">
        <v>0.28101197844403952</v>
      </c>
      <c r="GW94">
        <v>7.5714522159139942E-5</v>
      </c>
      <c r="GX94">
        <v>0.19422438121056765</v>
      </c>
      <c r="GY94">
        <v>2.7118909707038587E-2</v>
      </c>
      <c r="GZ94">
        <v>-4.8269306067502647E-2</v>
      </c>
      <c r="HA94">
        <v>-2.9637445989417172E-2</v>
      </c>
      <c r="HB94">
        <v>2.5422061337979238E-2</v>
      </c>
      <c r="HC94">
        <v>0.20603623448303904</v>
      </c>
      <c r="HD94">
        <v>5.7037581571716407E-2</v>
      </c>
      <c r="HE94">
        <v>-3.5589863072295791E-3</v>
      </c>
      <c r="HF94">
        <v>-8.9630933794035018E-3</v>
      </c>
      <c r="HG94">
        <v>9.5892543830631755E-2</v>
      </c>
      <c r="HH94">
        <v>0.11134839879380395</v>
      </c>
      <c r="HI94">
        <v>0.48458673401808539</v>
      </c>
      <c r="HJ94">
        <v>-4.863838283832296E-2</v>
      </c>
      <c r="HK94">
        <v>2.1296182287250161E-2</v>
      </c>
      <c r="HL94">
        <v>0.48854234989978212</v>
      </c>
      <c r="HM94">
        <v>8.949963479996699E-2</v>
      </c>
      <c r="HN94">
        <v>-6.0460716016911033E-3</v>
      </c>
      <c r="HO94">
        <v>5.2889717491777073E-2</v>
      </c>
      <c r="HP94">
        <v>7.0495460923525086E-2</v>
      </c>
      <c r="HQ94">
        <v>0.17587423991708892</v>
      </c>
      <c r="HR94">
        <v>3.6650939730467118E-2</v>
      </c>
      <c r="HS94">
        <v>0.36468551076564965</v>
      </c>
      <c r="HT94">
        <v>0.30225622233835675</v>
      </c>
      <c r="HU94">
        <v>3.9318762734584574E-2</v>
      </c>
      <c r="HV94">
        <v>4.3551144032106026E-2</v>
      </c>
      <c r="HW94">
        <v>5.5048539273274341E-2</v>
      </c>
      <c r="HX94">
        <v>0.10133377110357149</v>
      </c>
      <c r="HY94">
        <v>9.4166240027176648E-3</v>
      </c>
      <c r="HZ94">
        <v>5.9038705160798143E-2</v>
      </c>
      <c r="IA94">
        <v>0.11280634297735409</v>
      </c>
      <c r="IB94">
        <v>0.11409645813990855</v>
      </c>
      <c r="IC94">
        <v>0.53329076152196964</v>
      </c>
      <c r="ID94">
        <v>0.14714328217347242</v>
      </c>
      <c r="IE94">
        <v>0.30142263934815577</v>
      </c>
      <c r="IF94">
        <v>7.7350053144035046E-3</v>
      </c>
      <c r="IG94">
        <v>0.16562353733044957</v>
      </c>
      <c r="IH94">
        <v>3.3836833643952409E-2</v>
      </c>
      <c r="II94">
        <v>-2.0935597116804053E-2</v>
      </c>
      <c r="IJ94">
        <v>0.25643482933704526</v>
      </c>
      <c r="IK94">
        <v>6.3400481650426707E-2</v>
      </c>
      <c r="IL94">
        <v>0.1178412614042655</v>
      </c>
      <c r="IM94">
        <v>0.14260483002182131</v>
      </c>
      <c r="IN94">
        <v>0.18327497370177009</v>
      </c>
      <c r="IO94">
        <v>9.0504842966106724E-2</v>
      </c>
      <c r="IP94">
        <v>0.14853273418444649</v>
      </c>
      <c r="IQ94">
        <v>3.7553530867692805E-3</v>
      </c>
      <c r="IR94">
        <v>2.3138410063266987E-2</v>
      </c>
      <c r="IS94">
        <v>4.3830160626963204E-3</v>
      </c>
      <c r="IT94">
        <v>0.1384328268142781</v>
      </c>
      <c r="IU94">
        <v>5.2153212400859489E-2</v>
      </c>
      <c r="IV94">
        <v>0.56267832372227455</v>
      </c>
      <c r="IW94">
        <v>0.14836090220569176</v>
      </c>
      <c r="IX94">
        <v>0.10558654244328768</v>
      </c>
      <c r="IY94">
        <v>9.7640834368987128E-2</v>
      </c>
      <c r="IZ94">
        <v>1.3957069040812765E-2</v>
      </c>
      <c r="JA94">
        <v>3.3176222687875408E-2</v>
      </c>
      <c r="JB94">
        <v>8.258270044745393E-2</v>
      </c>
      <c r="JC94">
        <v>-4.7045256356748229E-2</v>
      </c>
      <c r="JD94">
        <v>0.14302217188081595</v>
      </c>
      <c r="JE94">
        <v>0.18350959063209707</v>
      </c>
      <c r="JF94">
        <v>0.78790270180239319</v>
      </c>
      <c r="JG94">
        <v>1.7620861655900606E-2</v>
      </c>
      <c r="JH94">
        <v>0.1746720639510585</v>
      </c>
      <c r="JI94">
        <v>-3.0659897553489243E-3</v>
      </c>
      <c r="JJ94">
        <v>8.5990625686354315E-3</v>
      </c>
      <c r="JK94">
        <v>0.1277423433998266</v>
      </c>
      <c r="JL94">
        <v>4.4643566350097038E-4</v>
      </c>
      <c r="JM94">
        <v>0.35683484836662438</v>
      </c>
      <c r="JN94">
        <v>6.0531837969944935E-2</v>
      </c>
      <c r="JO94">
        <v>7.2386330404878366E-3</v>
      </c>
      <c r="JP94">
        <v>3.2971486277533118E-3</v>
      </c>
      <c r="JQ94">
        <v>8.7921956534998416E-2</v>
      </c>
      <c r="JR94">
        <v>0.29142959934830787</v>
      </c>
      <c r="JS94">
        <v>4.7668769578738529E-2</v>
      </c>
      <c r="JT94">
        <v>0.1534274874184067</v>
      </c>
      <c r="JU94">
        <v>0.10073484890098304</v>
      </c>
      <c r="JV94">
        <v>9.4806225923183274E-2</v>
      </c>
      <c r="JW94">
        <v>1.3819690268303124E-2</v>
      </c>
      <c r="JX94">
        <v>-1.867736780286813E-2</v>
      </c>
      <c r="JY94">
        <v>-1.0421421499418092E-3</v>
      </c>
      <c r="JZ94">
        <v>0.11740535572450347</v>
      </c>
      <c r="KA94">
        <v>8.4131633345196494E-3</v>
      </c>
      <c r="KB94">
        <v>3.09524781495328E-3</v>
      </c>
      <c r="KC94">
        <v>0.17640613702496163</v>
      </c>
      <c r="KD94">
        <v>2.108743865923482E-2</v>
      </c>
      <c r="KE94">
        <v>0.23613845040234552</v>
      </c>
      <c r="KF94">
        <v>-2.6482393520922301E-3</v>
      </c>
      <c r="KG94">
        <v>3.3410213946350915E-2</v>
      </c>
      <c r="KH94">
        <v>-4.7278418663648729E-2</v>
      </c>
      <c r="KI94">
        <v>4.3577563423087579E-2</v>
      </c>
      <c r="KJ94">
        <v>0.18421420059440397</v>
      </c>
      <c r="KK94">
        <v>-0.19247852740693569</v>
      </c>
      <c r="KL94">
        <v>-8.6010016046911882E-3</v>
      </c>
      <c r="KM94">
        <v>5.3409966898210523E-2</v>
      </c>
      <c r="KN94">
        <v>-5.890308476946271E-2</v>
      </c>
      <c r="KO94">
        <v>-2.4979146040419006E-2</v>
      </c>
      <c r="KP94">
        <v>5.1638289800527336E-2</v>
      </c>
      <c r="KQ94">
        <v>3.855984170723227E-3</v>
      </c>
      <c r="KR94">
        <v>2.0177121704818002E-2</v>
      </c>
      <c r="KS94">
        <v>2.2390003988197033E-2</v>
      </c>
      <c r="KT94">
        <v>3.8923711200142569E-2</v>
      </c>
      <c r="KU94">
        <v>5.2701445216111531E-2</v>
      </c>
      <c r="KV94">
        <v>5.5794841954019465E-2</v>
      </c>
      <c r="KW94">
        <v>2.3662423622330054E-2</v>
      </c>
      <c r="KX94">
        <v>0.1460048718975126</v>
      </c>
      <c r="KY94">
        <v>0.12258815693407868</v>
      </c>
      <c r="KZ94">
        <v>0.2565530087656101</v>
      </c>
      <c r="LA94">
        <v>0.10639503185065355</v>
      </c>
      <c r="LB94">
        <v>4.2943626794073951E-2</v>
      </c>
      <c r="LC94">
        <v>2.1080315699948823E-3</v>
      </c>
      <c r="LD94">
        <v>9.0164480977483683E-2</v>
      </c>
      <c r="LE94">
        <v>0.17352554014109711</v>
      </c>
      <c r="LF94">
        <v>3.5894062135781702E-3</v>
      </c>
      <c r="LG94">
        <v>0.11133811333586564</v>
      </c>
      <c r="LH94">
        <v>-2.4794132547617544E-3</v>
      </c>
      <c r="LI94">
        <v>5.4268203119942154E-2</v>
      </c>
      <c r="LJ94">
        <v>9.5023253124529222E-2</v>
      </c>
      <c r="LK94">
        <v>6.1133222675868418E-2</v>
      </c>
      <c r="LL94">
        <v>0.50168769089332999</v>
      </c>
    </row>
    <row r="95" spans="1:324">
      <c r="A95" s="2">
        <v>0.9375</v>
      </c>
      <c r="B95">
        <v>1.4265961091605481E-4</v>
      </c>
      <c r="C95">
        <v>-0.24551612922447008</v>
      </c>
      <c r="D95">
        <v>-3.3047522172889178E-2</v>
      </c>
      <c r="E95">
        <v>-0.21567306668578559</v>
      </c>
      <c r="F95">
        <v>5.0706000542489998E-2</v>
      </c>
      <c r="G95">
        <v>9.1671591891213988E-2</v>
      </c>
      <c r="H95">
        <v>-2.2540587962638099E-3</v>
      </c>
      <c r="I95">
        <v>3.0107269792585083E-2</v>
      </c>
      <c r="J95">
        <v>0.22304971702665286</v>
      </c>
      <c r="K95">
        <v>-0.22891414642193986</v>
      </c>
      <c r="L95">
        <v>-0.11879266519148528</v>
      </c>
      <c r="M95">
        <v>-9.034528111005713E-2</v>
      </c>
      <c r="N95">
        <v>2.059970200498638E-2</v>
      </c>
      <c r="O95">
        <v>2.6025645436637036E-2</v>
      </c>
      <c r="P95">
        <v>1.7178649510716921E-2</v>
      </c>
      <c r="Q95">
        <v>-0.32774778411390865</v>
      </c>
      <c r="R95">
        <v>-0.23145839243007757</v>
      </c>
      <c r="S95">
        <v>-0.14338706735188919</v>
      </c>
      <c r="T95">
        <v>-0.1809474091251288</v>
      </c>
      <c r="U95">
        <v>-2.2494745048836164E-2</v>
      </c>
      <c r="V95">
        <v>1.2765206275469145E-2</v>
      </c>
      <c r="W95">
        <v>-6.7262191848953531E-2</v>
      </c>
      <c r="X95">
        <v>-1.9555871416429487E-2</v>
      </c>
      <c r="Y95">
        <v>1.6128482154426547E-2</v>
      </c>
      <c r="Z95">
        <v>0.1006187245783009</v>
      </c>
      <c r="AA95">
        <v>-2.1462436777375363E-2</v>
      </c>
      <c r="AB95">
        <v>-6.5986528294478639E-2</v>
      </c>
      <c r="AC95">
        <v>-0.29922656648184015</v>
      </c>
      <c r="AD95">
        <v>-0.1504247454681984</v>
      </c>
      <c r="AE95">
        <v>-3.9488023241129877E-2</v>
      </c>
      <c r="AF95">
        <v>2.0576487762316419E-2</v>
      </c>
      <c r="AG95">
        <v>-9.784989867138498E-2</v>
      </c>
      <c r="AH95">
        <v>-0.20427235004997735</v>
      </c>
      <c r="AI95">
        <v>-4.0748786555912068E-3</v>
      </c>
      <c r="AJ95">
        <v>-0.10398837138672272</v>
      </c>
      <c r="AK95">
        <v>3.0412194061616871E-3</v>
      </c>
      <c r="AL95">
        <v>-0.45796932940492702</v>
      </c>
      <c r="AM95">
        <v>0.13809589772728509</v>
      </c>
      <c r="AN95">
        <v>-1.8774229076123203E-3</v>
      </c>
      <c r="AO95">
        <v>5.8506389658305201E-2</v>
      </c>
      <c r="AP95">
        <v>-0.10152231647399504</v>
      </c>
      <c r="AQ95">
        <v>-6.4717055839665028E-2</v>
      </c>
      <c r="AR95">
        <v>0.33142419044059834</v>
      </c>
      <c r="AS95">
        <v>-5.3093891646599205E-3</v>
      </c>
      <c r="AT95">
        <v>0.16099173296702568</v>
      </c>
      <c r="AU95">
        <v>-5.9636847017296622E-2</v>
      </c>
      <c r="AV95">
        <v>4.7803438205060368E-2</v>
      </c>
      <c r="AW95">
        <v>-6.4607242112637254E-3</v>
      </c>
      <c r="AX95">
        <v>-0.16925102299704234</v>
      </c>
      <c r="AY95">
        <v>0.13926760733670712</v>
      </c>
      <c r="AZ95">
        <v>8.0470566528991663E-2</v>
      </c>
      <c r="BA95">
        <v>0.12017641636545724</v>
      </c>
      <c r="BB95">
        <v>0.16257519631966741</v>
      </c>
      <c r="BC95">
        <v>1.4764599832165359E-2</v>
      </c>
      <c r="BD95">
        <v>-0.33099328552665869</v>
      </c>
      <c r="BE95">
        <v>-2.5597540784854556E-3</v>
      </c>
      <c r="BF95">
        <v>1.307722216958365E-2</v>
      </c>
      <c r="BG95">
        <v>-6.8132136378418057E-2</v>
      </c>
      <c r="BH95">
        <v>0.26461854403979984</v>
      </c>
      <c r="BI95">
        <v>0.33674207791106009</v>
      </c>
      <c r="BJ95">
        <v>6.9930428193078348E-2</v>
      </c>
      <c r="BK95">
        <v>-5.7087236123151919E-2</v>
      </c>
      <c r="BL95">
        <v>0.15628772956274287</v>
      </c>
      <c r="BM95">
        <v>8.4764486566362967E-3</v>
      </c>
      <c r="BN95">
        <v>7.5308028700636943E-3</v>
      </c>
      <c r="BO95">
        <v>-7.4723837425343692E-2</v>
      </c>
      <c r="BP95">
        <v>-0.13163073161336131</v>
      </c>
      <c r="BQ95">
        <v>-0.18282703279580378</v>
      </c>
      <c r="BR95">
        <v>-1.689319238947997E-2</v>
      </c>
      <c r="BS95">
        <v>-4.349952818303128E-2</v>
      </c>
      <c r="BT95">
        <v>0.12641917343052728</v>
      </c>
      <c r="BU95">
        <v>0.48154665237053718</v>
      </c>
      <c r="BV95">
        <v>4.3255453856879483E-2</v>
      </c>
      <c r="BW95">
        <v>-0.531036193678465</v>
      </c>
      <c r="BX95">
        <v>-0.44822795829462331</v>
      </c>
      <c r="BY95">
        <v>0.71039826504278669</v>
      </c>
      <c r="BZ95">
        <v>-5.3820012675350202E-3</v>
      </c>
      <c r="CA95">
        <v>0.44891064463052299</v>
      </c>
      <c r="CB95">
        <v>0.11953961157187518</v>
      </c>
      <c r="CC95">
        <v>0.19275576152256926</v>
      </c>
      <c r="CD95">
        <v>-7.0465569519842257E-3</v>
      </c>
      <c r="CE95">
        <v>0.32355488167413343</v>
      </c>
      <c r="CF95">
        <v>4.7491578813911159E-3</v>
      </c>
      <c r="CG95">
        <v>0.28163144967635229</v>
      </c>
      <c r="CH95">
        <v>-0.33364317175764102</v>
      </c>
      <c r="CI95">
        <v>-0.29791501186818592</v>
      </c>
      <c r="CJ95">
        <v>8.5270679915536218E-2</v>
      </c>
      <c r="CK95">
        <v>0.23189450199557524</v>
      </c>
      <c r="CL95">
        <v>6.6761319120622345E-2</v>
      </c>
      <c r="CM95">
        <v>1.6327055457021546E-2</v>
      </c>
      <c r="CN95">
        <v>0.12135120121939397</v>
      </c>
      <c r="CO95">
        <v>2.2316577388269233E-2</v>
      </c>
      <c r="CP95">
        <v>-9.6896311641282207E-2</v>
      </c>
      <c r="CQ95">
        <v>0.29122396072974144</v>
      </c>
      <c r="CR95">
        <v>0.53510654520202439</v>
      </c>
      <c r="CS95">
        <v>5.0763577371864904E-2</v>
      </c>
      <c r="CT95">
        <v>0.70124618826697149</v>
      </c>
      <c r="CU95">
        <v>8.5240477477949828E-2</v>
      </c>
      <c r="CV95">
        <v>0.11710518784160238</v>
      </c>
      <c r="CW95">
        <v>0.24377811764024054</v>
      </c>
      <c r="CX95">
        <v>0.38248314485559665</v>
      </c>
      <c r="CY95">
        <v>0.29706822818424611</v>
      </c>
      <c r="CZ95">
        <v>0.2540997464070392</v>
      </c>
      <c r="DA95">
        <v>-1.9758979264109067E-2</v>
      </c>
      <c r="DB95">
        <v>0.27800768426275818</v>
      </c>
      <c r="DC95">
        <v>0.25362325005135022</v>
      </c>
      <c r="DD95">
        <v>0.10854612839183779</v>
      </c>
      <c r="DE95">
        <v>3.5617781933976536E-2</v>
      </c>
      <c r="DF95">
        <v>0.10250467932045543</v>
      </c>
      <c r="DG95">
        <v>0.1152676636644301</v>
      </c>
      <c r="DH95">
        <v>0.31207494632980343</v>
      </c>
      <c r="DI95">
        <v>0.40771870627133899</v>
      </c>
      <c r="DJ95">
        <v>8.3912759433104403E-2</v>
      </c>
      <c r="DK95">
        <v>0.2377294768181713</v>
      </c>
      <c r="DL95">
        <v>0.6033972508259976</v>
      </c>
      <c r="DM95">
        <v>0.24786410843903514</v>
      </c>
      <c r="DN95">
        <v>0.43859691823927843</v>
      </c>
      <c r="DO95">
        <v>8.3170824681157815E-2</v>
      </c>
      <c r="DP95">
        <v>0.49226501610285689</v>
      </c>
      <c r="DQ95">
        <v>0.27812503772469876</v>
      </c>
      <c r="DR95">
        <v>0.24683789075969956</v>
      </c>
      <c r="DS95">
        <v>0.57782987106020489</v>
      </c>
      <c r="DT95">
        <v>1.3082108211525421E-2</v>
      </c>
      <c r="DU95">
        <v>0.48263238079742854</v>
      </c>
      <c r="DV95">
        <v>0.29850566264672773</v>
      </c>
      <c r="DW95">
        <v>0.26502463844516877</v>
      </c>
      <c r="DX95">
        <v>0.30143804016196196</v>
      </c>
      <c r="DY95">
        <v>9.1258254313161383E-2</v>
      </c>
      <c r="DZ95">
        <v>-2.5937732430988472E-3</v>
      </c>
      <c r="EA95">
        <v>0.25767838900747375</v>
      </c>
      <c r="EB95">
        <v>0.13375459802143452</v>
      </c>
      <c r="EC95">
        <v>9.1840180077527978E-2</v>
      </c>
      <c r="ED95">
        <v>2.7955124865777156E-2</v>
      </c>
      <c r="EE95">
        <v>0.27770512029170918</v>
      </c>
      <c r="EF95">
        <v>2.7844827755172639E-2</v>
      </c>
      <c r="EG95">
        <v>2.624128276581238E-2</v>
      </c>
      <c r="EH95">
        <v>7.4298737846464138E-2</v>
      </c>
      <c r="EI95">
        <v>0.15238779861442295</v>
      </c>
      <c r="EJ95">
        <v>2.8994551675942462E-3</v>
      </c>
      <c r="EK95">
        <v>8.8549322678750556E-2</v>
      </c>
      <c r="EL95">
        <v>0.2915253745598953</v>
      </c>
      <c r="EM95">
        <v>0.18299154640430712</v>
      </c>
      <c r="EN95">
        <v>6.1347021361285364E-2</v>
      </c>
      <c r="EO95">
        <v>0.113712138291691</v>
      </c>
      <c r="EP95">
        <v>4.6320907378761045E-2</v>
      </c>
      <c r="EQ95">
        <v>3.3819268512501013E-2</v>
      </c>
      <c r="ER95">
        <v>-0.11878815357117273</v>
      </c>
      <c r="ES95">
        <v>6.8777486676182747E-2</v>
      </c>
      <c r="ET95">
        <v>4.3927992662319726E-2</v>
      </c>
      <c r="EU95">
        <v>1.9130497886225204E-2</v>
      </c>
      <c r="EV95">
        <v>0.33325488590036456</v>
      </c>
      <c r="EW95">
        <v>5.2634560009792046E-2</v>
      </c>
      <c r="EX95">
        <v>7.1397953197191111E-2</v>
      </c>
      <c r="EY95">
        <v>0.18266189218016365</v>
      </c>
      <c r="EZ95">
        <v>-2.2207780924304851E-2</v>
      </c>
      <c r="FA95">
        <v>2.4670037575456626E-2</v>
      </c>
      <c r="FB95">
        <v>3.5551953589656043E-2</v>
      </c>
      <c r="FC95">
        <v>0.12701536518308729</v>
      </c>
      <c r="FD95">
        <v>4.2718054333563252E-2</v>
      </c>
      <c r="FE95">
        <v>8.457569802367905E-2</v>
      </c>
      <c r="FF95">
        <v>1.5945193222431441E-2</v>
      </c>
      <c r="FG95">
        <v>-1.1236448871763621E-2</v>
      </c>
      <c r="FH95">
        <v>-3.4173917326268759E-3</v>
      </c>
      <c r="FI95">
        <v>-8.6403161330576971E-3</v>
      </c>
      <c r="FJ95">
        <v>0.23657889796323583</v>
      </c>
      <c r="FK95">
        <v>6.4619737845271544E-2</v>
      </c>
      <c r="FL95">
        <v>1.3661712824650817E-3</v>
      </c>
      <c r="FM95">
        <v>0.23725382428980493</v>
      </c>
      <c r="FN95">
        <v>-7.8039824656579784E-2</v>
      </c>
      <c r="FO95">
        <v>8.0296517981141832E-2</v>
      </c>
      <c r="FP95">
        <v>0.16254687433989823</v>
      </c>
      <c r="FQ95">
        <v>1.4496312491386727E-2</v>
      </c>
      <c r="FR95">
        <v>8.2233396331532899E-3</v>
      </c>
      <c r="FS95">
        <v>-1.2271659328197548E-4</v>
      </c>
      <c r="FT95">
        <v>1.0348885231492085E-2</v>
      </c>
      <c r="FU95">
        <v>-1.4157302482980505E-4</v>
      </c>
      <c r="FV95">
        <v>0.12289639317039747</v>
      </c>
      <c r="FW95">
        <v>0.21977695365023581</v>
      </c>
      <c r="FX95">
        <v>2.5421458322379811E-2</v>
      </c>
      <c r="FY95">
        <v>0.41024953748494891</v>
      </c>
      <c r="FZ95">
        <v>3.7989050922072154E-3</v>
      </c>
      <c r="GA95">
        <v>2.5975525116762304E-2</v>
      </c>
      <c r="GB95">
        <v>7.2794073905087922E-2</v>
      </c>
      <c r="GC95">
        <v>0.24408059162643198</v>
      </c>
      <c r="GD95">
        <v>7.2818283923307761E-2</v>
      </c>
      <c r="GE95">
        <v>0.29701580352125306</v>
      </c>
      <c r="GF95">
        <v>8.8707730318766401E-2</v>
      </c>
      <c r="GG95">
        <v>-6.6300074720642324E-2</v>
      </c>
      <c r="GH95">
        <v>0.14665459723361735</v>
      </c>
      <c r="GI95">
        <v>3.6349572466326349E-2</v>
      </c>
      <c r="GJ95">
        <v>0.20463738084694971</v>
      </c>
      <c r="GK95">
        <v>2.9133337286929316E-2</v>
      </c>
      <c r="GL95">
        <v>0.34780602069796585</v>
      </c>
      <c r="GM95">
        <v>2.9385867362989194E-2</v>
      </c>
      <c r="GN95">
        <v>1.185080897582553E-3</v>
      </c>
      <c r="GO95">
        <v>6.0210327584106903E-2</v>
      </c>
      <c r="GP95">
        <v>5.2884334919237747E-2</v>
      </c>
      <c r="GQ95">
        <v>0.37395012022981783</v>
      </c>
      <c r="GR95">
        <v>2.3903523009383656E-2</v>
      </c>
      <c r="GS95">
        <v>-3.3447176833100193E-4</v>
      </c>
      <c r="GT95">
        <v>9.8039584154956005E-2</v>
      </c>
      <c r="GU95">
        <v>2.3727130461765702E-3</v>
      </c>
      <c r="GV95">
        <v>0.28101197844403952</v>
      </c>
      <c r="GW95">
        <v>7.5714522159139942E-5</v>
      </c>
      <c r="GX95">
        <v>0.19422438121056765</v>
      </c>
      <c r="GY95">
        <v>2.7118909707038587E-2</v>
      </c>
      <c r="GZ95">
        <v>-4.8269306067502647E-2</v>
      </c>
      <c r="HA95">
        <v>-2.9637445989417172E-2</v>
      </c>
      <c r="HB95">
        <v>2.5422061337979238E-2</v>
      </c>
      <c r="HC95">
        <v>0.20603623448303904</v>
      </c>
      <c r="HD95">
        <v>5.7037581571716407E-2</v>
      </c>
      <c r="HE95">
        <v>-3.5589863072295791E-3</v>
      </c>
      <c r="HF95">
        <v>-8.9630933794035018E-3</v>
      </c>
      <c r="HG95">
        <v>9.5892543830631755E-2</v>
      </c>
      <c r="HH95">
        <v>0.11134839879380395</v>
      </c>
      <c r="HI95">
        <v>0.48458673401808539</v>
      </c>
      <c r="HJ95">
        <v>-4.863838283832296E-2</v>
      </c>
      <c r="HK95">
        <v>2.1296182287250161E-2</v>
      </c>
      <c r="HL95">
        <v>0.48854234989978212</v>
      </c>
      <c r="HM95">
        <v>8.949963479996699E-2</v>
      </c>
      <c r="HN95">
        <v>-6.0460716016911033E-3</v>
      </c>
      <c r="HO95">
        <v>5.2889717491777073E-2</v>
      </c>
      <c r="HP95">
        <v>7.0495460923525086E-2</v>
      </c>
      <c r="HQ95">
        <v>0.17587423991708892</v>
      </c>
      <c r="HR95">
        <v>3.6650939730467118E-2</v>
      </c>
      <c r="HS95">
        <v>0.36468551076564965</v>
      </c>
      <c r="HT95">
        <v>0.30225622233835675</v>
      </c>
      <c r="HU95">
        <v>3.9318762734584574E-2</v>
      </c>
      <c r="HV95">
        <v>4.3551144032106026E-2</v>
      </c>
      <c r="HW95">
        <v>5.5048539273274341E-2</v>
      </c>
      <c r="HX95">
        <v>0.10133377110357149</v>
      </c>
      <c r="HY95">
        <v>9.4166240027176648E-3</v>
      </c>
      <c r="HZ95">
        <v>5.9038705160798143E-2</v>
      </c>
      <c r="IA95">
        <v>0.11280634297735409</v>
      </c>
      <c r="IB95">
        <v>0.11409645813990855</v>
      </c>
      <c r="IC95">
        <v>0.53329076152196964</v>
      </c>
      <c r="ID95">
        <v>0.14714328217347242</v>
      </c>
      <c r="IE95">
        <v>0.30142263934815577</v>
      </c>
      <c r="IF95">
        <v>7.7350053144035046E-3</v>
      </c>
      <c r="IG95">
        <v>0.16562353733044957</v>
      </c>
      <c r="IH95">
        <v>3.3836833643952409E-2</v>
      </c>
      <c r="II95">
        <v>-2.0935597116804053E-2</v>
      </c>
      <c r="IJ95">
        <v>0.25643482933704526</v>
      </c>
      <c r="IK95">
        <v>6.3400481650426707E-2</v>
      </c>
      <c r="IL95">
        <v>0.1178412614042655</v>
      </c>
      <c r="IM95">
        <v>0.14260483002182131</v>
      </c>
      <c r="IN95">
        <v>0.18327497370177009</v>
      </c>
      <c r="IO95">
        <v>9.0504842966106724E-2</v>
      </c>
      <c r="IP95">
        <v>0.14853273418444649</v>
      </c>
      <c r="IQ95">
        <v>3.7553530867692805E-3</v>
      </c>
      <c r="IR95">
        <v>2.3138410063266987E-2</v>
      </c>
      <c r="IS95">
        <v>4.3830160626963204E-3</v>
      </c>
      <c r="IT95">
        <v>0.1384328268142781</v>
      </c>
      <c r="IU95">
        <v>5.2153212400859489E-2</v>
      </c>
      <c r="IV95">
        <v>0.56267832372227455</v>
      </c>
      <c r="IW95">
        <v>0.14836090220569176</v>
      </c>
      <c r="IX95">
        <v>0.10558654244328768</v>
      </c>
      <c r="IY95">
        <v>9.7640834368987128E-2</v>
      </c>
      <c r="IZ95">
        <v>1.3957069040812765E-2</v>
      </c>
      <c r="JA95">
        <v>3.3176222687875408E-2</v>
      </c>
      <c r="JB95">
        <v>8.258270044745393E-2</v>
      </c>
      <c r="JC95">
        <v>-4.7045256356748229E-2</v>
      </c>
      <c r="JD95">
        <v>0.14302217188081595</v>
      </c>
      <c r="JE95">
        <v>0.18350959063209707</v>
      </c>
      <c r="JF95">
        <v>0.78790270180239319</v>
      </c>
      <c r="JG95">
        <v>1.7620861655900606E-2</v>
      </c>
      <c r="JH95">
        <v>0.1746720639510585</v>
      </c>
      <c r="JI95">
        <v>-3.0659897553489243E-3</v>
      </c>
      <c r="JJ95">
        <v>8.5990625686354315E-3</v>
      </c>
      <c r="JK95">
        <v>0.1277423433998266</v>
      </c>
      <c r="JL95">
        <v>4.4643566350097038E-4</v>
      </c>
      <c r="JM95">
        <v>0.35683484836662438</v>
      </c>
      <c r="JN95">
        <v>6.0531837969944935E-2</v>
      </c>
      <c r="JO95">
        <v>7.2386330404878366E-3</v>
      </c>
      <c r="JP95">
        <v>3.2971486277533118E-3</v>
      </c>
      <c r="JQ95">
        <v>8.7921956534998416E-2</v>
      </c>
      <c r="JR95">
        <v>0.29142959934830787</v>
      </c>
      <c r="JS95">
        <v>4.7668769578738529E-2</v>
      </c>
      <c r="JT95">
        <v>0.1534274874184067</v>
      </c>
      <c r="JU95">
        <v>0.10073484890098304</v>
      </c>
      <c r="JV95">
        <v>9.4806225923183274E-2</v>
      </c>
      <c r="JW95">
        <v>1.3819690268303124E-2</v>
      </c>
      <c r="JX95">
        <v>-1.867736780286813E-2</v>
      </c>
      <c r="JY95">
        <v>-1.0421421499418092E-3</v>
      </c>
      <c r="JZ95">
        <v>0.11740535572450347</v>
      </c>
      <c r="KA95">
        <v>8.4131633345196494E-3</v>
      </c>
      <c r="KB95">
        <v>3.09524781495328E-3</v>
      </c>
      <c r="KC95">
        <v>0.17640613702496163</v>
      </c>
      <c r="KD95">
        <v>2.108743865923482E-2</v>
      </c>
      <c r="KE95">
        <v>0.23613845040234552</v>
      </c>
      <c r="KF95">
        <v>-2.6482393520922301E-3</v>
      </c>
      <c r="KG95">
        <v>3.3410213946350915E-2</v>
      </c>
      <c r="KH95">
        <v>-4.7278418663648729E-2</v>
      </c>
      <c r="KI95">
        <v>4.3577563423087579E-2</v>
      </c>
      <c r="KJ95">
        <v>0.18421420059440397</v>
      </c>
      <c r="KK95">
        <v>-0.19247852740693569</v>
      </c>
      <c r="KL95">
        <v>-8.6010016046911882E-3</v>
      </c>
      <c r="KM95">
        <v>5.3409966898210523E-2</v>
      </c>
      <c r="KN95">
        <v>-5.890308476946271E-2</v>
      </c>
      <c r="KO95">
        <v>-2.4979146040419006E-2</v>
      </c>
      <c r="KP95">
        <v>5.1638289800527336E-2</v>
      </c>
      <c r="KQ95">
        <v>3.855984170723227E-3</v>
      </c>
      <c r="KR95">
        <v>2.0177121704818002E-2</v>
      </c>
      <c r="KS95">
        <v>2.2390003988197033E-2</v>
      </c>
      <c r="KT95">
        <v>3.8923711200142569E-2</v>
      </c>
      <c r="KU95">
        <v>5.2701445216111531E-2</v>
      </c>
      <c r="KV95">
        <v>5.5794841954019465E-2</v>
      </c>
      <c r="KW95">
        <v>2.3662423622330054E-2</v>
      </c>
      <c r="KX95">
        <v>0.1460048718975126</v>
      </c>
      <c r="KY95">
        <v>0.12258815693407868</v>
      </c>
      <c r="KZ95">
        <v>0.2565530087656101</v>
      </c>
      <c r="LA95">
        <v>0.10639503185065355</v>
      </c>
      <c r="LB95">
        <v>4.2943626794073951E-2</v>
      </c>
      <c r="LC95">
        <v>2.1080315699948823E-3</v>
      </c>
      <c r="LD95">
        <v>9.0164480977483683E-2</v>
      </c>
      <c r="LE95">
        <v>0.17352554014109711</v>
      </c>
      <c r="LF95">
        <v>3.5894062135781702E-3</v>
      </c>
      <c r="LG95">
        <v>0.11133811333586564</v>
      </c>
      <c r="LH95">
        <v>-2.4794132547617544E-3</v>
      </c>
      <c r="LI95">
        <v>5.4268203119942154E-2</v>
      </c>
      <c r="LJ95">
        <v>9.5023253124529222E-2</v>
      </c>
      <c r="LK95">
        <v>6.1133222675868418E-2</v>
      </c>
      <c r="LL95">
        <v>0.50168769089332999</v>
      </c>
    </row>
    <row r="96" spans="1:324">
      <c r="A96" s="2">
        <v>0.94791666666666663</v>
      </c>
      <c r="B96">
        <v>1.4265961091605481E-4</v>
      </c>
      <c r="C96">
        <v>-0.24551612922447008</v>
      </c>
      <c r="D96">
        <v>-3.3047522172889178E-2</v>
      </c>
      <c r="E96">
        <v>-0.21567306668578559</v>
      </c>
      <c r="F96">
        <v>5.0706000542489998E-2</v>
      </c>
      <c r="G96">
        <v>9.1671591891213988E-2</v>
      </c>
      <c r="H96">
        <v>-2.2540587962638099E-3</v>
      </c>
      <c r="I96">
        <v>3.0107269792585083E-2</v>
      </c>
      <c r="J96">
        <v>0.22304971702665286</v>
      </c>
      <c r="K96">
        <v>-0.22891414642193986</v>
      </c>
      <c r="L96">
        <v>-0.11879266519148528</v>
      </c>
      <c r="M96">
        <v>-9.034528111005713E-2</v>
      </c>
      <c r="N96">
        <v>2.059970200498638E-2</v>
      </c>
      <c r="O96">
        <v>2.6025645436637036E-2</v>
      </c>
      <c r="P96">
        <v>1.7178649510716921E-2</v>
      </c>
      <c r="Q96">
        <v>-0.32774778411390865</v>
      </c>
      <c r="R96">
        <v>-0.23145839243007757</v>
      </c>
      <c r="S96">
        <v>-0.14338706735188919</v>
      </c>
      <c r="T96">
        <v>-0.1809474091251288</v>
      </c>
      <c r="U96">
        <v>-2.2494745048836164E-2</v>
      </c>
      <c r="V96">
        <v>1.2765206275469145E-2</v>
      </c>
      <c r="W96">
        <v>-6.7262191848953531E-2</v>
      </c>
      <c r="X96">
        <v>-1.9555871416429487E-2</v>
      </c>
      <c r="Y96">
        <v>1.6128482154426547E-2</v>
      </c>
      <c r="Z96">
        <v>0.1006187245783009</v>
      </c>
      <c r="AA96">
        <v>-2.1462436777375363E-2</v>
      </c>
      <c r="AB96">
        <v>-6.5986528294478639E-2</v>
      </c>
      <c r="AC96">
        <v>-0.29922656648184015</v>
      </c>
      <c r="AD96">
        <v>-0.1504247454681984</v>
      </c>
      <c r="AE96">
        <v>-3.9488023241129877E-2</v>
      </c>
      <c r="AF96">
        <v>2.0576487762316419E-2</v>
      </c>
      <c r="AG96">
        <v>-9.784989867138498E-2</v>
      </c>
      <c r="AH96">
        <v>-0.20427235004997735</v>
      </c>
      <c r="AI96">
        <v>-4.0748786555912068E-3</v>
      </c>
      <c r="AJ96">
        <v>-0.10398837138672272</v>
      </c>
      <c r="AK96">
        <v>3.0412194061616871E-3</v>
      </c>
      <c r="AL96">
        <v>-0.45796932940492702</v>
      </c>
      <c r="AM96">
        <v>0.13809589772728509</v>
      </c>
      <c r="AN96">
        <v>-1.8774229076123203E-3</v>
      </c>
      <c r="AO96">
        <v>5.8506389658305201E-2</v>
      </c>
      <c r="AP96">
        <v>-0.10152231647399504</v>
      </c>
      <c r="AQ96">
        <v>-6.4717055839665028E-2</v>
      </c>
      <c r="AR96">
        <v>0.33142419044059834</v>
      </c>
      <c r="AS96">
        <v>-5.3093891646599205E-3</v>
      </c>
      <c r="AT96">
        <v>0.16099173296702568</v>
      </c>
      <c r="AU96">
        <v>-5.9636847017296622E-2</v>
      </c>
      <c r="AV96">
        <v>4.7803438205060368E-2</v>
      </c>
      <c r="AW96">
        <v>-6.4607242112637254E-3</v>
      </c>
      <c r="AX96">
        <v>-0.16925102299704234</v>
      </c>
      <c r="AY96">
        <v>0.13926760733670712</v>
      </c>
      <c r="AZ96">
        <v>8.0470566528991663E-2</v>
      </c>
      <c r="BA96">
        <v>0.12017641636545724</v>
      </c>
      <c r="BB96">
        <v>0.16257519631966741</v>
      </c>
      <c r="BC96">
        <v>1.4764599832165359E-2</v>
      </c>
      <c r="BD96">
        <v>-0.33099328552665869</v>
      </c>
      <c r="BE96">
        <v>-2.5597540784854556E-3</v>
      </c>
      <c r="BF96">
        <v>1.307722216958365E-2</v>
      </c>
      <c r="BG96">
        <v>-6.8132136378418057E-2</v>
      </c>
      <c r="BH96">
        <v>0.26461854403979984</v>
      </c>
      <c r="BI96">
        <v>0.33674207791106009</v>
      </c>
      <c r="BJ96">
        <v>6.9930428193078348E-2</v>
      </c>
      <c r="BK96">
        <v>-5.7087236123151919E-2</v>
      </c>
      <c r="BL96">
        <v>0.15628772956274287</v>
      </c>
      <c r="BM96">
        <v>8.4764486566362967E-3</v>
      </c>
      <c r="BN96">
        <v>7.5308028700636943E-3</v>
      </c>
      <c r="BO96">
        <v>-7.4723837425343692E-2</v>
      </c>
      <c r="BP96">
        <v>-0.13163073161336131</v>
      </c>
      <c r="BQ96">
        <v>-0.18282703279580378</v>
      </c>
      <c r="BR96">
        <v>-1.689319238947997E-2</v>
      </c>
      <c r="BS96">
        <v>-4.349952818303128E-2</v>
      </c>
      <c r="BT96">
        <v>0.12641917343052728</v>
      </c>
      <c r="BU96">
        <v>0.48154665237053718</v>
      </c>
      <c r="BV96">
        <v>4.3255453856879483E-2</v>
      </c>
      <c r="BW96">
        <v>-0.531036193678465</v>
      </c>
      <c r="BX96">
        <v>-0.44822795829462331</v>
      </c>
      <c r="BY96">
        <v>0.71039826504278669</v>
      </c>
      <c r="BZ96">
        <v>-5.3820012675350202E-3</v>
      </c>
      <c r="CA96">
        <v>0.44891064463052299</v>
      </c>
      <c r="CB96">
        <v>0.11953961157187518</v>
      </c>
      <c r="CC96">
        <v>0.19275576152256926</v>
      </c>
      <c r="CD96">
        <v>-7.0465569519842257E-3</v>
      </c>
      <c r="CE96">
        <v>0.32355488167413343</v>
      </c>
      <c r="CF96">
        <v>4.7491578813911159E-3</v>
      </c>
      <c r="CG96">
        <v>0.28163144967635229</v>
      </c>
      <c r="CH96">
        <v>-0.33364317175764102</v>
      </c>
      <c r="CI96">
        <v>-0.29791501186818592</v>
      </c>
      <c r="CJ96">
        <v>8.5270679915536218E-2</v>
      </c>
      <c r="CK96">
        <v>0.23189450199557524</v>
      </c>
      <c r="CL96">
        <v>6.6761319120622345E-2</v>
      </c>
      <c r="CM96">
        <v>1.6327055457021546E-2</v>
      </c>
      <c r="CN96">
        <v>0.12135120121939397</v>
      </c>
      <c r="CO96">
        <v>2.2316577388269233E-2</v>
      </c>
      <c r="CP96">
        <v>-9.6896311641282207E-2</v>
      </c>
      <c r="CQ96">
        <v>0.29122396072974144</v>
      </c>
      <c r="CR96">
        <v>0.53510654520202439</v>
      </c>
      <c r="CS96">
        <v>5.0763577371864904E-2</v>
      </c>
      <c r="CT96">
        <v>0.70124618826697149</v>
      </c>
      <c r="CU96">
        <v>8.5240477477949828E-2</v>
      </c>
      <c r="CV96">
        <v>0.11710518784160238</v>
      </c>
      <c r="CW96">
        <v>0.24377811764024054</v>
      </c>
      <c r="CX96">
        <v>0.38248314485559665</v>
      </c>
      <c r="CY96">
        <v>0.29706822818424611</v>
      </c>
      <c r="CZ96">
        <v>0.2540997464070392</v>
      </c>
      <c r="DA96">
        <v>-1.9758979264109067E-2</v>
      </c>
      <c r="DB96">
        <v>0.27800768426275818</v>
      </c>
      <c r="DC96">
        <v>0.25362325005135022</v>
      </c>
      <c r="DD96">
        <v>0.10854612839183779</v>
      </c>
      <c r="DE96">
        <v>3.5617781933976536E-2</v>
      </c>
      <c r="DF96">
        <v>0.10250467932045543</v>
      </c>
      <c r="DG96">
        <v>0.1152676636644301</v>
      </c>
      <c r="DH96">
        <v>0.31207494632980343</v>
      </c>
      <c r="DI96">
        <v>0.40771870627133899</v>
      </c>
      <c r="DJ96">
        <v>8.3912759433104403E-2</v>
      </c>
      <c r="DK96">
        <v>0.2377294768181713</v>
      </c>
      <c r="DL96">
        <v>0.6033972508259976</v>
      </c>
      <c r="DM96">
        <v>0.24786410843903514</v>
      </c>
      <c r="DN96">
        <v>0.43859691823927843</v>
      </c>
      <c r="DO96">
        <v>8.3170824681157815E-2</v>
      </c>
      <c r="DP96">
        <v>0.49226501610285689</v>
      </c>
      <c r="DQ96">
        <v>0.27812503772469876</v>
      </c>
      <c r="DR96">
        <v>0.24683789075969956</v>
      </c>
      <c r="DS96">
        <v>0.57782987106020489</v>
      </c>
      <c r="DT96">
        <v>1.3082108211525421E-2</v>
      </c>
      <c r="DU96">
        <v>0.48263238079742854</v>
      </c>
      <c r="DV96">
        <v>0.29850566264672773</v>
      </c>
      <c r="DW96">
        <v>0.26502463844516877</v>
      </c>
      <c r="DX96">
        <v>0.30143804016196196</v>
      </c>
      <c r="DY96">
        <v>9.1258254313161383E-2</v>
      </c>
      <c r="DZ96">
        <v>-2.5937732430988472E-3</v>
      </c>
      <c r="EA96">
        <v>0.25767838900747375</v>
      </c>
      <c r="EB96">
        <v>0.13375459802143452</v>
      </c>
      <c r="EC96">
        <v>9.1840180077527978E-2</v>
      </c>
      <c r="ED96">
        <v>2.7955124865777156E-2</v>
      </c>
      <c r="EE96">
        <v>0.27770512029170918</v>
      </c>
      <c r="EF96">
        <v>2.7844827755172639E-2</v>
      </c>
      <c r="EG96">
        <v>2.624128276581238E-2</v>
      </c>
      <c r="EH96">
        <v>7.4298737846464138E-2</v>
      </c>
      <c r="EI96">
        <v>0.15238779861442295</v>
      </c>
      <c r="EJ96">
        <v>2.8994551675942462E-3</v>
      </c>
      <c r="EK96">
        <v>8.8549322678750556E-2</v>
      </c>
      <c r="EL96">
        <v>0.2915253745598953</v>
      </c>
      <c r="EM96">
        <v>0.18299154640430712</v>
      </c>
      <c r="EN96">
        <v>6.1347021361285364E-2</v>
      </c>
      <c r="EO96">
        <v>0.113712138291691</v>
      </c>
      <c r="EP96">
        <v>4.6320907378761045E-2</v>
      </c>
      <c r="EQ96">
        <v>3.3819268512501013E-2</v>
      </c>
      <c r="ER96">
        <v>-0.11878815357117273</v>
      </c>
      <c r="ES96">
        <v>6.8777486676182747E-2</v>
      </c>
      <c r="ET96">
        <v>4.3927992662319726E-2</v>
      </c>
      <c r="EU96">
        <v>1.9130497886225204E-2</v>
      </c>
      <c r="EV96">
        <v>0.33325488590036456</v>
      </c>
      <c r="EW96">
        <v>5.2634560009792046E-2</v>
      </c>
      <c r="EX96">
        <v>7.1397953197191111E-2</v>
      </c>
      <c r="EY96">
        <v>0.18266189218016365</v>
      </c>
      <c r="EZ96">
        <v>-2.2207780924304851E-2</v>
      </c>
      <c r="FA96">
        <v>2.4670037575456626E-2</v>
      </c>
      <c r="FB96">
        <v>3.5551953589656043E-2</v>
      </c>
      <c r="FC96">
        <v>0.12701536518308729</v>
      </c>
      <c r="FD96">
        <v>4.2718054333563252E-2</v>
      </c>
      <c r="FE96">
        <v>8.457569802367905E-2</v>
      </c>
      <c r="FF96">
        <v>1.5945193222431441E-2</v>
      </c>
      <c r="FG96">
        <v>-1.1236448871763621E-2</v>
      </c>
      <c r="FH96">
        <v>-3.4173917326268759E-3</v>
      </c>
      <c r="FI96">
        <v>-8.6403161330576971E-3</v>
      </c>
      <c r="FJ96">
        <v>0.23657889796323583</v>
      </c>
      <c r="FK96">
        <v>6.4619737845271544E-2</v>
      </c>
      <c r="FL96">
        <v>1.3661712824650817E-3</v>
      </c>
      <c r="FM96">
        <v>0.23725382428980493</v>
      </c>
      <c r="FN96">
        <v>-7.8039824656579784E-2</v>
      </c>
      <c r="FO96">
        <v>8.0296517981141832E-2</v>
      </c>
      <c r="FP96">
        <v>0.16254687433989823</v>
      </c>
      <c r="FQ96">
        <v>1.4496312491386727E-2</v>
      </c>
      <c r="FR96">
        <v>8.2233396331532899E-3</v>
      </c>
      <c r="FS96">
        <v>-1.2271659328197548E-4</v>
      </c>
      <c r="FT96">
        <v>1.0348885231492085E-2</v>
      </c>
      <c r="FU96">
        <v>-1.4157302482980505E-4</v>
      </c>
      <c r="FV96">
        <v>0.12289639317039747</v>
      </c>
      <c r="FW96">
        <v>0.21977695365023581</v>
      </c>
      <c r="FX96">
        <v>2.5421458322379811E-2</v>
      </c>
      <c r="FY96">
        <v>0.41024953748494891</v>
      </c>
      <c r="FZ96">
        <v>3.7989050922072154E-3</v>
      </c>
      <c r="GA96">
        <v>2.5975525116762304E-2</v>
      </c>
      <c r="GB96">
        <v>7.2794073905087922E-2</v>
      </c>
      <c r="GC96">
        <v>0.24408059162643198</v>
      </c>
      <c r="GD96">
        <v>7.2818283923307761E-2</v>
      </c>
      <c r="GE96">
        <v>0.29701580352125306</v>
      </c>
      <c r="GF96">
        <v>8.8707730318766401E-2</v>
      </c>
      <c r="GG96">
        <v>-6.6300074720642324E-2</v>
      </c>
      <c r="GH96">
        <v>0.14665459723361735</v>
      </c>
      <c r="GI96">
        <v>3.6349572466326349E-2</v>
      </c>
      <c r="GJ96">
        <v>0.20463738084694971</v>
      </c>
      <c r="GK96">
        <v>2.9133337286929316E-2</v>
      </c>
      <c r="GL96">
        <v>0.34780602069796585</v>
      </c>
      <c r="GM96">
        <v>2.9385867362989194E-2</v>
      </c>
      <c r="GN96">
        <v>1.185080897582553E-3</v>
      </c>
      <c r="GO96">
        <v>6.0210327584106903E-2</v>
      </c>
      <c r="GP96">
        <v>5.2884334919237747E-2</v>
      </c>
      <c r="GQ96">
        <v>0.37395012022981783</v>
      </c>
      <c r="GR96">
        <v>2.3903523009383656E-2</v>
      </c>
      <c r="GS96">
        <v>-3.3447176833100193E-4</v>
      </c>
      <c r="GT96">
        <v>9.8039584154956005E-2</v>
      </c>
      <c r="GU96">
        <v>2.3727130461765702E-3</v>
      </c>
      <c r="GV96">
        <v>0.28101197844403952</v>
      </c>
      <c r="GW96">
        <v>7.5714522159139942E-5</v>
      </c>
      <c r="GX96">
        <v>0.19422438121056765</v>
      </c>
      <c r="GY96">
        <v>2.7118909707038587E-2</v>
      </c>
      <c r="GZ96">
        <v>-4.8269306067502647E-2</v>
      </c>
      <c r="HA96">
        <v>-2.9637445989417172E-2</v>
      </c>
      <c r="HB96">
        <v>2.5422061337979238E-2</v>
      </c>
      <c r="HC96">
        <v>0.20603623448303904</v>
      </c>
      <c r="HD96">
        <v>5.7037581571716407E-2</v>
      </c>
      <c r="HE96">
        <v>-3.5589863072295791E-3</v>
      </c>
      <c r="HF96">
        <v>-8.9630933794035018E-3</v>
      </c>
      <c r="HG96">
        <v>9.5892543830631755E-2</v>
      </c>
      <c r="HH96">
        <v>0.11134839879380395</v>
      </c>
      <c r="HI96">
        <v>0.48458673401808539</v>
      </c>
      <c r="HJ96">
        <v>-4.863838283832296E-2</v>
      </c>
      <c r="HK96">
        <v>2.1296182287250161E-2</v>
      </c>
      <c r="HL96">
        <v>0.48854234989978212</v>
      </c>
      <c r="HM96">
        <v>8.949963479996699E-2</v>
      </c>
      <c r="HN96">
        <v>-6.0460716016911033E-3</v>
      </c>
      <c r="HO96">
        <v>5.2889717491777073E-2</v>
      </c>
      <c r="HP96">
        <v>7.0495460923525086E-2</v>
      </c>
      <c r="HQ96">
        <v>0.17587423991708892</v>
      </c>
      <c r="HR96">
        <v>3.6650939730467118E-2</v>
      </c>
      <c r="HS96">
        <v>0.36468551076564965</v>
      </c>
      <c r="HT96">
        <v>0.30225622233835675</v>
      </c>
      <c r="HU96">
        <v>3.9318762734584574E-2</v>
      </c>
      <c r="HV96">
        <v>4.3551144032106026E-2</v>
      </c>
      <c r="HW96">
        <v>5.5048539273274341E-2</v>
      </c>
      <c r="HX96">
        <v>0.10133377110357149</v>
      </c>
      <c r="HY96">
        <v>9.4166240027176648E-3</v>
      </c>
      <c r="HZ96">
        <v>5.9038705160798143E-2</v>
      </c>
      <c r="IA96">
        <v>0.11280634297735409</v>
      </c>
      <c r="IB96">
        <v>0.11409645813990855</v>
      </c>
      <c r="IC96">
        <v>0.53329076152196964</v>
      </c>
      <c r="ID96">
        <v>0.14714328217347242</v>
      </c>
      <c r="IE96">
        <v>0.30142263934815577</v>
      </c>
      <c r="IF96">
        <v>7.7350053144035046E-3</v>
      </c>
      <c r="IG96">
        <v>0.16562353733044957</v>
      </c>
      <c r="IH96">
        <v>3.3836833643952409E-2</v>
      </c>
      <c r="II96">
        <v>-2.0935597116804053E-2</v>
      </c>
      <c r="IJ96">
        <v>0.25643482933704526</v>
      </c>
      <c r="IK96">
        <v>6.3400481650426707E-2</v>
      </c>
      <c r="IL96">
        <v>0.1178412614042655</v>
      </c>
      <c r="IM96">
        <v>0.14260483002182131</v>
      </c>
      <c r="IN96">
        <v>0.18327497370177009</v>
      </c>
      <c r="IO96">
        <v>9.0504842966106724E-2</v>
      </c>
      <c r="IP96">
        <v>0.14853273418444649</v>
      </c>
      <c r="IQ96">
        <v>3.7553530867692805E-3</v>
      </c>
      <c r="IR96">
        <v>2.3138410063266987E-2</v>
      </c>
      <c r="IS96">
        <v>4.3830160626963204E-3</v>
      </c>
      <c r="IT96">
        <v>0.1384328268142781</v>
      </c>
      <c r="IU96">
        <v>5.2153212400859489E-2</v>
      </c>
      <c r="IV96">
        <v>0.56267832372227455</v>
      </c>
      <c r="IW96">
        <v>0.14836090220569176</v>
      </c>
      <c r="IX96">
        <v>0.10558654244328768</v>
      </c>
      <c r="IY96">
        <v>9.7640834368987128E-2</v>
      </c>
      <c r="IZ96">
        <v>1.3957069040812765E-2</v>
      </c>
      <c r="JA96">
        <v>3.3176222687875408E-2</v>
      </c>
      <c r="JB96">
        <v>8.258270044745393E-2</v>
      </c>
      <c r="JC96">
        <v>-4.7045256356748229E-2</v>
      </c>
      <c r="JD96">
        <v>0.14302217188081595</v>
      </c>
      <c r="JE96">
        <v>0.18350959063209707</v>
      </c>
      <c r="JF96">
        <v>0.78790270180239319</v>
      </c>
      <c r="JG96">
        <v>1.7620861655900606E-2</v>
      </c>
      <c r="JH96">
        <v>0.1746720639510585</v>
      </c>
      <c r="JI96">
        <v>-3.0659897553489243E-3</v>
      </c>
      <c r="JJ96">
        <v>8.5990625686354315E-3</v>
      </c>
      <c r="JK96">
        <v>0.1277423433998266</v>
      </c>
      <c r="JL96">
        <v>4.4643566350097038E-4</v>
      </c>
      <c r="JM96">
        <v>0.35683484836662438</v>
      </c>
      <c r="JN96">
        <v>6.0531837969944935E-2</v>
      </c>
      <c r="JO96">
        <v>7.2386330404878366E-3</v>
      </c>
      <c r="JP96">
        <v>3.2971486277533118E-3</v>
      </c>
      <c r="JQ96">
        <v>8.7921956534998416E-2</v>
      </c>
      <c r="JR96">
        <v>0.29142959934830787</v>
      </c>
      <c r="JS96">
        <v>4.7668769578738529E-2</v>
      </c>
      <c r="JT96">
        <v>0.1534274874184067</v>
      </c>
      <c r="JU96">
        <v>0.10073484890098304</v>
      </c>
      <c r="JV96">
        <v>9.4806225923183274E-2</v>
      </c>
      <c r="JW96">
        <v>1.3819690268303124E-2</v>
      </c>
      <c r="JX96">
        <v>-1.867736780286813E-2</v>
      </c>
      <c r="JY96">
        <v>-1.0421421499418092E-3</v>
      </c>
      <c r="JZ96">
        <v>0.11740535572450347</v>
      </c>
      <c r="KA96">
        <v>8.4131633345196494E-3</v>
      </c>
      <c r="KB96">
        <v>3.09524781495328E-3</v>
      </c>
      <c r="KC96">
        <v>0.17640613702496163</v>
      </c>
      <c r="KD96">
        <v>2.108743865923482E-2</v>
      </c>
      <c r="KE96">
        <v>0.23613845040234552</v>
      </c>
      <c r="KF96">
        <v>-2.6482393520922301E-3</v>
      </c>
      <c r="KG96">
        <v>3.3410213946350915E-2</v>
      </c>
      <c r="KH96">
        <v>-4.7278418663648729E-2</v>
      </c>
      <c r="KI96">
        <v>4.3577563423087579E-2</v>
      </c>
      <c r="KJ96">
        <v>0.18421420059440397</v>
      </c>
      <c r="KK96">
        <v>-0.19247852740693569</v>
      </c>
      <c r="KL96">
        <v>-8.6010016046911882E-3</v>
      </c>
      <c r="KM96">
        <v>5.3409966898210523E-2</v>
      </c>
      <c r="KN96">
        <v>-5.890308476946271E-2</v>
      </c>
      <c r="KO96">
        <v>-2.4979146040419006E-2</v>
      </c>
      <c r="KP96">
        <v>5.1638289800527336E-2</v>
      </c>
      <c r="KQ96">
        <v>3.855984170723227E-3</v>
      </c>
      <c r="KR96">
        <v>2.0177121704818002E-2</v>
      </c>
      <c r="KS96">
        <v>2.2390003988197033E-2</v>
      </c>
      <c r="KT96">
        <v>3.8923711200142569E-2</v>
      </c>
      <c r="KU96">
        <v>5.2701445216111531E-2</v>
      </c>
      <c r="KV96">
        <v>5.5794841954019465E-2</v>
      </c>
      <c r="KW96">
        <v>2.3662423622330054E-2</v>
      </c>
      <c r="KX96">
        <v>0.1460048718975126</v>
      </c>
      <c r="KY96">
        <v>0.12258815693407868</v>
      </c>
      <c r="KZ96">
        <v>0.2565530087656101</v>
      </c>
      <c r="LA96">
        <v>0.10639503185065355</v>
      </c>
      <c r="LB96">
        <v>4.2943626794073951E-2</v>
      </c>
      <c r="LC96">
        <v>2.1080315699948823E-3</v>
      </c>
      <c r="LD96">
        <v>9.0164480977483683E-2</v>
      </c>
      <c r="LE96">
        <v>0.17352554014109711</v>
      </c>
      <c r="LF96">
        <v>3.5894062135781702E-3</v>
      </c>
      <c r="LG96">
        <v>0.11133811333586564</v>
      </c>
      <c r="LH96">
        <v>-2.4794132547617544E-3</v>
      </c>
      <c r="LI96">
        <v>5.4268203119942154E-2</v>
      </c>
      <c r="LJ96">
        <v>9.5023253124529222E-2</v>
      </c>
      <c r="LK96">
        <v>6.1133222675868418E-2</v>
      </c>
      <c r="LL96">
        <v>0.50168769089332999</v>
      </c>
    </row>
    <row r="97" spans="1:324">
      <c r="A97" s="2">
        <v>0.95833333333333337</v>
      </c>
      <c r="B97">
        <v>-0.30774653694759813</v>
      </c>
      <c r="C97">
        <v>-0.78719000819152563</v>
      </c>
      <c r="D97">
        <v>-0.26227941809369587</v>
      </c>
      <c r="E97">
        <v>-0.97758327012543544</v>
      </c>
      <c r="F97">
        <v>-0.36569973602958211</v>
      </c>
      <c r="G97">
        <v>-6.4904245078322154E-2</v>
      </c>
      <c r="H97">
        <v>-2.3186670865171909E-2</v>
      </c>
      <c r="I97">
        <v>-0.21682346210000189</v>
      </c>
      <c r="J97">
        <v>0.53284959756745498</v>
      </c>
      <c r="K97">
        <v>-0.75907843420093524</v>
      </c>
      <c r="L97">
        <v>-0.27213438137944512</v>
      </c>
      <c r="M97">
        <v>-0.67843364022216313</v>
      </c>
      <c r="N97">
        <v>-0.21683540381685013</v>
      </c>
      <c r="O97">
        <v>6.1076995527091775E-2</v>
      </c>
      <c r="P97">
        <v>-0.19902930091488877</v>
      </c>
      <c r="Q97">
        <v>-1.0064977404729447</v>
      </c>
      <c r="R97">
        <v>-0.53557577822038549</v>
      </c>
      <c r="S97">
        <v>-6.9440133664247422E-2</v>
      </c>
      <c r="T97">
        <v>-0.20488875173768958</v>
      </c>
      <c r="U97">
        <v>6.8291024298315031E-2</v>
      </c>
      <c r="V97">
        <v>-0.5092339272527393</v>
      </c>
      <c r="W97">
        <v>-0.10972578002347298</v>
      </c>
      <c r="X97">
        <v>-0.26062855584071487</v>
      </c>
      <c r="Y97">
        <v>5.2390362036580609E-2</v>
      </c>
      <c r="Z97">
        <v>2.3067239063727232E-2</v>
      </c>
      <c r="AA97">
        <v>-0.12596212780946198</v>
      </c>
      <c r="AB97">
        <v>-0.22924896274962597</v>
      </c>
      <c r="AC97">
        <v>-0.15744976179174949</v>
      </c>
      <c r="AD97">
        <v>-0.62974342288653951</v>
      </c>
      <c r="AE97">
        <v>-0.2431605717040283</v>
      </c>
      <c r="AF97">
        <v>-0.2357868604696588</v>
      </c>
      <c r="AG97">
        <v>-5.5380916224553933E-2</v>
      </c>
      <c r="AH97">
        <v>-0.21644107523170406</v>
      </c>
      <c r="AI97">
        <v>-9.6390080759877358E-2</v>
      </c>
      <c r="AJ97">
        <v>-0.46149270938323622</v>
      </c>
      <c r="AK97">
        <v>-0.40994645554428805</v>
      </c>
      <c r="AL97">
        <v>-0.81067830234869653</v>
      </c>
      <c r="AM97">
        <v>-0.20152713464333377</v>
      </c>
      <c r="AN97">
        <v>-0.29552602492813196</v>
      </c>
      <c r="AO97">
        <v>5.07176057390425E-2</v>
      </c>
      <c r="AP97">
        <v>-0.40661605378985527</v>
      </c>
      <c r="AQ97">
        <v>-0.50732244818142935</v>
      </c>
      <c r="AR97">
        <v>0.53373011335829745</v>
      </c>
      <c r="AS97">
        <v>5.3609610376937539E-2</v>
      </c>
      <c r="AT97">
        <v>-2.5255042416867247E-2</v>
      </c>
      <c r="AU97">
        <v>-0.15353798094769347</v>
      </c>
      <c r="AV97">
        <v>-0.27223161391892664</v>
      </c>
      <c r="AW97">
        <v>-0.15804213751444998</v>
      </c>
      <c r="AX97">
        <v>-0.53207549448529767</v>
      </c>
      <c r="AY97">
        <v>4.9676375372672374E-2</v>
      </c>
      <c r="AZ97">
        <v>-4.3308356985050558E-3</v>
      </c>
      <c r="BA97">
        <v>2.8043481162758312E-2</v>
      </c>
      <c r="BB97">
        <v>0.6236176500782693</v>
      </c>
      <c r="BC97">
        <v>9.4453569417846925E-2</v>
      </c>
      <c r="BD97">
        <v>-0.74642014970786663</v>
      </c>
      <c r="BE97">
        <v>-3.904631627551821E-2</v>
      </c>
      <c r="BF97">
        <v>2.7199996978070112E-2</v>
      </c>
      <c r="BG97">
        <v>9.8497817527329699E-3</v>
      </c>
      <c r="BH97">
        <v>8.8819677296561195E-3</v>
      </c>
      <c r="BI97">
        <v>5.8116010784989271E-2</v>
      </c>
      <c r="BJ97">
        <v>0.21208708441671467</v>
      </c>
      <c r="BK97">
        <v>3.5894898194972769E-2</v>
      </c>
      <c r="BL97">
        <v>-7.1637595474742827E-2</v>
      </c>
      <c r="BM97">
        <v>1.9356164866772132E-2</v>
      </c>
      <c r="BN97">
        <v>-0.17341090469121342</v>
      </c>
      <c r="BO97">
        <v>-1.3549933327671231E-2</v>
      </c>
      <c r="BP97">
        <v>0.22734034039117773</v>
      </c>
      <c r="BQ97">
        <v>-0.11031147187827729</v>
      </c>
      <c r="BR97">
        <v>-0.15513456368172088</v>
      </c>
      <c r="BS97">
        <v>5.133673883463867E-2</v>
      </c>
      <c r="BT97">
        <v>5.9810639326624171E-2</v>
      </c>
      <c r="BU97">
        <v>9.6807640160307323E-2</v>
      </c>
      <c r="BV97">
        <v>0.2603945227281616</v>
      </c>
      <c r="BW97">
        <v>-0.53981488121271604</v>
      </c>
      <c r="BX97">
        <v>-0.19279135945243323</v>
      </c>
      <c r="BY97">
        <v>3.0013876212548828E-2</v>
      </c>
      <c r="BZ97">
        <v>-6.1208967660650471E-3</v>
      </c>
      <c r="CA97">
        <v>-1.0141809843663299E-2</v>
      </c>
      <c r="CB97">
        <v>5.4069145855743114E-2</v>
      </c>
      <c r="CC97">
        <v>6.0422227043113855E-2</v>
      </c>
      <c r="CD97">
        <v>0.42159860369969104</v>
      </c>
      <c r="CE97">
        <v>-1.1300309924930405E-2</v>
      </c>
      <c r="CF97">
        <v>9.964529389995308E-2</v>
      </c>
      <c r="CG97">
        <v>0.21265247808583504</v>
      </c>
      <c r="CH97">
        <v>-0.63865525755584596</v>
      </c>
      <c r="CI97">
        <v>-0.66739778509465153</v>
      </c>
      <c r="CJ97">
        <v>3.6262737491090024E-3</v>
      </c>
      <c r="CK97">
        <v>-6.9544307517583864E-2</v>
      </c>
      <c r="CL97">
        <v>-4.8220276750244408E-2</v>
      </c>
      <c r="CM97">
        <v>7.5270966832162972E-2</v>
      </c>
      <c r="CN97">
        <v>-5.1988390342398182E-2</v>
      </c>
      <c r="CO97">
        <v>-2.0455763022905239E-2</v>
      </c>
      <c r="CP97">
        <v>-0.16216686971098915</v>
      </c>
      <c r="CQ97">
        <v>0.10130904678522282</v>
      </c>
      <c r="CR97">
        <v>8.7947927545167531E-2</v>
      </c>
      <c r="CS97">
        <v>0.16045077850285375</v>
      </c>
      <c r="CT97">
        <v>0.37988243568531332</v>
      </c>
      <c r="CU97">
        <v>0.12699099346164563</v>
      </c>
      <c r="CV97">
        <v>2.4475672998993036E-3</v>
      </c>
      <c r="CW97">
        <v>-3.892448584819983E-3</v>
      </c>
      <c r="CX97">
        <v>4.5247423755972772E-2</v>
      </c>
      <c r="CY97">
        <v>0.49974075189130968</v>
      </c>
      <c r="CZ97">
        <v>0.53934848299143612</v>
      </c>
      <c r="DA97">
        <v>0.34884007353107044</v>
      </c>
      <c r="DB97">
        <v>0.15200925235139917</v>
      </c>
      <c r="DC97">
        <v>-5.2612700181691424E-2</v>
      </c>
      <c r="DD97">
        <v>-1.9991023366541902E-3</v>
      </c>
      <c r="DE97">
        <v>5.3062117048594024E-2</v>
      </c>
      <c r="DF97">
        <v>0.1785486832040005</v>
      </c>
      <c r="DG97">
        <v>0.79866227854664007</v>
      </c>
      <c r="DH97">
        <v>9.1013110368390243E-2</v>
      </c>
      <c r="DI97">
        <v>3.677522726684062E-2</v>
      </c>
      <c r="DJ97">
        <v>0.39989230735504572</v>
      </c>
      <c r="DK97">
        <v>0.50557274180908018</v>
      </c>
      <c r="DL97">
        <v>-4.3087009275541268E-3</v>
      </c>
      <c r="DM97">
        <v>-8.5797097884683482E-2</v>
      </c>
      <c r="DN97">
        <v>0.32118726759180788</v>
      </c>
      <c r="DO97">
        <v>0.37701277210493706</v>
      </c>
      <c r="DP97">
        <v>-1.9617730824690725E-2</v>
      </c>
      <c r="DQ97">
        <v>0.29787301835506813</v>
      </c>
      <c r="DR97">
        <v>0.35603061516463064</v>
      </c>
      <c r="DS97">
        <v>0.12753378158630044</v>
      </c>
      <c r="DT97">
        <v>0.26600591797555023</v>
      </c>
      <c r="DU97">
        <v>0.34054648504493751</v>
      </c>
      <c r="DV97">
        <v>0.2424469073466885</v>
      </c>
      <c r="DW97">
        <v>-7.133944567998958E-2</v>
      </c>
      <c r="DX97">
        <v>3.2267702059044515E-2</v>
      </c>
      <c r="DY97">
        <v>-3.0560571149771062E-2</v>
      </c>
      <c r="DZ97">
        <v>3.7431631623238648E-2</v>
      </c>
      <c r="EA97">
        <v>0.26406070473407151</v>
      </c>
      <c r="EB97">
        <v>0.41384222785048486</v>
      </c>
      <c r="EC97">
        <v>0.2658933543260053</v>
      </c>
      <c r="ED97">
        <v>-2.8633469966273799E-2</v>
      </c>
      <c r="EE97">
        <v>0.66453391544639051</v>
      </c>
      <c r="EF97">
        <v>2.6132142811184512E-2</v>
      </c>
      <c r="EG97">
        <v>6.4938105615543168E-2</v>
      </c>
      <c r="EH97">
        <v>0.39819572421281607</v>
      </c>
      <c r="EI97">
        <v>-0.12346602118714489</v>
      </c>
      <c r="EJ97">
        <v>0.23414929540157686</v>
      </c>
      <c r="EK97">
        <v>0.12345158254496595</v>
      </c>
      <c r="EL97">
        <v>0.30253628297344459</v>
      </c>
      <c r="EM97">
        <v>-2.9571705302057591E-2</v>
      </c>
      <c r="EN97">
        <v>-7.6549983837351454E-2</v>
      </c>
      <c r="EO97">
        <v>0.32746062153851374</v>
      </c>
      <c r="EP97">
        <v>0.17053889841374206</v>
      </c>
      <c r="EQ97">
        <v>-5.8625199340824885E-2</v>
      </c>
      <c r="ER97">
        <v>-0.58333587599492653</v>
      </c>
      <c r="ES97">
        <v>2.7555591706410025E-2</v>
      </c>
      <c r="ET97">
        <v>2.1213908382336382E-3</v>
      </c>
      <c r="EU97">
        <v>0.25751035581215803</v>
      </c>
      <c r="EV97">
        <v>0.33794507339686536</v>
      </c>
      <c r="EW97">
        <v>9.1539794136195375E-3</v>
      </c>
      <c r="EX97">
        <v>0.24056471080850123</v>
      </c>
      <c r="EY97">
        <v>0.2565554451564212</v>
      </c>
      <c r="EZ97">
        <v>4.7851578636528884E-2</v>
      </c>
      <c r="FA97">
        <v>3.356498669225081E-2</v>
      </c>
      <c r="FB97">
        <v>0.28613177468052298</v>
      </c>
      <c r="FC97">
        <v>1.0627044585944857E-2</v>
      </c>
      <c r="FD97">
        <v>0.17820611398800268</v>
      </c>
      <c r="FE97">
        <v>-7.7992060609643059E-5</v>
      </c>
      <c r="FF97">
        <v>1.1019726034574734E-2</v>
      </c>
      <c r="FG97">
        <v>-2.0904316230097031E-2</v>
      </c>
      <c r="FH97">
        <v>3.8202263322882714E-2</v>
      </c>
      <c r="FI97">
        <v>9.6712586788973431E-2</v>
      </c>
      <c r="FJ97">
        <v>-5.7613588559350985E-4</v>
      </c>
      <c r="FK97">
        <v>-5.6627224708616396E-4</v>
      </c>
      <c r="FL97">
        <v>8.695704066380254E-2</v>
      </c>
      <c r="FM97">
        <v>0.12504438589747049</v>
      </c>
      <c r="FN97">
        <v>-0.63487610281688911</v>
      </c>
      <c r="FO97">
        <v>6.6772464296495511E-4</v>
      </c>
      <c r="FP97">
        <v>7.1699121533136831E-2</v>
      </c>
      <c r="FQ97">
        <v>-8.4843034364707082E-2</v>
      </c>
      <c r="FR97">
        <v>-0.15838370560361997</v>
      </c>
      <c r="FS97">
        <v>-0.43892205056307021</v>
      </c>
      <c r="FT97">
        <v>8.0391936518689488E-4</v>
      </c>
      <c r="FU97">
        <v>4.9118223284932219E-2</v>
      </c>
      <c r="FV97">
        <v>8.5947883441037251E-2</v>
      </c>
      <c r="FW97">
        <v>8.10008212220307E-2</v>
      </c>
      <c r="FX97">
        <v>-0.19046530979561585</v>
      </c>
      <c r="FY97">
        <v>2.1746834625970594E-2</v>
      </c>
      <c r="FZ97">
        <v>-0.54082173895430907</v>
      </c>
      <c r="GA97">
        <v>5.8112162410652757E-2</v>
      </c>
      <c r="GB97">
        <v>9.6000825744768647E-2</v>
      </c>
      <c r="GC97">
        <v>9.6628811783852978E-2</v>
      </c>
      <c r="GD97">
        <v>0.14531471176316044</v>
      </c>
      <c r="GE97">
        <v>2.3359474134470391E-2</v>
      </c>
      <c r="GF97">
        <v>-0.66290800444835674</v>
      </c>
      <c r="GG97">
        <v>-0.85465458650996684</v>
      </c>
      <c r="GH97">
        <v>0.17387023483068356</v>
      </c>
      <c r="GI97">
        <v>-0.67652450345511195</v>
      </c>
      <c r="GJ97">
        <v>-0.22102829525889389</v>
      </c>
      <c r="GK97">
        <v>8.2555577788833795E-2</v>
      </c>
      <c r="GL97">
        <v>0.18568974313299583</v>
      </c>
      <c r="GM97">
        <v>-0.2472237019873931</v>
      </c>
      <c r="GN97">
        <v>-3.0406647126956159E-2</v>
      </c>
      <c r="GO97">
        <v>6.6198233131599865E-2</v>
      </c>
      <c r="GP97">
        <v>0.34089619074336508</v>
      </c>
      <c r="GQ97">
        <v>-0.60792553880978695</v>
      </c>
      <c r="GR97">
        <v>5.9813026477398175E-3</v>
      </c>
      <c r="GS97">
        <v>0.15166423649029465</v>
      </c>
      <c r="GT97">
        <v>-2.9121122836500479E-2</v>
      </c>
      <c r="GU97">
        <v>4.9573184661879884E-2</v>
      </c>
      <c r="GV97">
        <v>-4.6468775769966553E-2</v>
      </c>
      <c r="GW97">
        <v>-0.15004952605014932</v>
      </c>
      <c r="GX97">
        <v>-0.85725690751788108</v>
      </c>
      <c r="GY97">
        <v>-0.1613740299641058</v>
      </c>
      <c r="GZ97">
        <v>-0.78034372078776382</v>
      </c>
      <c r="HA97">
        <v>6.3990373533979711E-2</v>
      </c>
      <c r="HB97">
        <v>-0.36394225804060493</v>
      </c>
      <c r="HC97">
        <v>0.10037574207528728</v>
      </c>
      <c r="HD97">
        <v>-0.77223506390197272</v>
      </c>
      <c r="HE97">
        <v>-0.49839945954011233</v>
      </c>
      <c r="HF97">
        <v>-0.31033279179197532</v>
      </c>
      <c r="HG97">
        <v>-0.17907726880604311</v>
      </c>
      <c r="HH97">
        <v>-0.52054998099792027</v>
      </c>
      <c r="HI97">
        <v>0.15242526612026133</v>
      </c>
      <c r="HJ97">
        <v>-0.98226443542365316</v>
      </c>
      <c r="HK97">
        <v>-0.35222342155504011</v>
      </c>
      <c r="HL97">
        <v>-0.31781790272908794</v>
      </c>
      <c r="HM97">
        <v>-0.44181030539357102</v>
      </c>
      <c r="HN97">
        <v>-0.73413680764714739</v>
      </c>
      <c r="HO97">
        <v>0.4744612099589689</v>
      </c>
      <c r="HP97">
        <v>-0.30885718247267124</v>
      </c>
      <c r="HQ97">
        <v>-0.32590465012656722</v>
      </c>
      <c r="HR97">
        <v>-0.59634519605152536</v>
      </c>
      <c r="HS97">
        <v>-5.6431246883593057E-2</v>
      </c>
      <c r="HT97">
        <v>0.2442393829756572</v>
      </c>
      <c r="HU97">
        <v>2.2956366019482845E-2</v>
      </c>
      <c r="HV97">
        <v>0.43391428914711005</v>
      </c>
      <c r="HW97">
        <v>2.652034749678985E-4</v>
      </c>
      <c r="HX97">
        <v>-3.2267024152480735E-2</v>
      </c>
      <c r="HY97">
        <v>0.10756558247265405</v>
      </c>
      <c r="HZ97">
        <v>4.3227816202690741E-2</v>
      </c>
      <c r="IA97">
        <v>0.39910665603148182</v>
      </c>
      <c r="IB97">
        <v>0.16446534368849106</v>
      </c>
      <c r="IC97">
        <v>0.14142435721663474</v>
      </c>
      <c r="ID97">
        <v>0.10166921300410499</v>
      </c>
      <c r="IE97">
        <v>8.6196489633883849E-2</v>
      </c>
      <c r="IF97">
        <v>-9.0901133238157185E-4</v>
      </c>
      <c r="IG97">
        <v>0.22769275186450175</v>
      </c>
      <c r="IH97">
        <v>1.1654161806834651E-2</v>
      </c>
      <c r="II97">
        <v>-2.6809885680881877E-2</v>
      </c>
      <c r="IJ97">
        <v>0.17773613597365262</v>
      </c>
      <c r="IK97">
        <v>-1.2828809800186244E-2</v>
      </c>
      <c r="IL97">
        <v>0.19518797311589237</v>
      </c>
      <c r="IM97">
        <v>0.4099394394814746</v>
      </c>
      <c r="IN97">
        <v>-6.5933923268354233E-2</v>
      </c>
      <c r="IO97">
        <v>-0.1872277276643467</v>
      </c>
      <c r="IP97">
        <v>-0.32341341421921815</v>
      </c>
      <c r="IQ97">
        <v>2.5281014473005521E-3</v>
      </c>
      <c r="IR97">
        <v>-0.16828532366229029</v>
      </c>
      <c r="IS97">
        <v>-0.86559920183480388</v>
      </c>
      <c r="IT97">
        <v>7.7461442753288548E-2</v>
      </c>
      <c r="IU97">
        <v>-7.0337237721324324E-4</v>
      </c>
      <c r="IV97">
        <v>-1.1307388292573019E-2</v>
      </c>
      <c r="IW97">
        <v>0.45671443995965755</v>
      </c>
      <c r="IX97">
        <v>-0.34577947791618624</v>
      </c>
      <c r="IY97">
        <v>-0.29124155990837097</v>
      </c>
      <c r="IZ97">
        <v>-4.2811924036658379E-2</v>
      </c>
      <c r="JA97">
        <v>2.9623659148274192E-2</v>
      </c>
      <c r="JB97">
        <v>-3.4640333449911874E-2</v>
      </c>
      <c r="JC97">
        <v>5.5280962663982183E-3</v>
      </c>
      <c r="JD97">
        <v>7.4397794536126445E-3</v>
      </c>
      <c r="JE97">
        <v>1.1643709152485728E-3</v>
      </c>
      <c r="JF97">
        <v>3.4749366611837723E-3</v>
      </c>
      <c r="JG97">
        <v>7.566191560765094E-2</v>
      </c>
      <c r="JH97">
        <v>-0.17021718430107538</v>
      </c>
      <c r="JI97">
        <v>-0.33864455295115098</v>
      </c>
      <c r="JJ97">
        <v>3.7579836533439164E-4</v>
      </c>
      <c r="JK97">
        <v>0.39667488994031508</v>
      </c>
      <c r="JL97">
        <v>-8.725767547087411E-2</v>
      </c>
      <c r="JM97">
        <v>-0.30899425002675912</v>
      </c>
      <c r="JN97">
        <v>-0.30416391920660218</v>
      </c>
      <c r="JO97">
        <v>1.1235477319606889E-4</v>
      </c>
      <c r="JP97">
        <v>0.18778486908975653</v>
      </c>
      <c r="JQ97">
        <v>-0.41182911140033213</v>
      </c>
      <c r="JR97">
        <v>-0.44619944921479204</v>
      </c>
      <c r="JS97">
        <v>8.0021509883018583E-3</v>
      </c>
      <c r="JT97">
        <v>0.13716836390784151</v>
      </c>
      <c r="JU97">
        <v>2.8140294938300982E-2</v>
      </c>
      <c r="JV97">
        <v>-0.16818072935830955</v>
      </c>
      <c r="JW97">
        <v>-0.75603663684039235</v>
      </c>
      <c r="JX97">
        <v>-0.52493719092138469</v>
      </c>
      <c r="JY97">
        <v>-0.50685353807797129</v>
      </c>
      <c r="JZ97">
        <v>-0.69286557865745346</v>
      </c>
      <c r="KA97">
        <v>-0.62687640055341665</v>
      </c>
      <c r="KB97">
        <v>-0.7352320323217103</v>
      </c>
      <c r="KC97">
        <v>-1.8231305908346738E-2</v>
      </c>
      <c r="KD97">
        <v>-0.30868137123662415</v>
      </c>
      <c r="KE97">
        <v>-0.23473735818745486</v>
      </c>
      <c r="KF97">
        <v>-0.7579179947796183</v>
      </c>
      <c r="KG97">
        <v>-0.44614480406543811</v>
      </c>
      <c r="KH97">
        <v>-0.75422566957808213</v>
      </c>
      <c r="KI97">
        <v>-0.16281566012208104</v>
      </c>
      <c r="KJ97">
        <v>-4.8701340191848075E-2</v>
      </c>
      <c r="KK97">
        <v>-0.69955164375521972</v>
      </c>
      <c r="KL97">
        <v>-0.25653093766979751</v>
      </c>
      <c r="KM97">
        <v>-0.15523973307058922</v>
      </c>
      <c r="KN97">
        <v>-0.73409534334306747</v>
      </c>
      <c r="KO97">
        <v>-0.72309141449290404</v>
      </c>
      <c r="KP97">
        <v>-0.49619797265842713</v>
      </c>
      <c r="KQ97">
        <v>-0.32766851062076524</v>
      </c>
      <c r="KR97">
        <v>-0.15694647612717705</v>
      </c>
      <c r="KS97">
        <v>-0.22934040055777929</v>
      </c>
      <c r="KT97">
        <v>-0.25004206907436383</v>
      </c>
      <c r="KU97">
        <v>-0.51475776154234909</v>
      </c>
      <c r="KV97">
        <v>-0.22415323255540051</v>
      </c>
      <c r="KW97">
        <v>-1.7283101706477726E-2</v>
      </c>
      <c r="KX97">
        <v>-0.37335921013994383</v>
      </c>
      <c r="KY97">
        <v>-0.65783546395333758</v>
      </c>
      <c r="KZ97">
        <v>-0.38905463239505494</v>
      </c>
      <c r="LA97">
        <v>-0.35509985526418125</v>
      </c>
      <c r="LB97">
        <v>-0.63968878564893794</v>
      </c>
      <c r="LC97">
        <v>-0.3160448542568135</v>
      </c>
      <c r="LD97">
        <v>-0.59848041780731231</v>
      </c>
      <c r="LE97">
        <v>-1.0083993454692687E-3</v>
      </c>
      <c r="LF97">
        <v>-0.19579360968634296</v>
      </c>
      <c r="LG97">
        <v>-0.40365106359678365</v>
      </c>
      <c r="LH97">
        <v>-0.13951768682069468</v>
      </c>
      <c r="LI97">
        <v>-1.8795444466308927E-2</v>
      </c>
      <c r="LJ97">
        <v>0.14074135668536319</v>
      </c>
      <c r="LK97">
        <v>-5.5782467708612356E-4</v>
      </c>
      <c r="LL97">
        <v>-0.25423348550888986</v>
      </c>
    </row>
    <row r="98" spans="1:324">
      <c r="A98" s="2">
        <v>0.96875</v>
      </c>
      <c r="B98">
        <v>-0.30774653694759813</v>
      </c>
      <c r="C98">
        <v>-0.78719000819152563</v>
      </c>
      <c r="D98">
        <v>-0.26227941809369587</v>
      </c>
      <c r="E98">
        <v>-0.97758327012543544</v>
      </c>
      <c r="F98">
        <v>-0.36569973602958211</v>
      </c>
      <c r="G98">
        <v>-6.4904245078322154E-2</v>
      </c>
      <c r="H98">
        <v>-2.3186670865171909E-2</v>
      </c>
      <c r="I98">
        <v>-0.21682346210000189</v>
      </c>
      <c r="J98">
        <v>0.53284959756745498</v>
      </c>
      <c r="K98">
        <v>-0.75907843420093524</v>
      </c>
      <c r="L98">
        <v>-0.27213438137944512</v>
      </c>
      <c r="M98">
        <v>-0.67843364022216313</v>
      </c>
      <c r="N98">
        <v>-0.21683540381685013</v>
      </c>
      <c r="O98">
        <v>6.1076995527091775E-2</v>
      </c>
      <c r="P98">
        <v>-0.19902930091488877</v>
      </c>
      <c r="Q98">
        <v>-1.0064977404729447</v>
      </c>
      <c r="R98">
        <v>-0.53557577822038549</v>
      </c>
      <c r="S98">
        <v>-6.9440133664247422E-2</v>
      </c>
      <c r="T98">
        <v>-0.20488875173768958</v>
      </c>
      <c r="U98">
        <v>6.8291024298315031E-2</v>
      </c>
      <c r="V98">
        <v>-0.5092339272527393</v>
      </c>
      <c r="W98">
        <v>-0.10972578002347298</v>
      </c>
      <c r="X98">
        <v>-0.26062855584071487</v>
      </c>
      <c r="Y98">
        <v>5.2390362036580609E-2</v>
      </c>
      <c r="Z98">
        <v>2.3067239063727232E-2</v>
      </c>
      <c r="AA98">
        <v>-0.12596212780946198</v>
      </c>
      <c r="AB98">
        <v>-0.22924896274962597</v>
      </c>
      <c r="AC98">
        <v>-0.15744976179174949</v>
      </c>
      <c r="AD98">
        <v>-0.62974342288653951</v>
      </c>
      <c r="AE98">
        <v>-0.2431605717040283</v>
      </c>
      <c r="AF98">
        <v>-0.2357868604696588</v>
      </c>
      <c r="AG98">
        <v>-5.5380916224553933E-2</v>
      </c>
      <c r="AH98">
        <v>-0.21644107523170406</v>
      </c>
      <c r="AI98">
        <v>-9.6390080759877358E-2</v>
      </c>
      <c r="AJ98">
        <v>-0.46149270938323622</v>
      </c>
      <c r="AK98">
        <v>-0.40994645554428805</v>
      </c>
      <c r="AL98">
        <v>-0.81067830234869653</v>
      </c>
      <c r="AM98">
        <v>-0.20152713464333377</v>
      </c>
      <c r="AN98">
        <v>-0.29552602492813196</v>
      </c>
      <c r="AO98">
        <v>5.07176057390425E-2</v>
      </c>
      <c r="AP98">
        <v>-0.40661605378985527</v>
      </c>
      <c r="AQ98">
        <v>-0.50732244818142935</v>
      </c>
      <c r="AR98">
        <v>0.53373011335829745</v>
      </c>
      <c r="AS98">
        <v>5.3609610376937539E-2</v>
      </c>
      <c r="AT98">
        <v>-2.5255042416867247E-2</v>
      </c>
      <c r="AU98">
        <v>-0.15353798094769347</v>
      </c>
      <c r="AV98">
        <v>-0.27223161391892664</v>
      </c>
      <c r="AW98">
        <v>-0.15804213751444998</v>
      </c>
      <c r="AX98">
        <v>-0.53207549448529767</v>
      </c>
      <c r="AY98">
        <v>4.9676375372672374E-2</v>
      </c>
      <c r="AZ98">
        <v>-4.3308356985050558E-3</v>
      </c>
      <c r="BA98">
        <v>2.8043481162758312E-2</v>
      </c>
      <c r="BB98">
        <v>0.6236176500782693</v>
      </c>
      <c r="BC98">
        <v>9.4453569417846925E-2</v>
      </c>
      <c r="BD98">
        <v>-0.74642014970786663</v>
      </c>
      <c r="BE98">
        <v>-3.904631627551821E-2</v>
      </c>
      <c r="BF98">
        <v>2.7199996978070112E-2</v>
      </c>
      <c r="BG98">
        <v>9.8497817527329699E-3</v>
      </c>
      <c r="BH98">
        <v>8.8819677296561195E-3</v>
      </c>
      <c r="BI98">
        <v>5.8116010784989271E-2</v>
      </c>
      <c r="BJ98">
        <v>0.21208708441671467</v>
      </c>
      <c r="BK98">
        <v>3.5894898194972769E-2</v>
      </c>
      <c r="BL98">
        <v>-7.1637595474742827E-2</v>
      </c>
      <c r="BM98">
        <v>1.9356164866772132E-2</v>
      </c>
      <c r="BN98">
        <v>-0.17341090469121342</v>
      </c>
      <c r="BO98">
        <v>-1.3549933327671231E-2</v>
      </c>
      <c r="BP98">
        <v>0.22734034039117773</v>
      </c>
      <c r="BQ98">
        <v>-0.11031147187827729</v>
      </c>
      <c r="BR98">
        <v>-0.15513456368172088</v>
      </c>
      <c r="BS98">
        <v>5.133673883463867E-2</v>
      </c>
      <c r="BT98">
        <v>5.9810639326624171E-2</v>
      </c>
      <c r="BU98">
        <v>9.6807640160307323E-2</v>
      </c>
      <c r="BV98">
        <v>0.2603945227281616</v>
      </c>
      <c r="BW98">
        <v>-0.53981488121271604</v>
      </c>
      <c r="BX98">
        <v>-0.19279135945243323</v>
      </c>
      <c r="BY98">
        <v>3.0013876212548828E-2</v>
      </c>
      <c r="BZ98">
        <v>-6.1208967660650471E-3</v>
      </c>
      <c r="CA98">
        <v>-1.0141809843663299E-2</v>
      </c>
      <c r="CB98">
        <v>5.4069145855743114E-2</v>
      </c>
      <c r="CC98">
        <v>6.0422227043113855E-2</v>
      </c>
      <c r="CD98">
        <v>0.42159860369969104</v>
      </c>
      <c r="CE98">
        <v>-1.1300309924930405E-2</v>
      </c>
      <c r="CF98">
        <v>9.964529389995308E-2</v>
      </c>
      <c r="CG98">
        <v>0.21265247808583504</v>
      </c>
      <c r="CH98">
        <v>-0.63865525755584596</v>
      </c>
      <c r="CI98">
        <v>-0.66739778509465153</v>
      </c>
      <c r="CJ98">
        <v>3.6262737491090024E-3</v>
      </c>
      <c r="CK98">
        <v>-6.9544307517583864E-2</v>
      </c>
      <c r="CL98">
        <v>-4.8220276750244408E-2</v>
      </c>
      <c r="CM98">
        <v>7.5270966832162972E-2</v>
      </c>
      <c r="CN98">
        <v>-5.1988390342398182E-2</v>
      </c>
      <c r="CO98">
        <v>-2.0455763022905239E-2</v>
      </c>
      <c r="CP98">
        <v>-0.16216686971098915</v>
      </c>
      <c r="CQ98">
        <v>0.10130904678522282</v>
      </c>
      <c r="CR98">
        <v>8.7947927545167531E-2</v>
      </c>
      <c r="CS98">
        <v>0.16045077850285375</v>
      </c>
      <c r="CT98">
        <v>0.37988243568531332</v>
      </c>
      <c r="CU98">
        <v>0.12699099346164563</v>
      </c>
      <c r="CV98">
        <v>2.4475672998993036E-3</v>
      </c>
      <c r="CW98">
        <v>-3.892448584819983E-3</v>
      </c>
      <c r="CX98">
        <v>4.5247423755972772E-2</v>
      </c>
      <c r="CY98">
        <v>0.49974075189130968</v>
      </c>
      <c r="CZ98">
        <v>0.53934848299143612</v>
      </c>
      <c r="DA98">
        <v>0.34884007353107044</v>
      </c>
      <c r="DB98">
        <v>0.15200925235139917</v>
      </c>
      <c r="DC98">
        <v>-5.2612700181691424E-2</v>
      </c>
      <c r="DD98">
        <v>-1.9991023366541902E-3</v>
      </c>
      <c r="DE98">
        <v>5.3062117048594024E-2</v>
      </c>
      <c r="DF98">
        <v>0.1785486832040005</v>
      </c>
      <c r="DG98">
        <v>0.79866227854664007</v>
      </c>
      <c r="DH98">
        <v>9.1013110368390243E-2</v>
      </c>
      <c r="DI98">
        <v>3.677522726684062E-2</v>
      </c>
      <c r="DJ98">
        <v>0.39989230735504572</v>
      </c>
      <c r="DK98">
        <v>0.50557274180908018</v>
      </c>
      <c r="DL98">
        <v>-4.3087009275541268E-3</v>
      </c>
      <c r="DM98">
        <v>-8.5797097884683482E-2</v>
      </c>
      <c r="DN98">
        <v>0.32118726759180788</v>
      </c>
      <c r="DO98">
        <v>0.37701277210493706</v>
      </c>
      <c r="DP98">
        <v>-1.9617730824690725E-2</v>
      </c>
      <c r="DQ98">
        <v>0.29787301835506813</v>
      </c>
      <c r="DR98">
        <v>0.35603061516463064</v>
      </c>
      <c r="DS98">
        <v>0.12753378158630044</v>
      </c>
      <c r="DT98">
        <v>0.26600591797555023</v>
      </c>
      <c r="DU98">
        <v>0.34054648504493751</v>
      </c>
      <c r="DV98">
        <v>0.2424469073466885</v>
      </c>
      <c r="DW98">
        <v>-7.133944567998958E-2</v>
      </c>
      <c r="DX98">
        <v>3.2267702059044515E-2</v>
      </c>
      <c r="DY98">
        <v>-3.0560571149771062E-2</v>
      </c>
      <c r="DZ98">
        <v>3.7431631623238648E-2</v>
      </c>
      <c r="EA98">
        <v>0.26406070473407151</v>
      </c>
      <c r="EB98">
        <v>0.41384222785048486</v>
      </c>
      <c r="EC98">
        <v>0.2658933543260053</v>
      </c>
      <c r="ED98">
        <v>-2.8633469966273799E-2</v>
      </c>
      <c r="EE98">
        <v>0.66453391544639051</v>
      </c>
      <c r="EF98">
        <v>2.6132142811184512E-2</v>
      </c>
      <c r="EG98">
        <v>6.4938105615543168E-2</v>
      </c>
      <c r="EH98">
        <v>0.39819572421281607</v>
      </c>
      <c r="EI98">
        <v>-0.12346602118714489</v>
      </c>
      <c r="EJ98">
        <v>0.23414929540157686</v>
      </c>
      <c r="EK98">
        <v>0.12345158254496595</v>
      </c>
      <c r="EL98">
        <v>0.30253628297344459</v>
      </c>
      <c r="EM98">
        <v>-2.9571705302057591E-2</v>
      </c>
      <c r="EN98">
        <v>-7.6549983837351454E-2</v>
      </c>
      <c r="EO98">
        <v>0.32746062153851374</v>
      </c>
      <c r="EP98">
        <v>0.17053889841374206</v>
      </c>
      <c r="EQ98">
        <v>-5.8625199340824885E-2</v>
      </c>
      <c r="ER98">
        <v>-0.58333587599492653</v>
      </c>
      <c r="ES98">
        <v>2.7555591706410025E-2</v>
      </c>
      <c r="ET98">
        <v>2.1213908382336382E-3</v>
      </c>
      <c r="EU98">
        <v>0.25751035581215803</v>
      </c>
      <c r="EV98">
        <v>0.33794507339686536</v>
      </c>
      <c r="EW98">
        <v>9.1539794136195375E-3</v>
      </c>
      <c r="EX98">
        <v>0.24056471080850123</v>
      </c>
      <c r="EY98">
        <v>0.2565554451564212</v>
      </c>
      <c r="EZ98">
        <v>4.7851578636528884E-2</v>
      </c>
      <c r="FA98">
        <v>3.356498669225081E-2</v>
      </c>
      <c r="FB98">
        <v>0.28613177468052298</v>
      </c>
      <c r="FC98">
        <v>1.0627044585944857E-2</v>
      </c>
      <c r="FD98">
        <v>0.17820611398800268</v>
      </c>
      <c r="FE98">
        <v>-7.7992060609643059E-5</v>
      </c>
      <c r="FF98">
        <v>1.1019726034574734E-2</v>
      </c>
      <c r="FG98">
        <v>-2.0904316230097031E-2</v>
      </c>
      <c r="FH98">
        <v>3.8202263322882714E-2</v>
      </c>
      <c r="FI98">
        <v>9.6712586788973431E-2</v>
      </c>
      <c r="FJ98">
        <v>-5.7613588559350985E-4</v>
      </c>
      <c r="FK98">
        <v>-5.6627224708616396E-4</v>
      </c>
      <c r="FL98">
        <v>8.695704066380254E-2</v>
      </c>
      <c r="FM98">
        <v>0.12504438589747049</v>
      </c>
      <c r="FN98">
        <v>-0.63487610281688911</v>
      </c>
      <c r="FO98">
        <v>6.6772464296495511E-4</v>
      </c>
      <c r="FP98">
        <v>7.1699121533136831E-2</v>
      </c>
      <c r="FQ98">
        <v>-8.4843034364707082E-2</v>
      </c>
      <c r="FR98">
        <v>-0.15838370560361997</v>
      </c>
      <c r="FS98">
        <v>-0.43892205056307021</v>
      </c>
      <c r="FT98">
        <v>8.0391936518689488E-4</v>
      </c>
      <c r="FU98">
        <v>4.9118223284932219E-2</v>
      </c>
      <c r="FV98">
        <v>8.5947883441037251E-2</v>
      </c>
      <c r="FW98">
        <v>8.10008212220307E-2</v>
      </c>
      <c r="FX98">
        <v>-0.19046530979561585</v>
      </c>
      <c r="FY98">
        <v>2.1746834625970594E-2</v>
      </c>
      <c r="FZ98">
        <v>-0.54082173895430907</v>
      </c>
      <c r="GA98">
        <v>5.8112162410652757E-2</v>
      </c>
      <c r="GB98">
        <v>9.6000825744768647E-2</v>
      </c>
      <c r="GC98">
        <v>9.6628811783852978E-2</v>
      </c>
      <c r="GD98">
        <v>0.14531471176316044</v>
      </c>
      <c r="GE98">
        <v>2.3359474134470391E-2</v>
      </c>
      <c r="GF98">
        <v>-0.66290800444835674</v>
      </c>
      <c r="GG98">
        <v>-0.85465458650996684</v>
      </c>
      <c r="GH98">
        <v>0.17387023483068356</v>
      </c>
      <c r="GI98">
        <v>-0.67652450345511195</v>
      </c>
      <c r="GJ98">
        <v>-0.22102829525889389</v>
      </c>
      <c r="GK98">
        <v>8.2555577788833795E-2</v>
      </c>
      <c r="GL98">
        <v>0.18568974313299583</v>
      </c>
      <c r="GM98">
        <v>-0.2472237019873931</v>
      </c>
      <c r="GN98">
        <v>-3.0406647126956159E-2</v>
      </c>
      <c r="GO98">
        <v>6.6198233131599865E-2</v>
      </c>
      <c r="GP98">
        <v>0.34089619074336508</v>
      </c>
      <c r="GQ98">
        <v>-0.60792553880978695</v>
      </c>
      <c r="GR98">
        <v>5.9813026477398175E-3</v>
      </c>
      <c r="GS98">
        <v>0.15166423649029465</v>
      </c>
      <c r="GT98">
        <v>-2.9121122836500479E-2</v>
      </c>
      <c r="GU98">
        <v>4.9573184661879884E-2</v>
      </c>
      <c r="GV98">
        <v>-4.6468775769966553E-2</v>
      </c>
      <c r="GW98">
        <v>-0.15004952605014932</v>
      </c>
      <c r="GX98">
        <v>-0.85725690751788108</v>
      </c>
      <c r="GY98">
        <v>-0.1613740299641058</v>
      </c>
      <c r="GZ98">
        <v>-0.78034372078776382</v>
      </c>
      <c r="HA98">
        <v>6.3990373533979711E-2</v>
      </c>
      <c r="HB98">
        <v>-0.36394225804060493</v>
      </c>
      <c r="HC98">
        <v>0.10037574207528728</v>
      </c>
      <c r="HD98">
        <v>-0.77223506390197272</v>
      </c>
      <c r="HE98">
        <v>-0.49839945954011233</v>
      </c>
      <c r="HF98">
        <v>-0.31033279179197532</v>
      </c>
      <c r="HG98">
        <v>-0.17907726880604311</v>
      </c>
      <c r="HH98">
        <v>-0.52054998099792027</v>
      </c>
      <c r="HI98">
        <v>0.15242526612026133</v>
      </c>
      <c r="HJ98">
        <v>-0.98226443542365316</v>
      </c>
      <c r="HK98">
        <v>-0.35222342155504011</v>
      </c>
      <c r="HL98">
        <v>-0.31781790272908794</v>
      </c>
      <c r="HM98">
        <v>-0.44181030539357102</v>
      </c>
      <c r="HN98">
        <v>-0.73413680764714739</v>
      </c>
      <c r="HO98">
        <v>0.4744612099589689</v>
      </c>
      <c r="HP98">
        <v>-0.30885718247267124</v>
      </c>
      <c r="HQ98">
        <v>-0.32590465012656722</v>
      </c>
      <c r="HR98">
        <v>-0.59634519605152536</v>
      </c>
      <c r="HS98">
        <v>-5.6431246883593057E-2</v>
      </c>
      <c r="HT98">
        <v>0.2442393829756572</v>
      </c>
      <c r="HU98">
        <v>2.2956366019482845E-2</v>
      </c>
      <c r="HV98">
        <v>0.43391428914711005</v>
      </c>
      <c r="HW98">
        <v>2.652034749678985E-4</v>
      </c>
      <c r="HX98">
        <v>-3.2267024152480735E-2</v>
      </c>
      <c r="HY98">
        <v>0.10756558247265405</v>
      </c>
      <c r="HZ98">
        <v>4.3227816202690741E-2</v>
      </c>
      <c r="IA98">
        <v>0.39910665603148182</v>
      </c>
      <c r="IB98">
        <v>0.16446534368849106</v>
      </c>
      <c r="IC98">
        <v>0.14142435721663474</v>
      </c>
      <c r="ID98">
        <v>0.10166921300410499</v>
      </c>
      <c r="IE98">
        <v>8.6196489633883849E-2</v>
      </c>
      <c r="IF98">
        <v>-9.0901133238157185E-4</v>
      </c>
      <c r="IG98">
        <v>0.22769275186450175</v>
      </c>
      <c r="IH98">
        <v>1.1654161806834651E-2</v>
      </c>
      <c r="II98">
        <v>-2.6809885680881877E-2</v>
      </c>
      <c r="IJ98">
        <v>0.17773613597365262</v>
      </c>
      <c r="IK98">
        <v>-1.2828809800186244E-2</v>
      </c>
      <c r="IL98">
        <v>0.19518797311589237</v>
      </c>
      <c r="IM98">
        <v>0.4099394394814746</v>
      </c>
      <c r="IN98">
        <v>-6.5933923268354233E-2</v>
      </c>
      <c r="IO98">
        <v>-0.1872277276643467</v>
      </c>
      <c r="IP98">
        <v>-0.32341341421921815</v>
      </c>
      <c r="IQ98">
        <v>2.5281014473005521E-3</v>
      </c>
      <c r="IR98">
        <v>-0.16828532366229029</v>
      </c>
      <c r="IS98">
        <v>-0.86559920183480388</v>
      </c>
      <c r="IT98">
        <v>7.7461442753288548E-2</v>
      </c>
      <c r="IU98">
        <v>-7.0337237721324324E-4</v>
      </c>
      <c r="IV98">
        <v>-1.1307388292573019E-2</v>
      </c>
      <c r="IW98">
        <v>0.45671443995965755</v>
      </c>
      <c r="IX98">
        <v>-0.34577947791618624</v>
      </c>
      <c r="IY98">
        <v>-0.29124155990837097</v>
      </c>
      <c r="IZ98">
        <v>-4.2811924036658379E-2</v>
      </c>
      <c r="JA98">
        <v>2.9623659148274192E-2</v>
      </c>
      <c r="JB98">
        <v>-3.4640333449911874E-2</v>
      </c>
      <c r="JC98">
        <v>5.5280962663982183E-3</v>
      </c>
      <c r="JD98">
        <v>7.4397794536126445E-3</v>
      </c>
      <c r="JE98">
        <v>1.1643709152485728E-3</v>
      </c>
      <c r="JF98">
        <v>3.4749366611837723E-3</v>
      </c>
      <c r="JG98">
        <v>7.566191560765094E-2</v>
      </c>
      <c r="JH98">
        <v>-0.17021718430107538</v>
      </c>
      <c r="JI98">
        <v>-0.33864455295115098</v>
      </c>
      <c r="JJ98">
        <v>3.7579836533439164E-4</v>
      </c>
      <c r="JK98">
        <v>0.39667488994031508</v>
      </c>
      <c r="JL98">
        <v>-8.725767547087411E-2</v>
      </c>
      <c r="JM98">
        <v>-0.30899425002675912</v>
      </c>
      <c r="JN98">
        <v>-0.30416391920660218</v>
      </c>
      <c r="JO98">
        <v>1.1235477319606889E-4</v>
      </c>
      <c r="JP98">
        <v>0.18778486908975653</v>
      </c>
      <c r="JQ98">
        <v>-0.41182911140033213</v>
      </c>
      <c r="JR98">
        <v>-0.44619944921479204</v>
      </c>
      <c r="JS98">
        <v>8.0021509883018583E-3</v>
      </c>
      <c r="JT98">
        <v>0.13716836390784151</v>
      </c>
      <c r="JU98">
        <v>2.8140294938300982E-2</v>
      </c>
      <c r="JV98">
        <v>-0.16818072935830955</v>
      </c>
      <c r="JW98">
        <v>-0.75603663684039235</v>
      </c>
      <c r="JX98">
        <v>-0.52493719092138469</v>
      </c>
      <c r="JY98">
        <v>-0.50685353807797129</v>
      </c>
      <c r="JZ98">
        <v>-0.69286557865745346</v>
      </c>
      <c r="KA98">
        <v>-0.62687640055341665</v>
      </c>
      <c r="KB98">
        <v>-0.7352320323217103</v>
      </c>
      <c r="KC98">
        <v>-1.8231305908346738E-2</v>
      </c>
      <c r="KD98">
        <v>-0.30868137123662415</v>
      </c>
      <c r="KE98">
        <v>-0.23473735818745486</v>
      </c>
      <c r="KF98">
        <v>-0.7579179947796183</v>
      </c>
      <c r="KG98">
        <v>-0.44614480406543811</v>
      </c>
      <c r="KH98">
        <v>-0.75422566957808213</v>
      </c>
      <c r="KI98">
        <v>-0.16281566012208104</v>
      </c>
      <c r="KJ98">
        <v>-4.8701340191848075E-2</v>
      </c>
      <c r="KK98">
        <v>-0.69955164375521972</v>
      </c>
      <c r="KL98">
        <v>-0.25653093766979751</v>
      </c>
      <c r="KM98">
        <v>-0.15523973307058922</v>
      </c>
      <c r="KN98">
        <v>-0.73409534334306747</v>
      </c>
      <c r="KO98">
        <v>-0.72309141449290404</v>
      </c>
      <c r="KP98">
        <v>-0.49619797265842713</v>
      </c>
      <c r="KQ98">
        <v>-0.32766851062076524</v>
      </c>
      <c r="KR98">
        <v>-0.15694647612717705</v>
      </c>
      <c r="KS98">
        <v>-0.22934040055777929</v>
      </c>
      <c r="KT98">
        <v>-0.25004206907436383</v>
      </c>
      <c r="KU98">
        <v>-0.51475776154234909</v>
      </c>
      <c r="KV98">
        <v>-0.22415323255540051</v>
      </c>
      <c r="KW98">
        <v>-1.7283101706477726E-2</v>
      </c>
      <c r="KX98">
        <v>-0.37335921013994383</v>
      </c>
      <c r="KY98">
        <v>-0.65783546395333758</v>
      </c>
      <c r="KZ98">
        <v>-0.38905463239505494</v>
      </c>
      <c r="LA98">
        <v>-0.35509985526418125</v>
      </c>
      <c r="LB98">
        <v>-0.63968878564893794</v>
      </c>
      <c r="LC98">
        <v>-0.3160448542568135</v>
      </c>
      <c r="LD98">
        <v>-0.59848041780731231</v>
      </c>
      <c r="LE98">
        <v>-1.0083993454692687E-3</v>
      </c>
      <c r="LF98">
        <v>-0.19579360968634296</v>
      </c>
      <c r="LG98">
        <v>-0.40365106359678365</v>
      </c>
      <c r="LH98">
        <v>-0.13951768682069468</v>
      </c>
      <c r="LI98">
        <v>-1.8795444466308927E-2</v>
      </c>
      <c r="LJ98">
        <v>0.14074135668536319</v>
      </c>
      <c r="LK98">
        <v>-5.5782467708612356E-4</v>
      </c>
      <c r="LL98">
        <v>-0.25423348550888986</v>
      </c>
    </row>
    <row r="99" spans="1:324">
      <c r="A99" s="2">
        <v>0.97916666666666663</v>
      </c>
      <c r="B99">
        <v>-0.30774653694759813</v>
      </c>
      <c r="C99">
        <v>-0.78719000819152563</v>
      </c>
      <c r="D99">
        <v>-0.26227941809369587</v>
      </c>
      <c r="E99">
        <v>-0.97758327012543544</v>
      </c>
      <c r="F99">
        <v>-0.36569973602958211</v>
      </c>
      <c r="G99">
        <v>-6.4904245078322154E-2</v>
      </c>
      <c r="H99">
        <v>-2.3186670865171909E-2</v>
      </c>
      <c r="I99">
        <v>-0.21682346210000189</v>
      </c>
      <c r="J99">
        <v>0.53284959756745498</v>
      </c>
      <c r="K99">
        <v>-0.75907843420093524</v>
      </c>
      <c r="L99">
        <v>-0.27213438137944512</v>
      </c>
      <c r="M99">
        <v>-0.67843364022216313</v>
      </c>
      <c r="N99">
        <v>-0.21683540381685013</v>
      </c>
      <c r="O99">
        <v>6.1076995527091775E-2</v>
      </c>
      <c r="P99">
        <v>-0.19902930091488877</v>
      </c>
      <c r="Q99">
        <v>-1.0064977404729447</v>
      </c>
      <c r="R99">
        <v>-0.53557577822038549</v>
      </c>
      <c r="S99">
        <v>-6.9440133664247422E-2</v>
      </c>
      <c r="T99">
        <v>-0.20488875173768958</v>
      </c>
      <c r="U99">
        <v>6.8291024298315031E-2</v>
      </c>
      <c r="V99">
        <v>-0.5092339272527393</v>
      </c>
      <c r="W99">
        <v>-0.10972578002347298</v>
      </c>
      <c r="X99">
        <v>-0.26062855584071487</v>
      </c>
      <c r="Y99">
        <v>5.2390362036580609E-2</v>
      </c>
      <c r="Z99">
        <v>2.3067239063727232E-2</v>
      </c>
      <c r="AA99">
        <v>-0.12596212780946198</v>
      </c>
      <c r="AB99">
        <v>-0.22924896274962597</v>
      </c>
      <c r="AC99">
        <v>-0.15744976179174949</v>
      </c>
      <c r="AD99">
        <v>-0.62974342288653951</v>
      </c>
      <c r="AE99">
        <v>-0.2431605717040283</v>
      </c>
      <c r="AF99">
        <v>-0.2357868604696588</v>
      </c>
      <c r="AG99">
        <v>-5.5380916224553933E-2</v>
      </c>
      <c r="AH99">
        <v>-0.21644107523170406</v>
      </c>
      <c r="AI99">
        <v>-9.6390080759877358E-2</v>
      </c>
      <c r="AJ99">
        <v>-0.46149270938323622</v>
      </c>
      <c r="AK99">
        <v>-0.40994645554428805</v>
      </c>
      <c r="AL99">
        <v>-0.81067830234869653</v>
      </c>
      <c r="AM99">
        <v>-0.20152713464333377</v>
      </c>
      <c r="AN99">
        <v>-0.29552602492813196</v>
      </c>
      <c r="AO99">
        <v>5.07176057390425E-2</v>
      </c>
      <c r="AP99">
        <v>-0.40661605378985527</v>
      </c>
      <c r="AQ99">
        <v>-0.50732244818142935</v>
      </c>
      <c r="AR99">
        <v>0.53373011335829745</v>
      </c>
      <c r="AS99">
        <v>5.3609610376937539E-2</v>
      </c>
      <c r="AT99">
        <v>-2.5255042416867247E-2</v>
      </c>
      <c r="AU99">
        <v>-0.15353798094769347</v>
      </c>
      <c r="AV99">
        <v>-0.27223161391892664</v>
      </c>
      <c r="AW99">
        <v>-0.15804213751444998</v>
      </c>
      <c r="AX99">
        <v>-0.53207549448529767</v>
      </c>
      <c r="AY99">
        <v>4.9676375372672374E-2</v>
      </c>
      <c r="AZ99">
        <v>-4.3308356985050558E-3</v>
      </c>
      <c r="BA99">
        <v>2.8043481162758312E-2</v>
      </c>
      <c r="BB99">
        <v>0.6236176500782693</v>
      </c>
      <c r="BC99">
        <v>9.4453569417846925E-2</v>
      </c>
      <c r="BD99">
        <v>-0.74642014970786663</v>
      </c>
      <c r="BE99">
        <v>-3.904631627551821E-2</v>
      </c>
      <c r="BF99">
        <v>2.7199996978070112E-2</v>
      </c>
      <c r="BG99">
        <v>9.8497817527329699E-3</v>
      </c>
      <c r="BH99">
        <v>8.8819677296561195E-3</v>
      </c>
      <c r="BI99">
        <v>5.8116010784989271E-2</v>
      </c>
      <c r="BJ99">
        <v>0.21208708441671467</v>
      </c>
      <c r="BK99">
        <v>3.5894898194972769E-2</v>
      </c>
      <c r="BL99">
        <v>-7.1637595474742827E-2</v>
      </c>
      <c r="BM99">
        <v>1.9356164866772132E-2</v>
      </c>
      <c r="BN99">
        <v>-0.17341090469121342</v>
      </c>
      <c r="BO99">
        <v>-1.3549933327671231E-2</v>
      </c>
      <c r="BP99">
        <v>0.22734034039117773</v>
      </c>
      <c r="BQ99">
        <v>-0.11031147187827729</v>
      </c>
      <c r="BR99">
        <v>-0.15513456368172088</v>
      </c>
      <c r="BS99">
        <v>5.133673883463867E-2</v>
      </c>
      <c r="BT99">
        <v>5.9810639326624171E-2</v>
      </c>
      <c r="BU99">
        <v>9.6807640160307323E-2</v>
      </c>
      <c r="BV99">
        <v>0.2603945227281616</v>
      </c>
      <c r="BW99">
        <v>-0.53981488121271604</v>
      </c>
      <c r="BX99">
        <v>-0.19279135945243323</v>
      </c>
      <c r="BY99">
        <v>3.0013876212548828E-2</v>
      </c>
      <c r="BZ99">
        <v>-6.1208967660650471E-3</v>
      </c>
      <c r="CA99">
        <v>-1.0141809843663299E-2</v>
      </c>
      <c r="CB99">
        <v>5.4069145855743114E-2</v>
      </c>
      <c r="CC99">
        <v>6.0422227043113855E-2</v>
      </c>
      <c r="CD99">
        <v>0.42159860369969104</v>
      </c>
      <c r="CE99">
        <v>-1.1300309924930405E-2</v>
      </c>
      <c r="CF99">
        <v>9.964529389995308E-2</v>
      </c>
      <c r="CG99">
        <v>0.21265247808583504</v>
      </c>
      <c r="CH99">
        <v>-0.63865525755584596</v>
      </c>
      <c r="CI99">
        <v>-0.66739778509465153</v>
      </c>
      <c r="CJ99">
        <v>3.6262737491090024E-3</v>
      </c>
      <c r="CK99">
        <v>-6.9544307517583864E-2</v>
      </c>
      <c r="CL99">
        <v>-4.8220276750244408E-2</v>
      </c>
      <c r="CM99">
        <v>7.5270966832162972E-2</v>
      </c>
      <c r="CN99">
        <v>-5.1988390342398182E-2</v>
      </c>
      <c r="CO99">
        <v>-2.0455763022905239E-2</v>
      </c>
      <c r="CP99">
        <v>-0.16216686971098915</v>
      </c>
      <c r="CQ99">
        <v>0.10130904678522282</v>
      </c>
      <c r="CR99">
        <v>8.7947927545167531E-2</v>
      </c>
      <c r="CS99">
        <v>0.16045077850285375</v>
      </c>
      <c r="CT99">
        <v>0.37988243568531332</v>
      </c>
      <c r="CU99">
        <v>0.12699099346164563</v>
      </c>
      <c r="CV99">
        <v>2.4475672998993036E-3</v>
      </c>
      <c r="CW99">
        <v>-3.892448584819983E-3</v>
      </c>
      <c r="CX99">
        <v>4.5247423755972772E-2</v>
      </c>
      <c r="CY99">
        <v>0.49974075189130968</v>
      </c>
      <c r="CZ99">
        <v>0.53934848299143612</v>
      </c>
      <c r="DA99">
        <v>0.34884007353107044</v>
      </c>
      <c r="DB99">
        <v>0.15200925235139917</v>
      </c>
      <c r="DC99">
        <v>-5.2612700181691424E-2</v>
      </c>
      <c r="DD99">
        <v>-1.9991023366541902E-3</v>
      </c>
      <c r="DE99">
        <v>5.3062117048594024E-2</v>
      </c>
      <c r="DF99">
        <v>0.1785486832040005</v>
      </c>
      <c r="DG99">
        <v>0.79866227854664007</v>
      </c>
      <c r="DH99">
        <v>9.1013110368390243E-2</v>
      </c>
      <c r="DI99">
        <v>3.677522726684062E-2</v>
      </c>
      <c r="DJ99">
        <v>0.39989230735504572</v>
      </c>
      <c r="DK99">
        <v>0.50557274180908018</v>
      </c>
      <c r="DL99">
        <v>-4.3087009275541268E-3</v>
      </c>
      <c r="DM99">
        <v>-8.5797097884683482E-2</v>
      </c>
      <c r="DN99">
        <v>0.32118726759180788</v>
      </c>
      <c r="DO99">
        <v>0.37701277210493706</v>
      </c>
      <c r="DP99">
        <v>-1.9617730824690725E-2</v>
      </c>
      <c r="DQ99">
        <v>0.29787301835506813</v>
      </c>
      <c r="DR99">
        <v>0.35603061516463064</v>
      </c>
      <c r="DS99">
        <v>0.12753378158630044</v>
      </c>
      <c r="DT99">
        <v>0.26600591797555023</v>
      </c>
      <c r="DU99">
        <v>0.34054648504493751</v>
      </c>
      <c r="DV99">
        <v>0.2424469073466885</v>
      </c>
      <c r="DW99">
        <v>-7.133944567998958E-2</v>
      </c>
      <c r="DX99">
        <v>3.2267702059044515E-2</v>
      </c>
      <c r="DY99">
        <v>-3.0560571149771062E-2</v>
      </c>
      <c r="DZ99">
        <v>3.7431631623238648E-2</v>
      </c>
      <c r="EA99">
        <v>0.26406070473407151</v>
      </c>
      <c r="EB99">
        <v>0.41384222785048486</v>
      </c>
      <c r="EC99">
        <v>0.2658933543260053</v>
      </c>
      <c r="ED99">
        <v>-2.8633469966273799E-2</v>
      </c>
      <c r="EE99">
        <v>0.66453391544639051</v>
      </c>
      <c r="EF99">
        <v>2.6132142811184512E-2</v>
      </c>
      <c r="EG99">
        <v>6.4938105615543168E-2</v>
      </c>
      <c r="EH99">
        <v>0.39819572421281607</v>
      </c>
      <c r="EI99">
        <v>-0.12346602118714489</v>
      </c>
      <c r="EJ99">
        <v>0.23414929540157686</v>
      </c>
      <c r="EK99">
        <v>0.12345158254496595</v>
      </c>
      <c r="EL99">
        <v>0.30253628297344459</v>
      </c>
      <c r="EM99">
        <v>-2.9571705302057591E-2</v>
      </c>
      <c r="EN99">
        <v>-7.6549983837351454E-2</v>
      </c>
      <c r="EO99">
        <v>0.32746062153851374</v>
      </c>
      <c r="EP99">
        <v>0.17053889841374206</v>
      </c>
      <c r="EQ99">
        <v>-5.8625199340824885E-2</v>
      </c>
      <c r="ER99">
        <v>-0.58333587599492653</v>
      </c>
      <c r="ES99">
        <v>2.7555591706410025E-2</v>
      </c>
      <c r="ET99">
        <v>2.1213908382336382E-3</v>
      </c>
      <c r="EU99">
        <v>0.25751035581215803</v>
      </c>
      <c r="EV99">
        <v>0.33794507339686536</v>
      </c>
      <c r="EW99">
        <v>9.1539794136195375E-3</v>
      </c>
      <c r="EX99">
        <v>0.24056471080850123</v>
      </c>
      <c r="EY99">
        <v>0.2565554451564212</v>
      </c>
      <c r="EZ99">
        <v>4.7851578636528884E-2</v>
      </c>
      <c r="FA99">
        <v>3.356498669225081E-2</v>
      </c>
      <c r="FB99">
        <v>0.28613177468052298</v>
      </c>
      <c r="FC99">
        <v>1.0627044585944857E-2</v>
      </c>
      <c r="FD99">
        <v>0.17820611398800268</v>
      </c>
      <c r="FE99">
        <v>-7.7992060609643059E-5</v>
      </c>
      <c r="FF99">
        <v>1.1019726034574734E-2</v>
      </c>
      <c r="FG99">
        <v>-2.0904316230097031E-2</v>
      </c>
      <c r="FH99">
        <v>3.8202263322882714E-2</v>
      </c>
      <c r="FI99">
        <v>9.6712586788973431E-2</v>
      </c>
      <c r="FJ99">
        <v>-5.7613588559350985E-4</v>
      </c>
      <c r="FK99">
        <v>-5.6627224708616396E-4</v>
      </c>
      <c r="FL99">
        <v>8.695704066380254E-2</v>
      </c>
      <c r="FM99">
        <v>0.12504438589747049</v>
      </c>
      <c r="FN99">
        <v>-0.63487610281688911</v>
      </c>
      <c r="FO99">
        <v>6.6772464296495511E-4</v>
      </c>
      <c r="FP99">
        <v>7.1699121533136831E-2</v>
      </c>
      <c r="FQ99">
        <v>-8.4843034364707082E-2</v>
      </c>
      <c r="FR99">
        <v>-0.15838370560361997</v>
      </c>
      <c r="FS99">
        <v>-0.43892205056307021</v>
      </c>
      <c r="FT99">
        <v>8.0391936518689488E-4</v>
      </c>
      <c r="FU99">
        <v>4.9118223284932219E-2</v>
      </c>
      <c r="FV99">
        <v>8.5947883441037251E-2</v>
      </c>
      <c r="FW99">
        <v>8.10008212220307E-2</v>
      </c>
      <c r="FX99">
        <v>-0.19046530979561585</v>
      </c>
      <c r="FY99">
        <v>2.1746834625970594E-2</v>
      </c>
      <c r="FZ99">
        <v>-0.54082173895430907</v>
      </c>
      <c r="GA99">
        <v>5.8112162410652757E-2</v>
      </c>
      <c r="GB99">
        <v>9.6000825744768647E-2</v>
      </c>
      <c r="GC99">
        <v>9.6628811783852978E-2</v>
      </c>
      <c r="GD99">
        <v>0.14531471176316044</v>
      </c>
      <c r="GE99">
        <v>2.3359474134470391E-2</v>
      </c>
      <c r="GF99">
        <v>-0.66290800444835674</v>
      </c>
      <c r="GG99">
        <v>-0.85465458650996684</v>
      </c>
      <c r="GH99">
        <v>0.17387023483068356</v>
      </c>
      <c r="GI99">
        <v>-0.67652450345511195</v>
      </c>
      <c r="GJ99">
        <v>-0.22102829525889389</v>
      </c>
      <c r="GK99">
        <v>8.2555577788833795E-2</v>
      </c>
      <c r="GL99">
        <v>0.18568974313299583</v>
      </c>
      <c r="GM99">
        <v>-0.2472237019873931</v>
      </c>
      <c r="GN99">
        <v>-3.0406647126956159E-2</v>
      </c>
      <c r="GO99">
        <v>6.6198233131599865E-2</v>
      </c>
      <c r="GP99">
        <v>0.34089619074336508</v>
      </c>
      <c r="GQ99">
        <v>-0.60792553880978695</v>
      </c>
      <c r="GR99">
        <v>5.9813026477398175E-3</v>
      </c>
      <c r="GS99">
        <v>0.15166423649029465</v>
      </c>
      <c r="GT99">
        <v>-2.9121122836500479E-2</v>
      </c>
      <c r="GU99">
        <v>4.9573184661879884E-2</v>
      </c>
      <c r="GV99">
        <v>-4.6468775769966553E-2</v>
      </c>
      <c r="GW99">
        <v>-0.15004952605014932</v>
      </c>
      <c r="GX99">
        <v>-0.85725690751788108</v>
      </c>
      <c r="GY99">
        <v>-0.1613740299641058</v>
      </c>
      <c r="GZ99">
        <v>-0.78034372078776382</v>
      </c>
      <c r="HA99">
        <v>6.3990373533979711E-2</v>
      </c>
      <c r="HB99">
        <v>-0.36394225804060493</v>
      </c>
      <c r="HC99">
        <v>0.10037574207528728</v>
      </c>
      <c r="HD99">
        <v>-0.77223506390197272</v>
      </c>
      <c r="HE99">
        <v>-0.49839945954011233</v>
      </c>
      <c r="HF99">
        <v>-0.31033279179197532</v>
      </c>
      <c r="HG99">
        <v>-0.17907726880604311</v>
      </c>
      <c r="HH99">
        <v>-0.52054998099792027</v>
      </c>
      <c r="HI99">
        <v>0.15242526612026133</v>
      </c>
      <c r="HJ99">
        <v>-0.98226443542365316</v>
      </c>
      <c r="HK99">
        <v>-0.35222342155504011</v>
      </c>
      <c r="HL99">
        <v>-0.31781790272908794</v>
      </c>
      <c r="HM99">
        <v>-0.44181030539357102</v>
      </c>
      <c r="HN99">
        <v>-0.73413680764714739</v>
      </c>
      <c r="HO99">
        <v>0.4744612099589689</v>
      </c>
      <c r="HP99">
        <v>-0.30885718247267124</v>
      </c>
      <c r="HQ99">
        <v>-0.32590465012656722</v>
      </c>
      <c r="HR99">
        <v>-0.59634519605152536</v>
      </c>
      <c r="HS99">
        <v>-5.6431246883593057E-2</v>
      </c>
      <c r="HT99">
        <v>0.2442393829756572</v>
      </c>
      <c r="HU99">
        <v>2.2956366019482845E-2</v>
      </c>
      <c r="HV99">
        <v>0.43391428914711005</v>
      </c>
      <c r="HW99">
        <v>2.652034749678985E-4</v>
      </c>
      <c r="HX99">
        <v>-3.2267024152480735E-2</v>
      </c>
      <c r="HY99">
        <v>0.10756558247265405</v>
      </c>
      <c r="HZ99">
        <v>4.3227816202690741E-2</v>
      </c>
      <c r="IA99">
        <v>0.39910665603148182</v>
      </c>
      <c r="IB99">
        <v>0.16446534368849106</v>
      </c>
      <c r="IC99">
        <v>0.14142435721663474</v>
      </c>
      <c r="ID99">
        <v>0.10166921300410499</v>
      </c>
      <c r="IE99">
        <v>8.6196489633883849E-2</v>
      </c>
      <c r="IF99">
        <v>-9.0901133238157185E-4</v>
      </c>
      <c r="IG99">
        <v>0.22769275186450175</v>
      </c>
      <c r="IH99">
        <v>1.1654161806834651E-2</v>
      </c>
      <c r="II99">
        <v>-2.6809885680881877E-2</v>
      </c>
      <c r="IJ99">
        <v>0.17773613597365262</v>
      </c>
      <c r="IK99">
        <v>-1.2828809800186244E-2</v>
      </c>
      <c r="IL99">
        <v>0.19518797311589237</v>
      </c>
      <c r="IM99">
        <v>0.4099394394814746</v>
      </c>
      <c r="IN99">
        <v>-6.5933923268354233E-2</v>
      </c>
      <c r="IO99">
        <v>-0.1872277276643467</v>
      </c>
      <c r="IP99">
        <v>-0.32341341421921815</v>
      </c>
      <c r="IQ99">
        <v>2.5281014473005521E-3</v>
      </c>
      <c r="IR99">
        <v>-0.16828532366229029</v>
      </c>
      <c r="IS99">
        <v>-0.86559920183480388</v>
      </c>
      <c r="IT99">
        <v>7.7461442753288548E-2</v>
      </c>
      <c r="IU99">
        <v>-7.0337237721324324E-4</v>
      </c>
      <c r="IV99">
        <v>-1.1307388292573019E-2</v>
      </c>
      <c r="IW99">
        <v>0.45671443995965755</v>
      </c>
      <c r="IX99">
        <v>-0.34577947791618624</v>
      </c>
      <c r="IY99">
        <v>-0.29124155990837097</v>
      </c>
      <c r="IZ99">
        <v>-4.2811924036658379E-2</v>
      </c>
      <c r="JA99">
        <v>2.9623659148274192E-2</v>
      </c>
      <c r="JB99">
        <v>-3.4640333449911874E-2</v>
      </c>
      <c r="JC99">
        <v>5.5280962663982183E-3</v>
      </c>
      <c r="JD99">
        <v>7.4397794536126445E-3</v>
      </c>
      <c r="JE99">
        <v>1.1643709152485728E-3</v>
      </c>
      <c r="JF99">
        <v>3.4749366611837723E-3</v>
      </c>
      <c r="JG99">
        <v>7.566191560765094E-2</v>
      </c>
      <c r="JH99">
        <v>-0.17021718430107538</v>
      </c>
      <c r="JI99">
        <v>-0.33864455295115098</v>
      </c>
      <c r="JJ99">
        <v>3.7579836533439164E-4</v>
      </c>
      <c r="JK99">
        <v>0.39667488994031508</v>
      </c>
      <c r="JL99">
        <v>-8.725767547087411E-2</v>
      </c>
      <c r="JM99">
        <v>-0.30899425002675912</v>
      </c>
      <c r="JN99">
        <v>-0.30416391920660218</v>
      </c>
      <c r="JO99">
        <v>1.1235477319606889E-4</v>
      </c>
      <c r="JP99">
        <v>0.18778486908975653</v>
      </c>
      <c r="JQ99">
        <v>-0.41182911140033213</v>
      </c>
      <c r="JR99">
        <v>-0.44619944921479204</v>
      </c>
      <c r="JS99">
        <v>8.0021509883018583E-3</v>
      </c>
      <c r="JT99">
        <v>0.13716836390784151</v>
      </c>
      <c r="JU99">
        <v>2.8140294938300982E-2</v>
      </c>
      <c r="JV99">
        <v>-0.16818072935830955</v>
      </c>
      <c r="JW99">
        <v>-0.75603663684039235</v>
      </c>
      <c r="JX99">
        <v>-0.52493719092138469</v>
      </c>
      <c r="JY99">
        <v>-0.50685353807797129</v>
      </c>
      <c r="JZ99">
        <v>-0.69286557865745346</v>
      </c>
      <c r="KA99">
        <v>-0.62687640055341665</v>
      </c>
      <c r="KB99">
        <v>-0.7352320323217103</v>
      </c>
      <c r="KC99">
        <v>-1.8231305908346738E-2</v>
      </c>
      <c r="KD99">
        <v>-0.30868137123662415</v>
      </c>
      <c r="KE99">
        <v>-0.23473735818745486</v>
      </c>
      <c r="KF99">
        <v>-0.7579179947796183</v>
      </c>
      <c r="KG99">
        <v>-0.44614480406543811</v>
      </c>
      <c r="KH99">
        <v>-0.75422566957808213</v>
      </c>
      <c r="KI99">
        <v>-0.16281566012208104</v>
      </c>
      <c r="KJ99">
        <v>-4.8701340191848075E-2</v>
      </c>
      <c r="KK99">
        <v>-0.69955164375521972</v>
      </c>
      <c r="KL99">
        <v>-0.25653093766979751</v>
      </c>
      <c r="KM99">
        <v>-0.15523973307058922</v>
      </c>
      <c r="KN99">
        <v>-0.73409534334306747</v>
      </c>
      <c r="KO99">
        <v>-0.72309141449290404</v>
      </c>
      <c r="KP99">
        <v>-0.49619797265842713</v>
      </c>
      <c r="KQ99">
        <v>-0.32766851062076524</v>
      </c>
      <c r="KR99">
        <v>-0.15694647612717705</v>
      </c>
      <c r="KS99">
        <v>-0.22934040055777929</v>
      </c>
      <c r="KT99">
        <v>-0.25004206907436383</v>
      </c>
      <c r="KU99">
        <v>-0.51475776154234909</v>
      </c>
      <c r="KV99">
        <v>-0.22415323255540051</v>
      </c>
      <c r="KW99">
        <v>-1.7283101706477726E-2</v>
      </c>
      <c r="KX99">
        <v>-0.37335921013994383</v>
      </c>
      <c r="KY99">
        <v>-0.65783546395333758</v>
      </c>
      <c r="KZ99">
        <v>-0.38905463239505494</v>
      </c>
      <c r="LA99">
        <v>-0.35509985526418125</v>
      </c>
      <c r="LB99">
        <v>-0.63968878564893794</v>
      </c>
      <c r="LC99">
        <v>-0.3160448542568135</v>
      </c>
      <c r="LD99">
        <v>-0.59848041780731231</v>
      </c>
      <c r="LE99">
        <v>-1.0083993454692687E-3</v>
      </c>
      <c r="LF99">
        <v>-0.19579360968634296</v>
      </c>
      <c r="LG99">
        <v>-0.40365106359678365</v>
      </c>
      <c r="LH99">
        <v>-0.13951768682069468</v>
      </c>
      <c r="LI99">
        <v>-1.8795444466308927E-2</v>
      </c>
      <c r="LJ99">
        <v>0.14074135668536319</v>
      </c>
      <c r="LK99">
        <v>-5.5782467708612356E-4</v>
      </c>
      <c r="LL99">
        <v>-0.25423348550888986</v>
      </c>
    </row>
    <row r="100" spans="1:324">
      <c r="A100" s="2">
        <v>0.98958333333333337</v>
      </c>
      <c r="B100">
        <v>-0.30774653694759813</v>
      </c>
      <c r="C100">
        <v>-0.78719000819152563</v>
      </c>
      <c r="D100">
        <v>-0.26227941809369587</v>
      </c>
      <c r="E100">
        <v>-0.97758327012543544</v>
      </c>
      <c r="F100">
        <v>-0.36569973602958211</v>
      </c>
      <c r="G100">
        <v>-6.4904245078322154E-2</v>
      </c>
      <c r="H100">
        <v>-2.3186670865171909E-2</v>
      </c>
      <c r="I100">
        <v>-0.21682346210000189</v>
      </c>
      <c r="J100">
        <v>0.53284959756745498</v>
      </c>
      <c r="K100">
        <v>-0.75907843420093524</v>
      </c>
      <c r="L100">
        <v>-0.27213438137944512</v>
      </c>
      <c r="M100">
        <v>-0.67843364022216313</v>
      </c>
      <c r="N100">
        <v>-0.21683540381685013</v>
      </c>
      <c r="O100">
        <v>6.1076995527091775E-2</v>
      </c>
      <c r="P100">
        <v>-0.19902930091488877</v>
      </c>
      <c r="Q100">
        <v>-1.0064977404729447</v>
      </c>
      <c r="R100">
        <v>-0.53557577822038549</v>
      </c>
      <c r="S100">
        <v>-6.9440133664247422E-2</v>
      </c>
      <c r="T100">
        <v>-0.20488875173768958</v>
      </c>
      <c r="U100">
        <v>6.8291024298315031E-2</v>
      </c>
      <c r="V100">
        <v>-0.5092339272527393</v>
      </c>
      <c r="W100">
        <v>-0.10972578002347298</v>
      </c>
      <c r="X100">
        <v>-0.26062855584071487</v>
      </c>
      <c r="Y100">
        <v>5.2390362036580609E-2</v>
      </c>
      <c r="Z100">
        <v>2.3067239063727232E-2</v>
      </c>
      <c r="AA100">
        <v>-0.12596212780946198</v>
      </c>
      <c r="AB100">
        <v>-0.22924896274962597</v>
      </c>
      <c r="AC100">
        <v>-0.15744976179174949</v>
      </c>
      <c r="AD100">
        <v>-0.62974342288653951</v>
      </c>
      <c r="AE100">
        <v>-0.2431605717040283</v>
      </c>
      <c r="AF100">
        <v>-0.2357868604696588</v>
      </c>
      <c r="AG100">
        <v>-5.5380916224553933E-2</v>
      </c>
      <c r="AH100">
        <v>-0.21644107523170406</v>
      </c>
      <c r="AI100">
        <v>-9.6390080759877358E-2</v>
      </c>
      <c r="AJ100">
        <v>-0.46149270938323622</v>
      </c>
      <c r="AK100">
        <v>-0.40994645554428805</v>
      </c>
      <c r="AL100">
        <v>-0.81067830234869653</v>
      </c>
      <c r="AM100">
        <v>-0.20152713464333377</v>
      </c>
      <c r="AN100">
        <v>-0.29552602492813196</v>
      </c>
      <c r="AO100">
        <v>5.07176057390425E-2</v>
      </c>
      <c r="AP100">
        <v>-0.40661605378985527</v>
      </c>
      <c r="AQ100">
        <v>-0.50732244818142935</v>
      </c>
      <c r="AR100">
        <v>0.53373011335829745</v>
      </c>
      <c r="AS100">
        <v>5.3609610376937539E-2</v>
      </c>
      <c r="AT100">
        <v>-2.5255042416867247E-2</v>
      </c>
      <c r="AU100">
        <v>-0.15353798094769347</v>
      </c>
      <c r="AV100">
        <v>-0.27223161391892664</v>
      </c>
      <c r="AW100">
        <v>-0.15804213751444998</v>
      </c>
      <c r="AX100">
        <v>-0.53207549448529767</v>
      </c>
      <c r="AY100">
        <v>4.9676375372672374E-2</v>
      </c>
      <c r="AZ100">
        <v>-4.3308356985050558E-3</v>
      </c>
      <c r="BA100">
        <v>2.8043481162758312E-2</v>
      </c>
      <c r="BB100">
        <v>0.6236176500782693</v>
      </c>
      <c r="BC100">
        <v>9.4453569417846925E-2</v>
      </c>
      <c r="BD100">
        <v>-0.74642014970786663</v>
      </c>
      <c r="BE100">
        <v>-3.904631627551821E-2</v>
      </c>
      <c r="BF100">
        <v>2.7199996978070112E-2</v>
      </c>
      <c r="BG100">
        <v>9.8497817527329699E-3</v>
      </c>
      <c r="BH100">
        <v>8.8819677296561195E-3</v>
      </c>
      <c r="BI100">
        <v>5.8116010784989271E-2</v>
      </c>
      <c r="BJ100">
        <v>0.21208708441671467</v>
      </c>
      <c r="BK100">
        <v>3.5894898194972769E-2</v>
      </c>
      <c r="BL100">
        <v>-7.1637595474742827E-2</v>
      </c>
      <c r="BM100">
        <v>1.9356164866772132E-2</v>
      </c>
      <c r="BN100">
        <v>-0.17341090469121342</v>
      </c>
      <c r="BO100">
        <v>-1.3549933327671231E-2</v>
      </c>
      <c r="BP100">
        <v>0.22734034039117773</v>
      </c>
      <c r="BQ100">
        <v>-0.11031147187827729</v>
      </c>
      <c r="BR100">
        <v>-0.15513456368172088</v>
      </c>
      <c r="BS100">
        <v>5.133673883463867E-2</v>
      </c>
      <c r="BT100">
        <v>5.9810639326624171E-2</v>
      </c>
      <c r="BU100">
        <v>9.6807640160307323E-2</v>
      </c>
      <c r="BV100">
        <v>0.2603945227281616</v>
      </c>
      <c r="BW100">
        <v>-0.53981488121271604</v>
      </c>
      <c r="BX100">
        <v>-0.19279135945243323</v>
      </c>
      <c r="BY100">
        <v>3.0013876212548828E-2</v>
      </c>
      <c r="BZ100">
        <v>-6.1208967660650471E-3</v>
      </c>
      <c r="CA100">
        <v>-1.0141809843663299E-2</v>
      </c>
      <c r="CB100">
        <v>5.4069145855743114E-2</v>
      </c>
      <c r="CC100">
        <v>6.0422227043113855E-2</v>
      </c>
      <c r="CD100">
        <v>0.42159860369969104</v>
      </c>
      <c r="CE100">
        <v>-1.1300309924930405E-2</v>
      </c>
      <c r="CF100">
        <v>9.964529389995308E-2</v>
      </c>
      <c r="CG100">
        <v>0.21265247808583504</v>
      </c>
      <c r="CH100">
        <v>-0.63865525755584596</v>
      </c>
      <c r="CI100">
        <v>-0.66739778509465153</v>
      </c>
      <c r="CJ100">
        <v>3.6262737491090024E-3</v>
      </c>
      <c r="CK100">
        <v>-6.9544307517583864E-2</v>
      </c>
      <c r="CL100">
        <v>-4.8220276750244408E-2</v>
      </c>
      <c r="CM100">
        <v>7.5270966832162972E-2</v>
      </c>
      <c r="CN100">
        <v>-5.1988390342398182E-2</v>
      </c>
      <c r="CO100">
        <v>-2.0455763022905239E-2</v>
      </c>
      <c r="CP100">
        <v>-0.16216686971098915</v>
      </c>
      <c r="CQ100">
        <v>0.10130904678522282</v>
      </c>
      <c r="CR100">
        <v>8.7947927545167531E-2</v>
      </c>
      <c r="CS100">
        <v>0.16045077850285375</v>
      </c>
      <c r="CT100">
        <v>0.37988243568531332</v>
      </c>
      <c r="CU100">
        <v>0.12699099346164563</v>
      </c>
      <c r="CV100">
        <v>2.4475672998993036E-3</v>
      </c>
      <c r="CW100">
        <v>-3.892448584819983E-3</v>
      </c>
      <c r="CX100">
        <v>4.5247423755972772E-2</v>
      </c>
      <c r="CY100">
        <v>0.49974075189130968</v>
      </c>
      <c r="CZ100">
        <v>0.53934848299143612</v>
      </c>
      <c r="DA100">
        <v>0.34884007353107044</v>
      </c>
      <c r="DB100">
        <v>0.15200925235139917</v>
      </c>
      <c r="DC100">
        <v>-5.2612700181691424E-2</v>
      </c>
      <c r="DD100">
        <v>-1.9991023366541902E-3</v>
      </c>
      <c r="DE100">
        <v>5.3062117048594024E-2</v>
      </c>
      <c r="DF100">
        <v>0.1785486832040005</v>
      </c>
      <c r="DG100">
        <v>0.79866227854664007</v>
      </c>
      <c r="DH100">
        <v>9.1013110368390243E-2</v>
      </c>
      <c r="DI100">
        <v>3.677522726684062E-2</v>
      </c>
      <c r="DJ100">
        <v>0.39989230735504572</v>
      </c>
      <c r="DK100">
        <v>0.50557274180908018</v>
      </c>
      <c r="DL100">
        <v>-4.3087009275541268E-3</v>
      </c>
      <c r="DM100">
        <v>-8.5797097884683482E-2</v>
      </c>
      <c r="DN100">
        <v>0.32118726759180788</v>
      </c>
      <c r="DO100">
        <v>0.37701277210493706</v>
      </c>
      <c r="DP100">
        <v>-1.9617730824690725E-2</v>
      </c>
      <c r="DQ100">
        <v>0.29787301835506813</v>
      </c>
      <c r="DR100">
        <v>0.35603061516463064</v>
      </c>
      <c r="DS100">
        <v>0.12753378158630044</v>
      </c>
      <c r="DT100">
        <v>0.26600591797555023</v>
      </c>
      <c r="DU100">
        <v>0.34054648504493751</v>
      </c>
      <c r="DV100">
        <v>0.2424469073466885</v>
      </c>
      <c r="DW100">
        <v>-7.133944567998958E-2</v>
      </c>
      <c r="DX100">
        <v>3.2267702059044515E-2</v>
      </c>
      <c r="DY100">
        <v>-3.0560571149771062E-2</v>
      </c>
      <c r="DZ100">
        <v>3.7431631623238648E-2</v>
      </c>
      <c r="EA100">
        <v>0.26406070473407151</v>
      </c>
      <c r="EB100">
        <v>0.41384222785048486</v>
      </c>
      <c r="EC100">
        <v>0.2658933543260053</v>
      </c>
      <c r="ED100">
        <v>-2.8633469966273799E-2</v>
      </c>
      <c r="EE100">
        <v>0.66453391544639051</v>
      </c>
      <c r="EF100">
        <v>2.6132142811184512E-2</v>
      </c>
      <c r="EG100">
        <v>6.4938105615543168E-2</v>
      </c>
      <c r="EH100">
        <v>0.39819572421281607</v>
      </c>
      <c r="EI100">
        <v>-0.12346602118714489</v>
      </c>
      <c r="EJ100">
        <v>0.23414929540157686</v>
      </c>
      <c r="EK100">
        <v>0.12345158254496595</v>
      </c>
      <c r="EL100">
        <v>0.30253628297344459</v>
      </c>
      <c r="EM100">
        <v>-2.9571705302057591E-2</v>
      </c>
      <c r="EN100">
        <v>-7.6549983837351454E-2</v>
      </c>
      <c r="EO100">
        <v>0.32746062153851374</v>
      </c>
      <c r="EP100">
        <v>0.17053889841374206</v>
      </c>
      <c r="EQ100">
        <v>-5.8625199340824885E-2</v>
      </c>
      <c r="ER100">
        <v>-0.58333587599492653</v>
      </c>
      <c r="ES100">
        <v>2.7555591706410025E-2</v>
      </c>
      <c r="ET100">
        <v>2.1213908382336382E-3</v>
      </c>
      <c r="EU100">
        <v>0.25751035581215803</v>
      </c>
      <c r="EV100">
        <v>0.33794507339686536</v>
      </c>
      <c r="EW100">
        <v>9.1539794136195375E-3</v>
      </c>
      <c r="EX100">
        <v>0.24056471080850123</v>
      </c>
      <c r="EY100">
        <v>0.2565554451564212</v>
      </c>
      <c r="EZ100">
        <v>4.7851578636528884E-2</v>
      </c>
      <c r="FA100">
        <v>3.356498669225081E-2</v>
      </c>
      <c r="FB100">
        <v>0.28613177468052298</v>
      </c>
      <c r="FC100">
        <v>1.0627044585944857E-2</v>
      </c>
      <c r="FD100">
        <v>0.17820611398800268</v>
      </c>
      <c r="FE100">
        <v>-7.7992060609643059E-5</v>
      </c>
      <c r="FF100">
        <v>1.1019726034574734E-2</v>
      </c>
      <c r="FG100">
        <v>-2.0904316230097031E-2</v>
      </c>
      <c r="FH100">
        <v>3.8202263322882714E-2</v>
      </c>
      <c r="FI100">
        <v>9.6712586788973431E-2</v>
      </c>
      <c r="FJ100">
        <v>-5.7613588559350985E-4</v>
      </c>
      <c r="FK100">
        <v>-5.6627224708616396E-4</v>
      </c>
      <c r="FL100">
        <v>8.695704066380254E-2</v>
      </c>
      <c r="FM100">
        <v>0.12504438589747049</v>
      </c>
      <c r="FN100">
        <v>-0.63487610281688911</v>
      </c>
      <c r="FO100">
        <v>6.6772464296495511E-4</v>
      </c>
      <c r="FP100">
        <v>7.1699121533136831E-2</v>
      </c>
      <c r="FQ100">
        <v>-8.4843034364707082E-2</v>
      </c>
      <c r="FR100">
        <v>-0.15838370560361997</v>
      </c>
      <c r="FS100">
        <v>-0.43892205056307021</v>
      </c>
      <c r="FT100">
        <v>8.0391936518689488E-4</v>
      </c>
      <c r="FU100">
        <v>4.9118223284932219E-2</v>
      </c>
      <c r="FV100">
        <v>8.5947883441037251E-2</v>
      </c>
      <c r="FW100">
        <v>8.10008212220307E-2</v>
      </c>
      <c r="FX100">
        <v>-0.19046530979561585</v>
      </c>
      <c r="FY100">
        <v>2.1746834625970594E-2</v>
      </c>
      <c r="FZ100">
        <v>-0.54082173895430907</v>
      </c>
      <c r="GA100">
        <v>5.8112162410652757E-2</v>
      </c>
      <c r="GB100">
        <v>9.6000825744768647E-2</v>
      </c>
      <c r="GC100">
        <v>9.6628811783852978E-2</v>
      </c>
      <c r="GD100">
        <v>0.14531471176316044</v>
      </c>
      <c r="GE100">
        <v>2.3359474134470391E-2</v>
      </c>
      <c r="GF100">
        <v>-0.66290800444835674</v>
      </c>
      <c r="GG100">
        <v>-0.85465458650996684</v>
      </c>
      <c r="GH100">
        <v>0.17387023483068356</v>
      </c>
      <c r="GI100">
        <v>-0.67652450345511195</v>
      </c>
      <c r="GJ100">
        <v>-0.22102829525889389</v>
      </c>
      <c r="GK100">
        <v>8.2555577788833795E-2</v>
      </c>
      <c r="GL100">
        <v>0.18568974313299583</v>
      </c>
      <c r="GM100">
        <v>-0.2472237019873931</v>
      </c>
      <c r="GN100">
        <v>-3.0406647126956159E-2</v>
      </c>
      <c r="GO100">
        <v>6.6198233131599865E-2</v>
      </c>
      <c r="GP100">
        <v>0.34089619074336508</v>
      </c>
      <c r="GQ100">
        <v>-0.60792553880978695</v>
      </c>
      <c r="GR100">
        <v>5.9813026477398175E-3</v>
      </c>
      <c r="GS100">
        <v>0.15166423649029465</v>
      </c>
      <c r="GT100">
        <v>-2.9121122836500479E-2</v>
      </c>
      <c r="GU100">
        <v>4.9573184661879884E-2</v>
      </c>
      <c r="GV100">
        <v>-4.6468775769966553E-2</v>
      </c>
      <c r="GW100">
        <v>-0.15004952605014932</v>
      </c>
      <c r="GX100">
        <v>-0.85725690751788108</v>
      </c>
      <c r="GY100">
        <v>-0.1613740299641058</v>
      </c>
      <c r="GZ100">
        <v>-0.78034372078776382</v>
      </c>
      <c r="HA100">
        <v>6.3990373533979711E-2</v>
      </c>
      <c r="HB100">
        <v>-0.36394225804060493</v>
      </c>
      <c r="HC100">
        <v>0.10037574207528728</v>
      </c>
      <c r="HD100">
        <v>-0.77223506390197272</v>
      </c>
      <c r="HE100">
        <v>-0.49839945954011233</v>
      </c>
      <c r="HF100">
        <v>-0.31033279179197532</v>
      </c>
      <c r="HG100">
        <v>-0.17907726880604311</v>
      </c>
      <c r="HH100">
        <v>-0.52054998099792027</v>
      </c>
      <c r="HI100">
        <v>0.15242526612026133</v>
      </c>
      <c r="HJ100">
        <v>-0.98226443542365316</v>
      </c>
      <c r="HK100">
        <v>-0.35222342155504011</v>
      </c>
      <c r="HL100">
        <v>-0.31781790272908794</v>
      </c>
      <c r="HM100">
        <v>-0.44181030539357102</v>
      </c>
      <c r="HN100">
        <v>-0.73413680764714739</v>
      </c>
      <c r="HO100">
        <v>0.4744612099589689</v>
      </c>
      <c r="HP100">
        <v>-0.30885718247267124</v>
      </c>
      <c r="HQ100">
        <v>-0.32590465012656722</v>
      </c>
      <c r="HR100">
        <v>-0.59634519605152536</v>
      </c>
      <c r="HS100">
        <v>-5.6431246883593057E-2</v>
      </c>
      <c r="HT100">
        <v>0.2442393829756572</v>
      </c>
      <c r="HU100">
        <v>2.2956366019482845E-2</v>
      </c>
      <c r="HV100">
        <v>0.43391428914711005</v>
      </c>
      <c r="HW100">
        <v>2.652034749678985E-4</v>
      </c>
      <c r="HX100">
        <v>-3.2267024152480735E-2</v>
      </c>
      <c r="HY100">
        <v>0.10756558247265405</v>
      </c>
      <c r="HZ100">
        <v>4.3227816202690741E-2</v>
      </c>
      <c r="IA100">
        <v>0.39910665603148182</v>
      </c>
      <c r="IB100">
        <v>0.16446534368849106</v>
      </c>
      <c r="IC100">
        <v>0.14142435721663474</v>
      </c>
      <c r="ID100">
        <v>0.10166921300410499</v>
      </c>
      <c r="IE100">
        <v>8.6196489633883849E-2</v>
      </c>
      <c r="IF100">
        <v>-9.0901133238157185E-4</v>
      </c>
      <c r="IG100">
        <v>0.22769275186450175</v>
      </c>
      <c r="IH100">
        <v>1.1654161806834651E-2</v>
      </c>
      <c r="II100">
        <v>-2.6809885680881877E-2</v>
      </c>
      <c r="IJ100">
        <v>0.17773613597365262</v>
      </c>
      <c r="IK100">
        <v>-1.2828809800186244E-2</v>
      </c>
      <c r="IL100">
        <v>0.19518797311589237</v>
      </c>
      <c r="IM100">
        <v>0.4099394394814746</v>
      </c>
      <c r="IN100">
        <v>-6.5933923268354233E-2</v>
      </c>
      <c r="IO100">
        <v>-0.1872277276643467</v>
      </c>
      <c r="IP100">
        <v>-0.32341341421921815</v>
      </c>
      <c r="IQ100">
        <v>2.5281014473005521E-3</v>
      </c>
      <c r="IR100">
        <v>-0.16828532366229029</v>
      </c>
      <c r="IS100">
        <v>-0.86559920183480388</v>
      </c>
      <c r="IT100">
        <v>7.7461442753288548E-2</v>
      </c>
      <c r="IU100">
        <v>-7.0337237721324324E-4</v>
      </c>
      <c r="IV100">
        <v>-1.1307388292573019E-2</v>
      </c>
      <c r="IW100">
        <v>0.45671443995965755</v>
      </c>
      <c r="IX100">
        <v>-0.34577947791618624</v>
      </c>
      <c r="IY100">
        <v>-0.29124155990837097</v>
      </c>
      <c r="IZ100">
        <v>-4.2811924036658379E-2</v>
      </c>
      <c r="JA100">
        <v>2.9623659148274192E-2</v>
      </c>
      <c r="JB100">
        <v>-3.4640333449911874E-2</v>
      </c>
      <c r="JC100">
        <v>5.5280962663982183E-3</v>
      </c>
      <c r="JD100">
        <v>7.4397794536126445E-3</v>
      </c>
      <c r="JE100">
        <v>1.1643709152485728E-3</v>
      </c>
      <c r="JF100">
        <v>3.4749366611837723E-3</v>
      </c>
      <c r="JG100">
        <v>7.566191560765094E-2</v>
      </c>
      <c r="JH100">
        <v>-0.17021718430107538</v>
      </c>
      <c r="JI100">
        <v>-0.33864455295115098</v>
      </c>
      <c r="JJ100">
        <v>3.7579836533439164E-4</v>
      </c>
      <c r="JK100">
        <v>0.39667488994031508</v>
      </c>
      <c r="JL100">
        <v>-8.725767547087411E-2</v>
      </c>
      <c r="JM100">
        <v>-0.30899425002675912</v>
      </c>
      <c r="JN100">
        <v>-0.30416391920660218</v>
      </c>
      <c r="JO100">
        <v>1.1235477319606889E-4</v>
      </c>
      <c r="JP100">
        <v>0.18778486908975653</v>
      </c>
      <c r="JQ100">
        <v>-0.41182911140033213</v>
      </c>
      <c r="JR100">
        <v>-0.44619944921479204</v>
      </c>
      <c r="JS100">
        <v>8.0021509883018583E-3</v>
      </c>
      <c r="JT100">
        <v>0.13716836390784151</v>
      </c>
      <c r="JU100">
        <v>2.8140294938300982E-2</v>
      </c>
      <c r="JV100">
        <v>-0.16818072935830955</v>
      </c>
      <c r="JW100">
        <v>-0.75603663684039235</v>
      </c>
      <c r="JX100">
        <v>-0.52493719092138469</v>
      </c>
      <c r="JY100">
        <v>-0.50685353807797129</v>
      </c>
      <c r="JZ100">
        <v>-0.69286557865745346</v>
      </c>
      <c r="KA100">
        <v>-0.62687640055341665</v>
      </c>
      <c r="KB100">
        <v>-0.7352320323217103</v>
      </c>
      <c r="KC100">
        <v>-1.8231305908346738E-2</v>
      </c>
      <c r="KD100">
        <v>-0.30868137123662415</v>
      </c>
      <c r="KE100">
        <v>-0.23473735818745486</v>
      </c>
      <c r="KF100">
        <v>-0.7579179947796183</v>
      </c>
      <c r="KG100">
        <v>-0.44614480406543811</v>
      </c>
      <c r="KH100">
        <v>-0.75422566957808213</v>
      </c>
      <c r="KI100">
        <v>-0.16281566012208104</v>
      </c>
      <c r="KJ100">
        <v>-4.8701340191848075E-2</v>
      </c>
      <c r="KK100">
        <v>-0.69955164375521972</v>
      </c>
      <c r="KL100">
        <v>-0.25653093766979751</v>
      </c>
      <c r="KM100">
        <v>-0.15523973307058922</v>
      </c>
      <c r="KN100">
        <v>-0.73409534334306747</v>
      </c>
      <c r="KO100">
        <v>-0.72309141449290404</v>
      </c>
      <c r="KP100">
        <v>-0.49619797265842713</v>
      </c>
      <c r="KQ100">
        <v>-0.32766851062076524</v>
      </c>
      <c r="KR100">
        <v>-0.15694647612717705</v>
      </c>
      <c r="KS100">
        <v>-0.22934040055777929</v>
      </c>
      <c r="KT100">
        <v>-0.25004206907436383</v>
      </c>
      <c r="KU100">
        <v>-0.51475776154234909</v>
      </c>
      <c r="KV100">
        <v>-0.22415323255540051</v>
      </c>
      <c r="KW100">
        <v>-1.7283101706477726E-2</v>
      </c>
      <c r="KX100">
        <v>-0.37335921013994383</v>
      </c>
      <c r="KY100">
        <v>-0.65783546395333758</v>
      </c>
      <c r="KZ100">
        <v>-0.38905463239505494</v>
      </c>
      <c r="LA100">
        <v>-0.35509985526418125</v>
      </c>
      <c r="LB100">
        <v>-0.63968878564893794</v>
      </c>
      <c r="LC100">
        <v>-0.3160448542568135</v>
      </c>
      <c r="LD100">
        <v>-0.59848041780731231</v>
      </c>
      <c r="LE100">
        <v>-1.0083993454692687E-3</v>
      </c>
      <c r="LF100">
        <v>-0.19579360968634296</v>
      </c>
      <c r="LG100">
        <v>-0.40365106359678365</v>
      </c>
      <c r="LH100">
        <v>-0.13951768682069468</v>
      </c>
      <c r="LI100">
        <v>-1.8795444466308927E-2</v>
      </c>
      <c r="LJ100">
        <v>0.14074135668536319</v>
      </c>
      <c r="LK100">
        <v>-5.5782467708612356E-4</v>
      </c>
      <c r="LL100">
        <v>-0.25423348550888986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2018-09-15T08:38:39Z</dcterms:modified>
</cp:coreProperties>
</file>