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01_Criticalness_yearOperation\pso calc\"/>
    </mc:Choice>
  </mc:AlternateContent>
  <xr:revisionPtr revIDLastSave="0" documentId="13_ncr:1_{A1713E3D-EA8A-436E-8E33-8306E70EFBB0}" xr6:coauthVersionLast="36" xr6:coauthVersionMax="36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<sst xmlns="http://schemas.openxmlformats.org/spreadsheetml/2006/main" count="2" uniqueCount="2">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</sst>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5.5514999999999999</c:v>
                </c:pt>
                <c:pt idx="1">
                  <c:v>5.1753</c:v>
                </c:pt>
                <c:pt idx="2">
                  <c:v>4.8082000000000003</c:v>
                </c:pt>
                <c:pt idx="3">
                  <c:v>4.6733000000000002</c:v>
                </c:pt>
                <c:pt idx="4">
                  <c:v>4.4866999999999999</c:v>
                </c:pt>
                <c:pt idx="5">
                  <c:v>4.3179999999999996</c:v>
                </c:pt>
                <c:pt idx="6">
                  <c:v>4.1853999999999996</c:v>
                </c:pt>
                <c:pt idx="7">
                  <c:v>4.1650999999999998</c:v>
                </c:pt>
                <c:pt idx="8">
                  <c:v>4.0551000000000004</c:v>
                </c:pt>
                <c:pt idx="9">
                  <c:v>4.0054999999999996</c:v>
                </c:pt>
                <c:pt idx="10">
                  <c:v>3.9544000000000001</c:v>
                </c:pt>
                <c:pt idx="11">
                  <c:v>3.9733999999999998</c:v>
                </c:pt>
                <c:pt idx="12">
                  <c:v>3.9060999999999999</c:v>
                </c:pt>
                <c:pt idx="13">
                  <c:v>3.9580000000000002</c:v>
                </c:pt>
                <c:pt idx="14">
                  <c:v>4.0251999999999999</c:v>
                </c:pt>
                <c:pt idx="15">
                  <c:v>4.0811000000000002</c:v>
                </c:pt>
                <c:pt idx="16">
                  <c:v>4.0910000000000002</c:v>
                </c:pt>
                <c:pt idx="17">
                  <c:v>4.1203000000000003</c:v>
                </c:pt>
                <c:pt idx="18">
                  <c:v>4.1044999999999998</c:v>
                </c:pt>
                <c:pt idx="19">
                  <c:v>4.2831999999999999</c:v>
                </c:pt>
                <c:pt idx="20">
                  <c:v>4.4935</c:v>
                </c:pt>
                <c:pt idx="21">
                  <c:v>4.9417999999999997</c:v>
                </c:pt>
                <c:pt idx="22">
                  <c:v>4.9977</c:v>
                </c:pt>
                <c:pt idx="23">
                  <c:v>5.1342999999999996</c:v>
                </c:pt>
                <c:pt idx="24">
                  <c:v>5.2268999999999997</c:v>
                </c:pt>
                <c:pt idx="25">
                  <c:v>5.3273000000000001</c:v>
                </c:pt>
                <c:pt idx="26">
                  <c:v>5.2187999999999999</c:v>
                </c:pt>
                <c:pt idx="27">
                  <c:v>5.1595000000000004</c:v>
                </c:pt>
                <c:pt idx="28">
                  <c:v>4.9386999999999999</c:v>
                </c:pt>
                <c:pt idx="29">
                  <c:v>4.7907999999999999</c:v>
                </c:pt>
                <c:pt idx="30">
                  <c:v>4.6871999999999998</c:v>
                </c:pt>
                <c:pt idx="31">
                  <c:v>4.8437999999999999</c:v>
                </c:pt>
                <c:pt idx="32">
                  <c:v>4.9988000000000001</c:v>
                </c:pt>
                <c:pt idx="33">
                  <c:v>4.8654999999999999</c:v>
                </c:pt>
                <c:pt idx="34">
                  <c:v>4.3071000000000002</c:v>
                </c:pt>
                <c:pt idx="35">
                  <c:v>3.8613</c:v>
                </c:pt>
                <c:pt idx="36">
                  <c:v>2.8744999999999998</c:v>
                </c:pt>
                <c:pt idx="37">
                  <c:v>2.387</c:v>
                </c:pt>
                <c:pt idx="38">
                  <c:v>2.1400999999999999</c:v>
                </c:pt>
                <c:pt idx="39">
                  <c:v>2.2448999999999999</c:v>
                </c:pt>
                <c:pt idx="40">
                  <c:v>1.9330000000000001</c:v>
                </c:pt>
                <c:pt idx="41">
                  <c:v>1.6013999999999999</c:v>
                </c:pt>
                <c:pt idx="42">
                  <c:v>1.5179</c:v>
                </c:pt>
                <c:pt idx="43">
                  <c:v>1.9240999999999999</c:v>
                </c:pt>
                <c:pt idx="44">
                  <c:v>1.7768999999999999</c:v>
                </c:pt>
                <c:pt idx="45">
                  <c:v>1.9209000000000001</c:v>
                </c:pt>
                <c:pt idx="46">
                  <c:v>1.9541999999999999</c:v>
                </c:pt>
                <c:pt idx="47">
                  <c:v>1.7810999999999999</c:v>
                </c:pt>
                <c:pt idx="48">
                  <c:v>1.5802</c:v>
                </c:pt>
                <c:pt idx="49">
                  <c:v>1.464</c:v>
                </c:pt>
                <c:pt idx="50">
                  <c:v>1.6093999999999999</c:v>
                </c:pt>
                <c:pt idx="51">
                  <c:v>1.8556999999999999</c:v>
                </c:pt>
                <c:pt idx="52">
                  <c:v>2.0926</c:v>
                </c:pt>
                <c:pt idx="53">
                  <c:v>2.0335000000000001</c:v>
                </c:pt>
                <c:pt idx="54">
                  <c:v>2.0830000000000002</c:v>
                </c:pt>
                <c:pt idx="55">
                  <c:v>1.7728999999999999</c:v>
                </c:pt>
                <c:pt idx="56">
                  <c:v>1.7456</c:v>
                </c:pt>
                <c:pt idx="57">
                  <c:v>1.5648</c:v>
                </c:pt>
                <c:pt idx="58">
                  <c:v>1.7354000000000001</c:v>
                </c:pt>
                <c:pt idx="59">
                  <c:v>1.4271</c:v>
                </c:pt>
                <c:pt idx="60">
                  <c:v>1.3882000000000001</c:v>
                </c:pt>
                <c:pt idx="61">
                  <c:v>1.2926</c:v>
                </c:pt>
                <c:pt idx="62">
                  <c:v>1.7374000000000001</c:v>
                </c:pt>
                <c:pt idx="63">
                  <c:v>1.7007000000000001</c:v>
                </c:pt>
                <c:pt idx="64">
                  <c:v>1.7218</c:v>
                </c:pt>
                <c:pt idx="65">
                  <c:v>1.9292</c:v>
                </c:pt>
                <c:pt idx="66">
                  <c:v>2.0047000000000001</c:v>
                </c:pt>
                <c:pt idx="67">
                  <c:v>1.9744999999999999</c:v>
                </c:pt>
                <c:pt idx="68">
                  <c:v>2.5680999999999998</c:v>
                </c:pt>
                <c:pt idx="69">
                  <c:v>2.8087</c:v>
                </c:pt>
                <c:pt idx="70">
                  <c:v>3.0213999999999999</c:v>
                </c:pt>
                <c:pt idx="71">
                  <c:v>2.8963999999999999</c:v>
                </c:pt>
                <c:pt idx="72">
                  <c:v>3.5171000000000001</c:v>
                </c:pt>
                <c:pt idx="73">
                  <c:v>3.5851999999999999</c:v>
                </c:pt>
                <c:pt idx="74">
                  <c:v>3.7103999999999999</c:v>
                </c:pt>
                <c:pt idx="75">
                  <c:v>3.7944</c:v>
                </c:pt>
                <c:pt idx="76">
                  <c:v>3.8538000000000001</c:v>
                </c:pt>
                <c:pt idx="77">
                  <c:v>3.7595999999999998</c:v>
                </c:pt>
                <c:pt idx="78">
                  <c:v>3.7469999999999999</c:v>
                </c:pt>
                <c:pt idx="79">
                  <c:v>3.7984</c:v>
                </c:pt>
                <c:pt idx="80">
                  <c:v>3.9544999999999999</c:v>
                </c:pt>
                <c:pt idx="81">
                  <c:v>3.9851000000000001</c:v>
                </c:pt>
                <c:pt idx="82">
                  <c:v>4.0141999999999998</c:v>
                </c:pt>
                <c:pt idx="83">
                  <c:v>4.1729000000000003</c:v>
                </c:pt>
                <c:pt idx="84">
                  <c:v>4.2949999999999999</c:v>
                </c:pt>
                <c:pt idx="85">
                  <c:v>4.3563999999999998</c:v>
                </c:pt>
                <c:pt idx="86">
                  <c:v>4.4824000000000002</c:v>
                </c:pt>
                <c:pt idx="87">
                  <c:v>4.657</c:v>
                </c:pt>
                <c:pt idx="88">
                  <c:v>4.9246999999999996</c:v>
                </c:pt>
                <c:pt idx="89">
                  <c:v>4.8921999999999999</c:v>
                </c:pt>
                <c:pt idx="90">
                  <c:v>4.9162999999999997</c:v>
                </c:pt>
                <c:pt idx="91">
                  <c:v>5.2018000000000004</c:v>
                </c:pt>
                <c:pt idx="92">
                  <c:v>5.8269000000000002</c:v>
                </c:pt>
                <c:pt idx="93">
                  <c:v>5.6729000000000003</c:v>
                </c:pt>
                <c:pt idx="94">
                  <c:v>5.4217000000000004</c:v>
                </c:pt>
                <c:pt idx="95">
                  <c:v>5.6711999999999998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4.8225331159111322</c:v>
                </c:pt>
                <c:pt idx="1">
                  <c:v>4.4463331159111323</c:v>
                </c:pt>
                <c:pt idx="2">
                  <c:v>4.0792331159111326</c:v>
                </c:pt>
                <c:pt idx="3">
                  <c:v>3.9443331159111326</c:v>
                </c:pt>
                <c:pt idx="4">
                  <c:v>4.6033143193962109</c:v>
                </c:pt>
                <c:pt idx="5">
                  <c:v>4.4346143193962106</c:v>
                </c:pt>
                <c:pt idx="6">
                  <c:v>4.3020143193962106</c:v>
                </c:pt>
                <c:pt idx="7">
                  <c:v>4.2817143193962108</c:v>
                </c:pt>
                <c:pt idx="8">
                  <c:v>4.3595477157986355</c:v>
                </c:pt>
                <c:pt idx="9">
                  <c:v>4.3099477157986348</c:v>
                </c:pt>
                <c:pt idx="10">
                  <c:v>4.2588477157986357</c:v>
                </c:pt>
                <c:pt idx="11">
                  <c:v>4.277847715798635</c:v>
                </c:pt>
                <c:pt idx="12">
                  <c:v>3.972928565976841</c:v>
                </c:pt>
                <c:pt idx="13">
                  <c:v>4.0248285659768417</c:v>
                </c:pt>
                <c:pt idx="14">
                  <c:v>4.0920285659768414</c:v>
                </c:pt>
                <c:pt idx="15">
                  <c:v>4.1479285659768417</c:v>
                </c:pt>
                <c:pt idx="16">
                  <c:v>4.2617279791671683</c:v>
                </c:pt>
                <c:pt idx="17">
                  <c:v>4.2910279791671684</c:v>
                </c:pt>
                <c:pt idx="18">
                  <c:v>4.2752279791671679</c:v>
                </c:pt>
                <c:pt idx="19">
                  <c:v>4.453927979167168</c:v>
                </c:pt>
                <c:pt idx="20">
                  <c:v>4.2975469071219283</c:v>
                </c:pt>
                <c:pt idx="21">
                  <c:v>4.745846907121928</c:v>
                </c:pt>
                <c:pt idx="22">
                  <c:v>4.8017469071219283</c:v>
                </c:pt>
                <c:pt idx="23">
                  <c:v>4.9383469071219279</c:v>
                </c:pt>
                <c:pt idx="24">
                  <c:v>4.9488659264616075</c:v>
                </c:pt>
                <c:pt idx="25">
                  <c:v>5.049265926461608</c:v>
                </c:pt>
                <c:pt idx="26">
                  <c:v>4.9407659264616077</c:v>
                </c:pt>
                <c:pt idx="27">
                  <c:v>4.8814659264616083</c:v>
                </c:pt>
                <c:pt idx="28">
                  <c:v>4.9818406156045931</c:v>
                </c:pt>
                <c:pt idx="29">
                  <c:v>4.8339406156045932</c:v>
                </c:pt>
                <c:pt idx="30">
                  <c:v>4.7303406156045931</c:v>
                </c:pt>
                <c:pt idx="31">
                  <c:v>4.8869406156045931</c:v>
                </c:pt>
                <c:pt idx="32">
                  <c:v>4.916753106937497</c:v>
                </c:pt>
                <c:pt idx="33">
                  <c:v>4.7834531069374968</c:v>
                </c:pt>
                <c:pt idx="34">
                  <c:v>4.225053106937497</c:v>
                </c:pt>
                <c:pt idx="35">
                  <c:v>3.7792531069374964</c:v>
                </c:pt>
                <c:pt idx="36">
                  <c:v>2.387921752905005</c:v>
                </c:pt>
                <c:pt idx="37">
                  <c:v>1.9004217529050051</c:v>
                </c:pt>
                <c:pt idx="38">
                  <c:v>1.653521752905005</c:v>
                </c:pt>
                <c:pt idx="39">
                  <c:v>1.758321752905005</c:v>
                </c:pt>
                <c:pt idx="40">
                  <c:v>2.0069551873321867</c:v>
                </c:pt>
                <c:pt idx="41">
                  <c:v>1.6753551873321866</c:v>
                </c:pt>
                <c:pt idx="42">
                  <c:v>1.5918551873321867</c:v>
                </c:pt>
                <c:pt idx="43">
                  <c:v>1.9980551873321866</c:v>
                </c:pt>
                <c:pt idx="44">
                  <c:v>1.9785797391795426</c:v>
                </c:pt>
                <c:pt idx="45">
                  <c:v>2.1225797391795425</c:v>
                </c:pt>
                <c:pt idx="46">
                  <c:v>2.1558797391795426</c:v>
                </c:pt>
                <c:pt idx="47">
                  <c:v>1.9827797391795425</c:v>
                </c:pt>
                <c:pt idx="48">
                  <c:v>1.7100537189010097</c:v>
                </c:pt>
                <c:pt idx="49">
                  <c:v>1.5938537189010096</c:v>
                </c:pt>
                <c:pt idx="50">
                  <c:v>1.7392537189010095</c:v>
                </c:pt>
                <c:pt idx="51">
                  <c:v>1.9855537189010095</c:v>
                </c:pt>
                <c:pt idx="52">
                  <c:v>2.1297974400592379</c:v>
                </c:pt>
                <c:pt idx="53">
                  <c:v>2.0706974400592379</c:v>
                </c:pt>
                <c:pt idx="54">
                  <c:v>2.120197440059238</c:v>
                </c:pt>
                <c:pt idx="55">
                  <c:v>1.8100974400592378</c:v>
                </c:pt>
                <c:pt idx="56">
                  <c:v>1.816794336980315</c:v>
                </c:pt>
                <c:pt idx="57">
                  <c:v>1.6359943369803149</c:v>
                </c:pt>
                <c:pt idx="58">
                  <c:v>1.806594336980315</c:v>
                </c:pt>
                <c:pt idx="59">
                  <c:v>1.498294336980315</c:v>
                </c:pt>
                <c:pt idx="60">
                  <c:v>1.639332843861611</c:v>
                </c:pt>
                <c:pt idx="61">
                  <c:v>1.5437328438616109</c:v>
                </c:pt>
                <c:pt idx="62">
                  <c:v>1.988532843861611</c:v>
                </c:pt>
                <c:pt idx="63">
                  <c:v>1.951832843861611</c:v>
                </c:pt>
                <c:pt idx="64">
                  <c:v>1.7385292863438446</c:v>
                </c:pt>
                <c:pt idx="65">
                  <c:v>1.9459292863438447</c:v>
                </c:pt>
                <c:pt idx="66">
                  <c:v>2.021429286343845</c:v>
                </c:pt>
                <c:pt idx="67">
                  <c:v>1.9912292863438446</c:v>
                </c:pt>
                <c:pt idx="68">
                  <c:v>2.8471348131166301</c:v>
                </c:pt>
                <c:pt idx="69">
                  <c:v>3.0877348131166302</c:v>
                </c:pt>
                <c:pt idx="70">
                  <c:v>3.3004348131166301</c:v>
                </c:pt>
                <c:pt idx="71">
                  <c:v>3.1754348131166301</c:v>
                </c:pt>
                <c:pt idx="72">
                  <c:v>3.8606084831280221</c:v>
                </c:pt>
                <c:pt idx="73">
                  <c:v>3.9287084831280219</c:v>
                </c:pt>
                <c:pt idx="74">
                  <c:v>4.0539084831280219</c:v>
                </c:pt>
                <c:pt idx="75">
                  <c:v>4.1379084831280224</c:v>
                </c:pt>
                <c:pt idx="76">
                  <c:v>3.901538143054387</c:v>
                </c:pt>
                <c:pt idx="77">
                  <c:v>3.8073381430543867</c:v>
                </c:pt>
                <c:pt idx="78">
                  <c:v>3.7947381430543867</c:v>
                </c:pt>
                <c:pt idx="79">
                  <c:v>3.8461381430543868</c:v>
                </c:pt>
                <c:pt idx="80">
                  <c:v>4.1505765488497168</c:v>
                </c:pt>
                <c:pt idx="81">
                  <c:v>4.1811765488497175</c:v>
                </c:pt>
                <c:pt idx="82">
                  <c:v>4.2102765488497171</c:v>
                </c:pt>
                <c:pt idx="83">
                  <c:v>4.3689765488497176</c:v>
                </c:pt>
                <c:pt idx="84">
                  <c:v>4.4635809080077049</c:v>
                </c:pt>
                <c:pt idx="85">
                  <c:v>4.5249809080077048</c:v>
                </c:pt>
                <c:pt idx="86">
                  <c:v>4.6509809080077051</c:v>
                </c:pt>
                <c:pt idx="87">
                  <c:v>4.825580908007705</c:v>
                </c:pt>
                <c:pt idx="88">
                  <c:v>4.9065858649730805</c:v>
                </c:pt>
                <c:pt idx="89">
                  <c:v>4.8740858649730807</c:v>
                </c:pt>
                <c:pt idx="90">
                  <c:v>4.8981858649730805</c:v>
                </c:pt>
                <c:pt idx="91">
                  <c:v>5.1836858649730813</c:v>
                </c:pt>
                <c:pt idx="92">
                  <c:v>4.938788412047975</c:v>
                </c:pt>
                <c:pt idx="93">
                  <c:v>4.7847884120479751</c:v>
                </c:pt>
                <c:pt idx="94">
                  <c:v>4.5335884120479761</c:v>
                </c:pt>
                <c:pt idx="95">
                  <c:v>4.7830884120479755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5.5514999999999999</v>
      </c>
      <c r="C2">
        <v>4.4291999999999998</v>
      </c>
      <c r="D2">
        <v>5.1745999999999999</v>
      </c>
      <c r="E2">
        <v>4.335</v>
      </c>
      <c r="F2">
        <v>3.9392999999999998</v>
      </c>
      <c r="G2">
        <v>3.6579000000000002</v>
      </c>
      <c r="H2">
        <v>4.125</v>
      </c>
      <c r="I2">
        <v>3.7667000000000002</v>
      </c>
      <c r="J2">
        <v>4.5484</v>
      </c>
      <c r="K2">
        <v>4.5942999999999996</v>
      </c>
      <c r="L2">
        <v>4.2903000000000002</v>
      </c>
      <c r="M2">
        <v>4.5796999999999999</v>
      </c>
      <c r="N2">
        <v>4.2005999999999997</v>
      </c>
      <c r="O2">
        <v>4.7409999999999997</v>
      </c>
      <c r="P2">
        <v>3.3485</v>
      </c>
      <c r="Q2">
        <v>4.8029999999999999</v>
      </c>
      <c r="R2">
        <v>3.7280000000000002</v>
      </c>
      <c r="S2">
        <v>3.4270999999999998</v>
      </c>
      <c r="T2">
        <v>2.7988</v>
      </c>
      <c r="U2">
        <v>3.7202000000000002</v>
      </c>
      <c r="V2">
        <v>4.5225</v>
      </c>
      <c r="W2">
        <v>3.681</v>
      </c>
      <c r="X2">
        <v>2.9567000000000001</v>
      </c>
      <c r="Y2">
        <v>2.5743</v>
      </c>
      <c r="Z2">
        <v>2.9798</v>
      </c>
      <c r="AA2">
        <v>3.1071</v>
      </c>
      <c r="AB2">
        <v>3.3542000000000001</v>
      </c>
      <c r="AC2">
        <v>3.2887</v>
      </c>
      <c r="AD2">
        <v>3.5123000000000002</v>
      </c>
      <c r="AE2">
        <v>3.3197999999999999</v>
      </c>
      <c r="AF2">
        <v>3.3681000000000001</v>
      </c>
      <c r="AG2">
        <v>3.1806999999999999</v>
      </c>
      <c r="AH2">
        <v>3.3683000000000001</v>
      </c>
      <c r="AI2">
        <v>3.5344000000000002</v>
      </c>
      <c r="AJ2">
        <v>3.6621000000000001</v>
      </c>
      <c r="AK2">
        <v>2.9186000000000001</v>
      </c>
      <c r="AL2">
        <v>3.8839000000000001</v>
      </c>
      <c r="AM2">
        <v>2.7414000000000001</v>
      </c>
      <c r="AN2">
        <v>3.0714000000000001</v>
      </c>
      <c r="AO2">
        <v>2.5350000000000001</v>
      </c>
      <c r="AP2">
        <v>3.3108</v>
      </c>
      <c r="AQ2">
        <v>2.7309999999999999</v>
      </c>
      <c r="AR2">
        <v>3.1675</v>
      </c>
      <c r="AS2">
        <v>3.1454</v>
      </c>
      <c r="AT2">
        <v>2.8104</v>
      </c>
      <c r="AU2">
        <v>3.0794999999999999</v>
      </c>
      <c r="AV2">
        <v>3.1036000000000001</v>
      </c>
      <c r="AW2">
        <v>2.6597</v>
      </c>
      <c r="AX2">
        <v>2.9588000000000001</v>
      </c>
      <c r="AY2">
        <v>2.1886999999999999</v>
      </c>
      <c r="AZ2">
        <v>3.1257000000000001</v>
      </c>
      <c r="BA2">
        <v>2.14</v>
      </c>
      <c r="BB2">
        <v>3.1335999999999999</v>
      </c>
      <c r="BC2">
        <v>2.0745</v>
      </c>
      <c r="BD2">
        <v>3.1869999999999998</v>
      </c>
      <c r="BE2">
        <v>2.0373000000000001</v>
      </c>
      <c r="BF2">
        <v>3.4296000000000002</v>
      </c>
      <c r="BG2">
        <v>1.8341000000000001</v>
      </c>
      <c r="BH2">
        <v>3.0461999999999998</v>
      </c>
      <c r="BI2">
        <v>1.6827000000000001</v>
      </c>
      <c r="BJ2">
        <v>3.1619999999999999</v>
      </c>
      <c r="BK2">
        <v>1.5336000000000001</v>
      </c>
      <c r="BL2">
        <v>3.1671999999999998</v>
      </c>
      <c r="BM2">
        <v>1.6037999999999999</v>
      </c>
      <c r="BN2">
        <v>3.1623999999999999</v>
      </c>
      <c r="BO2">
        <v>1.5927</v>
      </c>
      <c r="BP2">
        <v>2.9523000000000001</v>
      </c>
      <c r="BQ2">
        <v>1.5466</v>
      </c>
      <c r="BR2">
        <v>1.4632000000000001</v>
      </c>
      <c r="BS2">
        <v>1.6825000000000001</v>
      </c>
      <c r="BT2">
        <v>1.7394000000000001</v>
      </c>
      <c r="BU2">
        <v>3.3384999999999998</v>
      </c>
      <c r="BV2">
        <v>1.7034</v>
      </c>
      <c r="BW2">
        <v>3.1395</v>
      </c>
      <c r="BX2">
        <v>1.7434000000000001</v>
      </c>
      <c r="BY2">
        <v>3.2682000000000002</v>
      </c>
      <c r="BZ2">
        <v>1.8832</v>
      </c>
      <c r="CA2">
        <v>3.4714</v>
      </c>
      <c r="CB2">
        <v>1.7430000000000001</v>
      </c>
      <c r="CC2">
        <v>3.1419999999999999</v>
      </c>
      <c r="CD2">
        <v>2.7118000000000002</v>
      </c>
      <c r="CE2">
        <v>3.3062</v>
      </c>
      <c r="CF2">
        <v>3.3744000000000001</v>
      </c>
      <c r="CG2">
        <v>3.9079000000000002</v>
      </c>
      <c r="CH2">
        <v>3.3887</v>
      </c>
      <c r="CI2">
        <v>3.1718999999999999</v>
      </c>
      <c r="CJ2">
        <v>3.6764000000000001</v>
      </c>
      <c r="CK2">
        <v>3.556</v>
      </c>
      <c r="CL2">
        <v>3.5510000000000002</v>
      </c>
      <c r="CM2">
        <v>3.4542999999999999</v>
      </c>
      <c r="CN2">
        <v>3.7018</v>
      </c>
      <c r="CO2">
        <v>3.9195000000000002</v>
      </c>
      <c r="CP2">
        <v>3.4693999999999998</v>
      </c>
      <c r="CQ2">
        <v>4.0654000000000003</v>
      </c>
      <c r="CR2">
        <v>3.8584000000000001</v>
      </c>
      <c r="CS2">
        <v>3.7702</v>
      </c>
      <c r="CT2">
        <v>3.9222999999999999</v>
      </c>
      <c r="CU2">
        <v>3.6772</v>
      </c>
      <c r="CV2">
        <v>4.3240999999999996</v>
      </c>
      <c r="CW2">
        <v>3.8723000000000001</v>
      </c>
      <c r="CX2">
        <v>4.4244000000000003</v>
      </c>
      <c r="CY2">
        <v>4.2207999999999997</v>
      </c>
      <c r="CZ2">
        <v>4.3310000000000004</v>
      </c>
      <c r="DA2">
        <v>4.6639999999999997</v>
      </c>
      <c r="DB2">
        <v>5.0590999999999999</v>
      </c>
      <c r="DC2">
        <v>4.7915999999999999</v>
      </c>
      <c r="DD2">
        <v>4.9625000000000004</v>
      </c>
      <c r="DE2">
        <v>4.4705000000000004</v>
      </c>
      <c r="DF2">
        <v>4.6521999999999997</v>
      </c>
      <c r="DG2">
        <v>5.0496999999999996</v>
      </c>
      <c r="DH2">
        <v>5.1040999999999999</v>
      </c>
      <c r="DI2">
        <v>5.3152999999999997</v>
      </c>
      <c r="DJ2">
        <v>5.2633000000000001</v>
      </c>
      <c r="DK2">
        <v>4.8018000000000001</v>
      </c>
      <c r="DL2">
        <v>5.4123999999999999</v>
      </c>
      <c r="DM2">
        <v>5.3685999999999998</v>
      </c>
      <c r="DN2">
        <v>5.1908000000000003</v>
      </c>
      <c r="DO2">
        <v>5.3540999999999999</v>
      </c>
      <c r="DP2">
        <v>5.4149000000000003</v>
      </c>
      <c r="DQ2">
        <v>5.4840999999999998</v>
      </c>
      <c r="DR2">
        <v>5.3186</v>
      </c>
      <c r="DS2">
        <v>4.8266</v>
      </c>
      <c r="DT2">
        <v>4.9119999999999999</v>
      </c>
      <c r="DU2">
        <v>4.4789000000000003</v>
      </c>
      <c r="DV2">
        <v>5.4138999999999999</v>
      </c>
      <c r="DW2">
        <v>5.5305</v>
      </c>
      <c r="DX2">
        <v>4.7828999999999997</v>
      </c>
      <c r="DY2">
        <v>5.0292000000000003</v>
      </c>
      <c r="DZ2">
        <v>4.2358000000000002</v>
      </c>
      <c r="EA2">
        <v>4.7526000000000002</v>
      </c>
      <c r="EB2">
        <v>3.8121</v>
      </c>
      <c r="EC2">
        <v>3.4801000000000002</v>
      </c>
      <c r="ED2">
        <v>3.24</v>
      </c>
      <c r="EE2">
        <v>3.3163999999999998</v>
      </c>
      <c r="EF2">
        <v>3.2002000000000002</v>
      </c>
      <c r="EG2">
        <v>3.7006999999999999</v>
      </c>
      <c r="EH2">
        <v>3.7332999999999998</v>
      </c>
      <c r="EI2">
        <v>3.1469999999999998</v>
      </c>
      <c r="EJ2">
        <v>3.3243</v>
      </c>
      <c r="EK2">
        <v>3.49</v>
      </c>
      <c r="EL2">
        <v>2.7050999999999998</v>
      </c>
      <c r="EM2">
        <v>3.5611999999999999</v>
      </c>
      <c r="EN2">
        <v>2.6425000000000001</v>
      </c>
      <c r="EO2">
        <v>3.3662000000000001</v>
      </c>
      <c r="EP2">
        <v>2.6385000000000001</v>
      </c>
      <c r="EQ2">
        <v>4.0488</v>
      </c>
      <c r="ER2">
        <v>4.0180999999999996</v>
      </c>
      <c r="ES2">
        <v>1.8513999999999999</v>
      </c>
      <c r="ET2">
        <v>3.8348</v>
      </c>
      <c r="EU2">
        <v>3.4676999999999998</v>
      </c>
      <c r="EV2">
        <v>3.8826000000000001</v>
      </c>
      <c r="EW2">
        <v>3.2238000000000002</v>
      </c>
      <c r="EX2">
        <v>3.6863999999999999</v>
      </c>
      <c r="EY2">
        <v>2.4523999999999999</v>
      </c>
      <c r="EZ2">
        <v>2.4462000000000002</v>
      </c>
      <c r="FA2">
        <v>2.5085999999999999</v>
      </c>
      <c r="FB2">
        <v>2.3130000000000002</v>
      </c>
      <c r="FC2">
        <v>2.4857</v>
      </c>
      <c r="FD2">
        <v>2.3990999999999998</v>
      </c>
      <c r="FE2">
        <v>2.3752</v>
      </c>
      <c r="FF2">
        <v>2.1593</v>
      </c>
      <c r="FG2">
        <v>2.2037</v>
      </c>
      <c r="FH2">
        <v>1.9944999999999999</v>
      </c>
      <c r="FI2">
        <v>2.0448</v>
      </c>
      <c r="FJ2">
        <v>2.0194000000000001</v>
      </c>
      <c r="FK2">
        <v>2.0524</v>
      </c>
      <c r="FL2">
        <v>2.1951000000000001</v>
      </c>
      <c r="FM2">
        <v>2.3984000000000001</v>
      </c>
      <c r="FN2">
        <v>5.0087999999999999</v>
      </c>
      <c r="FO2">
        <v>2.7004999999999999</v>
      </c>
      <c r="FP2">
        <v>3.0569000000000002</v>
      </c>
      <c r="FQ2">
        <v>3.0644</v>
      </c>
      <c r="FR2">
        <v>4.6245000000000003</v>
      </c>
      <c r="FS2">
        <v>4.6692</v>
      </c>
      <c r="FT2">
        <v>4.9554999999999998</v>
      </c>
      <c r="FU2">
        <v>2.8111999999999999</v>
      </c>
      <c r="FV2">
        <v>4.2809999999999997</v>
      </c>
      <c r="FW2">
        <v>2.5108999999999999</v>
      </c>
      <c r="FX2">
        <v>5.3745000000000003</v>
      </c>
      <c r="FY2">
        <v>4.2035999999999998</v>
      </c>
      <c r="FZ2">
        <v>4.8136000000000001</v>
      </c>
      <c r="GA2">
        <v>2.8376999999999999</v>
      </c>
      <c r="GB2">
        <v>4.6596000000000002</v>
      </c>
      <c r="GC2">
        <v>3.2953000000000001</v>
      </c>
      <c r="GD2">
        <v>5.7801999999999998</v>
      </c>
      <c r="GE2">
        <v>5.4923999999999999</v>
      </c>
      <c r="GF2">
        <v>6.0594000000000001</v>
      </c>
      <c r="GG2">
        <v>6.5031999999999996</v>
      </c>
      <c r="GH2">
        <v>5.7671000000000001</v>
      </c>
      <c r="GI2">
        <v>7.0034999999999998</v>
      </c>
      <c r="GJ2">
        <v>6.6092000000000004</v>
      </c>
      <c r="GK2">
        <v>6.4085000000000001</v>
      </c>
      <c r="GL2">
        <v>6.3922999999999996</v>
      </c>
      <c r="GM2">
        <v>4.9481999999999999</v>
      </c>
      <c r="GN2">
        <v>5.5315000000000003</v>
      </c>
      <c r="GO2">
        <v>5.6148999999999996</v>
      </c>
      <c r="GP2">
        <v>6.9086999999999996</v>
      </c>
      <c r="GQ2">
        <v>7.8992000000000004</v>
      </c>
      <c r="GR2">
        <v>7.0861000000000001</v>
      </c>
      <c r="GS2">
        <v>6.7112999999999996</v>
      </c>
      <c r="GT2">
        <v>5.7812999999999999</v>
      </c>
      <c r="GU2">
        <v>5.6043000000000003</v>
      </c>
      <c r="GV2">
        <v>5.0579999999999998</v>
      </c>
      <c r="GW2">
        <v>7.3773999999999997</v>
      </c>
      <c r="GX2">
        <v>7.8094999999999999</v>
      </c>
      <c r="GY2">
        <v>7.3796999999999997</v>
      </c>
      <c r="GZ2">
        <v>7.1768000000000001</v>
      </c>
      <c r="HA2">
        <v>6.2145999999999999</v>
      </c>
      <c r="HB2">
        <v>6.4372999999999996</v>
      </c>
      <c r="HC2">
        <v>7.5968</v>
      </c>
      <c r="HD2">
        <v>8.4251000000000005</v>
      </c>
      <c r="HE2">
        <v>8.3755000000000006</v>
      </c>
      <c r="HF2">
        <v>8.7517999999999994</v>
      </c>
      <c r="HG2">
        <v>8.6837999999999997</v>
      </c>
      <c r="HH2">
        <v>8.3465000000000007</v>
      </c>
      <c r="HI2">
        <v>7.9086999999999996</v>
      </c>
      <c r="HJ2">
        <v>8.4406999999999996</v>
      </c>
      <c r="HK2">
        <v>8.9504999999999999</v>
      </c>
      <c r="HL2">
        <v>8.1412999999999993</v>
      </c>
      <c r="HM2">
        <v>7.5622999999999996</v>
      </c>
      <c r="HN2">
        <v>8.3515999999999995</v>
      </c>
      <c r="HO2">
        <v>7.3550000000000004</v>
      </c>
      <c r="HP2">
        <v>8.1029999999999998</v>
      </c>
      <c r="HQ2">
        <v>7.8319000000000001</v>
      </c>
      <c r="HR2">
        <v>8.6516999999999999</v>
      </c>
      <c r="HS2">
        <v>7.0965999999999996</v>
      </c>
      <c r="HT2">
        <v>7.399</v>
      </c>
      <c r="HU2">
        <v>7.5092999999999996</v>
      </c>
      <c r="HV2">
        <v>7.4127000000000001</v>
      </c>
      <c r="HW2">
        <v>8.3409999999999993</v>
      </c>
      <c r="HX2">
        <v>7.8196000000000003</v>
      </c>
      <c r="HY2">
        <v>7.2020999999999997</v>
      </c>
      <c r="HZ2">
        <v>5.2131999999999996</v>
      </c>
      <c r="IA2">
        <v>5.4282000000000004</v>
      </c>
      <c r="IB2">
        <v>3.8828999999999998</v>
      </c>
      <c r="IC2">
        <v>5.1771000000000003</v>
      </c>
      <c r="ID2">
        <v>6.9702999999999999</v>
      </c>
      <c r="IE2">
        <v>5.1055000000000001</v>
      </c>
      <c r="IF2">
        <v>6.0583999999999998</v>
      </c>
      <c r="IG2">
        <v>5.2252000000000001</v>
      </c>
      <c r="IH2">
        <v>3.9899</v>
      </c>
      <c r="II2">
        <v>5.2450000000000001</v>
      </c>
      <c r="IJ2">
        <v>4.1665999999999999</v>
      </c>
      <c r="IK2">
        <v>4.2911999999999999</v>
      </c>
      <c r="IL2">
        <v>3.4655999999999998</v>
      </c>
      <c r="IM2">
        <v>5.1334</v>
      </c>
      <c r="IN2">
        <v>6.5529999999999999</v>
      </c>
      <c r="IO2">
        <v>7.8875000000000002</v>
      </c>
      <c r="IP2">
        <v>6.8616999999999999</v>
      </c>
      <c r="IQ2">
        <v>5.0560999999999998</v>
      </c>
      <c r="IR2">
        <v>4.3951000000000002</v>
      </c>
      <c r="IS2">
        <v>7.2455999999999996</v>
      </c>
      <c r="IT2">
        <v>5.2613000000000003</v>
      </c>
      <c r="IU2">
        <v>5.6096000000000004</v>
      </c>
      <c r="IV2">
        <v>5.3871000000000002</v>
      </c>
      <c r="IW2">
        <v>5.6234000000000002</v>
      </c>
      <c r="IX2">
        <v>5.3356000000000003</v>
      </c>
      <c r="IY2">
        <v>5.3121999999999998</v>
      </c>
      <c r="IZ2">
        <v>5.2935999999999996</v>
      </c>
      <c r="JA2">
        <v>5.3872</v>
      </c>
      <c r="JB2">
        <v>5.2991000000000001</v>
      </c>
      <c r="JC2">
        <v>5.2968999999999999</v>
      </c>
      <c r="JD2">
        <v>8.0388000000000002</v>
      </c>
      <c r="JE2">
        <v>5.2290999999999999</v>
      </c>
      <c r="JF2">
        <v>5.3452000000000002</v>
      </c>
      <c r="JG2">
        <v>5.4813000000000001</v>
      </c>
      <c r="JH2">
        <v>5.4538000000000002</v>
      </c>
      <c r="JI2">
        <v>4.2359</v>
      </c>
      <c r="JJ2">
        <v>5.2530999999999999</v>
      </c>
      <c r="JK2">
        <v>5.1745000000000001</v>
      </c>
      <c r="JL2">
        <v>6.6539999999999999</v>
      </c>
      <c r="JM2">
        <v>8.4545999999999992</v>
      </c>
      <c r="JN2">
        <v>8.0234000000000005</v>
      </c>
      <c r="JO2">
        <v>5.4524999999999997</v>
      </c>
      <c r="JP2">
        <v>4.5850999999999997</v>
      </c>
      <c r="JQ2">
        <v>7.5773999999999999</v>
      </c>
      <c r="JR2">
        <v>5.1939000000000002</v>
      </c>
      <c r="JS2">
        <v>5.2272999999999996</v>
      </c>
      <c r="JT2">
        <v>5.3273999999999999</v>
      </c>
      <c r="JU2">
        <v>5.6802000000000001</v>
      </c>
      <c r="JV2">
        <v>5.6494</v>
      </c>
      <c r="JW2">
        <v>8.17</v>
      </c>
      <c r="JX2">
        <v>7.3544999999999998</v>
      </c>
      <c r="JY2">
        <v>7.9105999999999996</v>
      </c>
      <c r="JZ2">
        <v>7.4720000000000004</v>
      </c>
      <c r="KA2">
        <v>7.6837</v>
      </c>
      <c r="KB2">
        <v>8.2096999999999998</v>
      </c>
      <c r="KC2">
        <v>6.8353999999999999</v>
      </c>
      <c r="KD2">
        <v>7.9604999999999997</v>
      </c>
      <c r="KE2">
        <v>8.1798999999999999</v>
      </c>
      <c r="KF2">
        <v>7.8757999999999999</v>
      </c>
      <c r="KG2">
        <v>8.1449999999999996</v>
      </c>
      <c r="KH2">
        <v>7.7804000000000002</v>
      </c>
      <c r="KI2">
        <v>7.8921000000000001</v>
      </c>
      <c r="KJ2">
        <v>6.1081000000000003</v>
      </c>
      <c r="KK2">
        <v>7.8715999999999999</v>
      </c>
      <c r="KL2">
        <v>7.8581000000000003</v>
      </c>
      <c r="KM2">
        <v>7.5004999999999997</v>
      </c>
      <c r="KN2">
        <v>6.6954000000000002</v>
      </c>
      <c r="KO2">
        <v>7.9340999999999999</v>
      </c>
      <c r="KP2">
        <v>7.2565999999999997</v>
      </c>
      <c r="KQ2">
        <v>6.8562000000000003</v>
      </c>
      <c r="KR2">
        <v>6.8502999999999998</v>
      </c>
      <c r="KS2">
        <v>6.6062000000000003</v>
      </c>
      <c r="KT2">
        <v>6.3615000000000004</v>
      </c>
      <c r="KU2">
        <v>6.4499000000000004</v>
      </c>
      <c r="KV2">
        <v>6.6401000000000003</v>
      </c>
      <c r="KW2">
        <v>6.7386999999999997</v>
      </c>
      <c r="KX2">
        <v>7.6245000000000003</v>
      </c>
      <c r="KY2">
        <v>7.0537000000000001</v>
      </c>
      <c r="KZ2">
        <v>6.9363000000000001</v>
      </c>
      <c r="LA2">
        <v>6.8871000000000002</v>
      </c>
      <c r="LB2">
        <v>7.1627000000000001</v>
      </c>
      <c r="LC2">
        <v>7.5392000000000001</v>
      </c>
      <c r="LD2">
        <v>7.1795999999999998</v>
      </c>
      <c r="LE2">
        <v>6.6417999999999999</v>
      </c>
      <c r="LF2">
        <v>7.9576000000000002</v>
      </c>
      <c r="LG2">
        <v>8.1046999999999993</v>
      </c>
      <c r="LH2">
        <v>7.4543999999999997</v>
      </c>
      <c r="LI2">
        <v>6.8928000000000003</v>
      </c>
      <c r="LJ2">
        <v>6.5765000000000002</v>
      </c>
      <c r="LK2">
        <v>6.5875000000000004</v>
      </c>
      <c r="LL2">
        <v>6.9516</v>
      </c>
    </row>
    <row r="3" spans="1:324">
      <c r="A3">
        <v>2</v>
      </c>
      <c r="B3">
        <v>5.1753</v>
      </c>
      <c r="C3">
        <v>4.3033000000000001</v>
      </c>
      <c r="D3">
        <v>4.9241000000000001</v>
      </c>
      <c r="E3">
        <v>4.1444000000000001</v>
      </c>
      <c r="F3">
        <v>3.9041000000000001</v>
      </c>
      <c r="G3">
        <v>3.7582</v>
      </c>
      <c r="H3">
        <v>4.0144000000000002</v>
      </c>
      <c r="I3">
        <v>3.7591000000000001</v>
      </c>
      <c r="J3">
        <v>4.2694000000000001</v>
      </c>
      <c r="K3">
        <v>4.4692999999999996</v>
      </c>
      <c r="L3">
        <v>4.1444999999999999</v>
      </c>
      <c r="M3">
        <v>4.4279000000000002</v>
      </c>
      <c r="N3">
        <v>4.0080999999999998</v>
      </c>
      <c r="O3">
        <v>4.4019000000000004</v>
      </c>
      <c r="P3">
        <v>3.3090000000000002</v>
      </c>
      <c r="Q3">
        <v>4.5090000000000003</v>
      </c>
      <c r="R3">
        <v>3.6996000000000002</v>
      </c>
      <c r="S3">
        <v>3.2787000000000002</v>
      </c>
      <c r="T3">
        <v>2.7458</v>
      </c>
      <c r="U3">
        <v>3.6299000000000001</v>
      </c>
      <c r="V3">
        <v>4.3197999999999999</v>
      </c>
      <c r="W3">
        <v>3.573</v>
      </c>
      <c r="X3">
        <v>2.9076</v>
      </c>
      <c r="Y3">
        <v>2.5748000000000002</v>
      </c>
      <c r="Z3">
        <v>2.8772000000000002</v>
      </c>
      <c r="AA3">
        <v>3.1225999999999998</v>
      </c>
      <c r="AB3">
        <v>3.1105999999999998</v>
      </c>
      <c r="AC3">
        <v>3.0731999999999999</v>
      </c>
      <c r="AD3">
        <v>3.3277999999999999</v>
      </c>
      <c r="AE3">
        <v>3.2675999999999998</v>
      </c>
      <c r="AF3">
        <v>3.1692</v>
      </c>
      <c r="AG3">
        <v>3.1465000000000001</v>
      </c>
      <c r="AH3">
        <v>3.2206999999999999</v>
      </c>
      <c r="AI3">
        <v>3.3874</v>
      </c>
      <c r="AJ3">
        <v>3.3967000000000001</v>
      </c>
      <c r="AK3">
        <v>2.8555000000000001</v>
      </c>
      <c r="AL3">
        <v>3.7299000000000002</v>
      </c>
      <c r="AM3">
        <v>2.698</v>
      </c>
      <c r="AN3">
        <v>2.9203999999999999</v>
      </c>
      <c r="AO3">
        <v>2.4882</v>
      </c>
      <c r="AP3">
        <v>3.0627</v>
      </c>
      <c r="AQ3">
        <v>2.6804000000000001</v>
      </c>
      <c r="AR3">
        <v>3.0083000000000002</v>
      </c>
      <c r="AS3">
        <v>3.0297000000000001</v>
      </c>
      <c r="AT3">
        <v>2.7345999999999999</v>
      </c>
      <c r="AU3">
        <v>2.9117000000000002</v>
      </c>
      <c r="AV3">
        <v>2.9064000000000001</v>
      </c>
      <c r="AW3">
        <v>2.5954000000000002</v>
      </c>
      <c r="AX3">
        <v>2.8544999999999998</v>
      </c>
      <c r="AY3">
        <v>2.1267999999999998</v>
      </c>
      <c r="AZ3">
        <v>2.9712000000000001</v>
      </c>
      <c r="BA3">
        <v>2.1208999999999998</v>
      </c>
      <c r="BB3">
        <v>3.0954000000000002</v>
      </c>
      <c r="BC3">
        <v>1.988</v>
      </c>
      <c r="BD3">
        <v>3.0341999999999998</v>
      </c>
      <c r="BE3">
        <v>1.9376</v>
      </c>
      <c r="BF3">
        <v>3.2288999999999999</v>
      </c>
      <c r="BG3">
        <v>1.7801</v>
      </c>
      <c r="BH3">
        <v>2.9268000000000001</v>
      </c>
      <c r="BI3">
        <v>1.6648000000000001</v>
      </c>
      <c r="BJ3">
        <v>2.968</v>
      </c>
      <c r="BK3">
        <v>1.4807999999999999</v>
      </c>
      <c r="BL3">
        <v>2.9662999999999999</v>
      </c>
      <c r="BM3">
        <v>1.5477000000000001</v>
      </c>
      <c r="BN3">
        <v>2.9773000000000001</v>
      </c>
      <c r="BO3">
        <v>1.5350999999999999</v>
      </c>
      <c r="BP3">
        <v>2.8835999999999999</v>
      </c>
      <c r="BQ3">
        <v>1.4672000000000001</v>
      </c>
      <c r="BR3">
        <v>1.4201999999999999</v>
      </c>
      <c r="BS3">
        <v>1.6184000000000001</v>
      </c>
      <c r="BT3">
        <v>1.6816</v>
      </c>
      <c r="BU3">
        <v>3.2513999999999998</v>
      </c>
      <c r="BV3">
        <v>1.5994999999999999</v>
      </c>
      <c r="BW3">
        <v>2.9199000000000002</v>
      </c>
      <c r="BX3">
        <v>1.6818</v>
      </c>
      <c r="BY3">
        <v>3.0687000000000002</v>
      </c>
      <c r="BZ3">
        <v>1.8459000000000001</v>
      </c>
      <c r="CA3">
        <v>3.3407</v>
      </c>
      <c r="CB3">
        <v>1.6556</v>
      </c>
      <c r="CC3">
        <v>2.9512999999999998</v>
      </c>
      <c r="CD3">
        <v>2.5880999999999998</v>
      </c>
      <c r="CE3">
        <v>3.1453000000000002</v>
      </c>
      <c r="CF3">
        <v>3.2263999999999999</v>
      </c>
      <c r="CG3">
        <v>3.7250999999999999</v>
      </c>
      <c r="CH3">
        <v>3.2273000000000001</v>
      </c>
      <c r="CI3">
        <v>3.0194999999999999</v>
      </c>
      <c r="CJ3">
        <v>3.3795999999999999</v>
      </c>
      <c r="CK3">
        <v>3.3187000000000002</v>
      </c>
      <c r="CL3">
        <v>3.3515999999999999</v>
      </c>
      <c r="CM3">
        <v>3.2988</v>
      </c>
      <c r="CN3">
        <v>3.5977000000000001</v>
      </c>
      <c r="CO3">
        <v>3.7141999999999999</v>
      </c>
      <c r="CP3">
        <v>3.2919999999999998</v>
      </c>
      <c r="CQ3">
        <v>3.8628999999999998</v>
      </c>
      <c r="CR3">
        <v>3.8050999999999999</v>
      </c>
      <c r="CS3">
        <v>3.7570000000000001</v>
      </c>
      <c r="CT3">
        <v>3.9182000000000001</v>
      </c>
      <c r="CU3">
        <v>3.6295000000000002</v>
      </c>
      <c r="CV3">
        <v>4.1356000000000002</v>
      </c>
      <c r="CW3">
        <v>3.8397999999999999</v>
      </c>
      <c r="CX3">
        <v>4.359</v>
      </c>
      <c r="CY3">
        <v>4.2083000000000004</v>
      </c>
      <c r="CZ3">
        <v>4.3636999999999997</v>
      </c>
      <c r="DA3">
        <v>4.6445999999999996</v>
      </c>
      <c r="DB3">
        <v>4.9397000000000002</v>
      </c>
      <c r="DC3">
        <v>4.6798999999999999</v>
      </c>
      <c r="DD3">
        <v>4.7896000000000001</v>
      </c>
      <c r="DE3">
        <v>4.2760999999999996</v>
      </c>
      <c r="DF3">
        <v>4.4801000000000002</v>
      </c>
      <c r="DG3">
        <v>4.8177000000000003</v>
      </c>
      <c r="DH3">
        <v>4.9253999999999998</v>
      </c>
      <c r="DI3">
        <v>5.2294</v>
      </c>
      <c r="DJ3">
        <v>5.2130000000000001</v>
      </c>
      <c r="DK3">
        <v>4.6353</v>
      </c>
      <c r="DL3">
        <v>5.2720000000000002</v>
      </c>
      <c r="DM3">
        <v>5.1986999999999997</v>
      </c>
      <c r="DN3">
        <v>5.0311000000000003</v>
      </c>
      <c r="DO3">
        <v>5.2332999999999998</v>
      </c>
      <c r="DP3">
        <v>5.2904999999999998</v>
      </c>
      <c r="DQ3">
        <v>5.2949999999999999</v>
      </c>
      <c r="DR3">
        <v>5.1340000000000003</v>
      </c>
      <c r="DS3">
        <v>4.7282999999999999</v>
      </c>
      <c r="DT3">
        <v>4.8357999999999999</v>
      </c>
      <c r="DU3">
        <v>4.484</v>
      </c>
      <c r="DV3">
        <v>5.2808000000000002</v>
      </c>
      <c r="DW3">
        <v>5.4001999999999999</v>
      </c>
      <c r="DX3">
        <v>4.7371999999999996</v>
      </c>
      <c r="DY3">
        <v>4.9938000000000002</v>
      </c>
      <c r="DZ3">
        <v>4.2778999999999998</v>
      </c>
      <c r="EA3">
        <v>4.7694000000000001</v>
      </c>
      <c r="EB3">
        <v>3.8209</v>
      </c>
      <c r="EC3">
        <v>3.4068000000000001</v>
      </c>
      <c r="ED3">
        <v>3.2067999999999999</v>
      </c>
      <c r="EE3">
        <v>3.2715999999999998</v>
      </c>
      <c r="EF3">
        <v>3.0815999999999999</v>
      </c>
      <c r="EG3">
        <v>3.6659999999999999</v>
      </c>
      <c r="EH3">
        <v>3.7248999999999999</v>
      </c>
      <c r="EI3">
        <v>3.0792999999999999</v>
      </c>
      <c r="EJ3">
        <v>3.2568999999999999</v>
      </c>
      <c r="EK3">
        <v>3.3176000000000001</v>
      </c>
      <c r="EL3">
        <v>2.6623999999999999</v>
      </c>
      <c r="EM3">
        <v>3.4375</v>
      </c>
      <c r="EN3">
        <v>2.5630999999999999</v>
      </c>
      <c r="EO3">
        <v>3.2002000000000002</v>
      </c>
      <c r="EP3">
        <v>2.5872999999999999</v>
      </c>
      <c r="EQ3">
        <v>3.9115000000000002</v>
      </c>
      <c r="ER3">
        <v>3.8003999999999998</v>
      </c>
      <c r="ES3">
        <v>1.855</v>
      </c>
      <c r="ET3">
        <v>3.7395</v>
      </c>
      <c r="EU3">
        <v>3.3403</v>
      </c>
      <c r="EV3">
        <v>3.7610999999999999</v>
      </c>
      <c r="EW3">
        <v>3.2214</v>
      </c>
      <c r="EX3">
        <v>3.6665000000000001</v>
      </c>
      <c r="EY3">
        <v>2.4146000000000001</v>
      </c>
      <c r="EZ3">
        <v>2.3731</v>
      </c>
      <c r="FA3">
        <v>2.4567999999999999</v>
      </c>
      <c r="FB3">
        <v>2.2056</v>
      </c>
      <c r="FC3">
        <v>2.4811000000000001</v>
      </c>
      <c r="FD3">
        <v>2.3565</v>
      </c>
      <c r="FE3">
        <v>2.3001</v>
      </c>
      <c r="FF3">
        <v>2.1429</v>
      </c>
      <c r="FG3">
        <v>2.1311</v>
      </c>
      <c r="FH3">
        <v>1.9601999999999999</v>
      </c>
      <c r="FI3">
        <v>1.9988999999999999</v>
      </c>
      <c r="FJ3">
        <v>1.9607000000000001</v>
      </c>
      <c r="FK3">
        <v>2.0270999999999999</v>
      </c>
      <c r="FL3">
        <v>2.173</v>
      </c>
      <c r="FM3">
        <v>2.3767999999999998</v>
      </c>
      <c r="FN3">
        <v>4.7927999999999997</v>
      </c>
      <c r="FO3">
        <v>2.6802000000000001</v>
      </c>
      <c r="FP3">
        <v>2.9819</v>
      </c>
      <c r="FQ3">
        <v>2.9981</v>
      </c>
      <c r="FR3">
        <v>4.5072999999999999</v>
      </c>
      <c r="FS3">
        <v>4.5453000000000001</v>
      </c>
      <c r="FT3">
        <v>4.8272000000000004</v>
      </c>
      <c r="FU3">
        <v>2.7351999999999999</v>
      </c>
      <c r="FV3">
        <v>4.1203000000000003</v>
      </c>
      <c r="FW3">
        <v>2.4588999999999999</v>
      </c>
      <c r="FX3">
        <v>5.2057000000000002</v>
      </c>
      <c r="FY3">
        <v>4.0510999999999999</v>
      </c>
      <c r="FZ3">
        <v>4.6931000000000003</v>
      </c>
      <c r="GA3">
        <v>2.7677</v>
      </c>
      <c r="GB3">
        <v>4.5121000000000002</v>
      </c>
      <c r="GC3">
        <v>3.2256</v>
      </c>
      <c r="GD3">
        <v>5.6429999999999998</v>
      </c>
      <c r="GE3">
        <v>5.3234000000000004</v>
      </c>
      <c r="GF3">
        <v>5.8890000000000002</v>
      </c>
      <c r="GG3">
        <v>6.3106</v>
      </c>
      <c r="GH3">
        <v>5.7868000000000004</v>
      </c>
      <c r="GI3">
        <v>6.8513999999999999</v>
      </c>
      <c r="GJ3">
        <v>6.5107999999999997</v>
      </c>
      <c r="GK3">
        <v>6.3037999999999998</v>
      </c>
      <c r="GL3">
        <v>6.2403000000000004</v>
      </c>
      <c r="GM3">
        <v>4.9180000000000001</v>
      </c>
      <c r="GN3">
        <v>5.2390999999999996</v>
      </c>
      <c r="GO3">
        <v>5.3684000000000003</v>
      </c>
      <c r="GP3">
        <v>6.8156999999999996</v>
      </c>
      <c r="GQ3">
        <v>7.6195000000000004</v>
      </c>
      <c r="GR3">
        <v>6.9897999999999998</v>
      </c>
      <c r="GS3">
        <v>6.6</v>
      </c>
      <c r="GT3">
        <v>5.6997</v>
      </c>
      <c r="GU3">
        <v>5.4682000000000004</v>
      </c>
      <c r="GV3">
        <v>4.7979000000000003</v>
      </c>
      <c r="GW3">
        <v>7.1490999999999998</v>
      </c>
      <c r="GX3">
        <v>7.5829000000000004</v>
      </c>
      <c r="GY3">
        <v>7.1288999999999998</v>
      </c>
      <c r="GZ3">
        <v>6.9333999999999998</v>
      </c>
      <c r="HA3">
        <v>5.9234</v>
      </c>
      <c r="HB3">
        <v>6.1338999999999997</v>
      </c>
      <c r="HC3">
        <v>7.3381999999999996</v>
      </c>
      <c r="HD3">
        <v>8.2348999999999997</v>
      </c>
      <c r="HE3">
        <v>8.1872000000000007</v>
      </c>
      <c r="HF3">
        <v>8.3923000000000005</v>
      </c>
      <c r="HG3">
        <v>8.3595000000000006</v>
      </c>
      <c r="HH3">
        <v>8.1905999999999999</v>
      </c>
      <c r="HI3">
        <v>7.6589</v>
      </c>
      <c r="HJ3">
        <v>8.0526999999999997</v>
      </c>
      <c r="HK3">
        <v>8.6725999999999992</v>
      </c>
      <c r="HL3">
        <v>7.8471000000000002</v>
      </c>
      <c r="HM3">
        <v>7.2998000000000003</v>
      </c>
      <c r="HN3">
        <v>8.0526</v>
      </c>
      <c r="HO3">
        <v>7.2264999999999997</v>
      </c>
      <c r="HP3">
        <v>7.7664999999999997</v>
      </c>
      <c r="HQ3">
        <v>7.7519999999999998</v>
      </c>
      <c r="HR3">
        <v>8.3340999999999994</v>
      </c>
      <c r="HS3">
        <v>7.0225999999999997</v>
      </c>
      <c r="HT3">
        <v>7.3273999999999999</v>
      </c>
      <c r="HU3">
        <v>7.4523000000000001</v>
      </c>
      <c r="HV3">
        <v>7.3270999999999997</v>
      </c>
      <c r="HW3">
        <v>8.0570000000000004</v>
      </c>
      <c r="HX3">
        <v>7.4664999999999999</v>
      </c>
      <c r="HY3">
        <v>6.9711999999999996</v>
      </c>
      <c r="HZ3">
        <v>5.1455000000000002</v>
      </c>
      <c r="IA3">
        <v>5.3537999999999997</v>
      </c>
      <c r="IB3">
        <v>3.8443999999999998</v>
      </c>
      <c r="IC3">
        <v>5.0975999999999999</v>
      </c>
      <c r="ID3">
        <v>6.6771000000000003</v>
      </c>
      <c r="IE3">
        <v>5.0068999999999999</v>
      </c>
      <c r="IF3">
        <v>5.8719999999999999</v>
      </c>
      <c r="IG3">
        <v>5.1669</v>
      </c>
      <c r="IH3">
        <v>3.9771000000000001</v>
      </c>
      <c r="II3">
        <v>5.1943999999999999</v>
      </c>
      <c r="IJ3">
        <v>4.1120999999999999</v>
      </c>
      <c r="IK3">
        <v>4.2565</v>
      </c>
      <c r="IL3">
        <v>3.3820999999999999</v>
      </c>
      <c r="IM3">
        <v>4.9817999999999998</v>
      </c>
      <c r="IN3">
        <v>6.2335000000000003</v>
      </c>
      <c r="IO3">
        <v>7.5293999999999999</v>
      </c>
      <c r="IP3">
        <v>6.6233000000000004</v>
      </c>
      <c r="IQ3">
        <v>4.9772999999999996</v>
      </c>
      <c r="IR3">
        <v>4.3048000000000002</v>
      </c>
      <c r="IS3">
        <v>6.8718000000000004</v>
      </c>
      <c r="IT3">
        <v>5.0856000000000003</v>
      </c>
      <c r="IU3">
        <v>5.4366000000000003</v>
      </c>
      <c r="IV3">
        <v>5.2474999999999996</v>
      </c>
      <c r="IW3">
        <v>5.4791999999999996</v>
      </c>
      <c r="IX3">
        <v>5.2584</v>
      </c>
      <c r="IY3">
        <v>5.1755000000000004</v>
      </c>
      <c r="IZ3">
        <v>5.1475999999999997</v>
      </c>
      <c r="JA3">
        <v>5.2320000000000002</v>
      </c>
      <c r="JB3">
        <v>5.1516999999999999</v>
      </c>
      <c r="JC3">
        <v>5.1632999999999996</v>
      </c>
      <c r="JD3">
        <v>7.6851000000000003</v>
      </c>
      <c r="JE3">
        <v>5.1254</v>
      </c>
      <c r="JF3">
        <v>5.2123999999999997</v>
      </c>
      <c r="JG3">
        <v>5.3487</v>
      </c>
      <c r="JH3">
        <v>5.3387000000000002</v>
      </c>
      <c r="JI3">
        <v>4.1816000000000004</v>
      </c>
      <c r="JJ3">
        <v>5.1757</v>
      </c>
      <c r="JK3">
        <v>5.0058999999999996</v>
      </c>
      <c r="JL3">
        <v>6.3768000000000002</v>
      </c>
      <c r="JM3">
        <v>8.1193000000000008</v>
      </c>
      <c r="JN3">
        <v>7.6265000000000001</v>
      </c>
      <c r="JO3">
        <v>5.2763</v>
      </c>
      <c r="JP3">
        <v>4.4896000000000003</v>
      </c>
      <c r="JQ3">
        <v>7.1532</v>
      </c>
      <c r="JR3">
        <v>5.0149999999999997</v>
      </c>
      <c r="JS3">
        <v>5.0819000000000001</v>
      </c>
      <c r="JT3">
        <v>5.1618000000000004</v>
      </c>
      <c r="JU3">
        <v>5.5145</v>
      </c>
      <c r="JV3">
        <v>5.5364000000000004</v>
      </c>
      <c r="JW3">
        <v>7.7648999999999999</v>
      </c>
      <c r="JX3">
        <v>7.0579000000000001</v>
      </c>
      <c r="JY3">
        <v>7.5926</v>
      </c>
      <c r="JZ3">
        <v>7.3616000000000001</v>
      </c>
      <c r="KA3">
        <v>7.2843</v>
      </c>
      <c r="KB3">
        <v>7.83</v>
      </c>
      <c r="KC3">
        <v>6.6344000000000003</v>
      </c>
      <c r="KD3">
        <v>7.6231</v>
      </c>
      <c r="KE3">
        <v>7.8268000000000004</v>
      </c>
      <c r="KF3">
        <v>7.4236000000000004</v>
      </c>
      <c r="KG3">
        <v>7.6430999999999996</v>
      </c>
      <c r="KH3">
        <v>7.4161999999999999</v>
      </c>
      <c r="KI3">
        <v>7.4885000000000002</v>
      </c>
      <c r="KJ3">
        <v>5.8872999999999998</v>
      </c>
      <c r="KK3">
        <v>7.4966999999999997</v>
      </c>
      <c r="KL3">
        <v>7.4527999999999999</v>
      </c>
      <c r="KM3">
        <v>7.1002999999999998</v>
      </c>
      <c r="KN3">
        <v>6.6097999999999999</v>
      </c>
      <c r="KO3">
        <v>7.4444999999999997</v>
      </c>
      <c r="KP3">
        <v>7.0355999999999996</v>
      </c>
      <c r="KQ3">
        <v>6.6749999999999998</v>
      </c>
      <c r="KR3">
        <v>6.7053000000000003</v>
      </c>
      <c r="KS3">
        <v>6.5069999999999997</v>
      </c>
      <c r="KT3">
        <v>6.2427999999999999</v>
      </c>
      <c r="KU3">
        <v>6.2380000000000004</v>
      </c>
      <c r="KV3">
        <v>6.4196999999999997</v>
      </c>
      <c r="KW3">
        <v>6.5145</v>
      </c>
      <c r="KX3">
        <v>7.1694000000000004</v>
      </c>
      <c r="KY3">
        <v>6.5636000000000001</v>
      </c>
      <c r="KZ3">
        <v>6.5092999999999996</v>
      </c>
      <c r="LA3">
        <v>6.4795999999999996</v>
      </c>
      <c r="LB3">
        <v>6.7328000000000001</v>
      </c>
      <c r="LC3">
        <v>7.0922999999999998</v>
      </c>
      <c r="LD3">
        <v>6.7450000000000001</v>
      </c>
      <c r="LE3">
        <v>6.2984</v>
      </c>
      <c r="LF3">
        <v>7.2999000000000001</v>
      </c>
      <c r="LG3">
        <v>7.5137</v>
      </c>
      <c r="LH3">
        <v>7.0643000000000002</v>
      </c>
      <c r="LI3">
        <v>6.5583999999999998</v>
      </c>
      <c r="LJ3">
        <v>6.2503000000000002</v>
      </c>
      <c r="LK3">
        <v>6.3072999999999997</v>
      </c>
      <c r="LL3">
        <v>6.5286999999999997</v>
      </c>
    </row>
    <row r="4" spans="1:324">
      <c r="A4">
        <v>3</v>
      </c>
      <c r="B4">
        <v>4.8082000000000003</v>
      </c>
      <c r="C4">
        <v>4.3990999999999998</v>
      </c>
      <c r="D4">
        <v>4.5353000000000003</v>
      </c>
      <c r="E4">
        <v>3.7951000000000001</v>
      </c>
      <c r="F4">
        <v>3.8401999999999998</v>
      </c>
      <c r="G4">
        <v>3.5716999999999999</v>
      </c>
      <c r="H4">
        <v>3.8582000000000001</v>
      </c>
      <c r="I4">
        <v>3.7023999999999999</v>
      </c>
      <c r="J4">
        <v>3.8980999999999999</v>
      </c>
      <c r="K4">
        <v>4.3220999999999998</v>
      </c>
      <c r="L4">
        <v>3.8069999999999999</v>
      </c>
      <c r="M4">
        <v>4.0776000000000003</v>
      </c>
      <c r="N4">
        <v>3.673</v>
      </c>
      <c r="O4">
        <v>3.9209000000000001</v>
      </c>
      <c r="P4">
        <v>3.2084000000000001</v>
      </c>
      <c r="Q4">
        <v>4.0986000000000002</v>
      </c>
      <c r="R4">
        <v>3.5994000000000002</v>
      </c>
      <c r="S4">
        <v>3.0621999999999998</v>
      </c>
      <c r="T4">
        <v>2.7303999999999999</v>
      </c>
      <c r="U4">
        <v>3.5167999999999999</v>
      </c>
      <c r="V4">
        <v>3.9630000000000001</v>
      </c>
      <c r="W4">
        <v>3.4298000000000002</v>
      </c>
      <c r="X4">
        <v>2.8336000000000001</v>
      </c>
      <c r="Y4">
        <v>2.5821999999999998</v>
      </c>
      <c r="Z4">
        <v>2.7732000000000001</v>
      </c>
      <c r="AA4">
        <v>3.1434000000000002</v>
      </c>
      <c r="AB4">
        <v>2.9653999999999998</v>
      </c>
      <c r="AC4">
        <v>3.0417999999999998</v>
      </c>
      <c r="AD4">
        <v>3.0651000000000002</v>
      </c>
      <c r="AE4">
        <v>3.1634000000000002</v>
      </c>
      <c r="AF4">
        <v>2.8751000000000002</v>
      </c>
      <c r="AG4">
        <v>3.1111</v>
      </c>
      <c r="AH4">
        <v>3.0013999999999998</v>
      </c>
      <c r="AI4">
        <v>3.1880000000000002</v>
      </c>
      <c r="AJ4">
        <v>3.0560999999999998</v>
      </c>
      <c r="AK4">
        <v>2.7488000000000001</v>
      </c>
      <c r="AL4">
        <v>3.4045999999999998</v>
      </c>
      <c r="AM4">
        <v>2.6970000000000001</v>
      </c>
      <c r="AN4">
        <v>2.7427999999999999</v>
      </c>
      <c r="AO4">
        <v>2.4813000000000001</v>
      </c>
      <c r="AP4">
        <v>2.7479</v>
      </c>
      <c r="AQ4">
        <v>2.5954999999999999</v>
      </c>
      <c r="AR4">
        <v>2.7770999999999999</v>
      </c>
      <c r="AS4">
        <v>2.9020999999999999</v>
      </c>
      <c r="AT4">
        <v>2.6985999999999999</v>
      </c>
      <c r="AU4">
        <v>2.7075</v>
      </c>
      <c r="AV4">
        <v>2.6867999999999999</v>
      </c>
      <c r="AW4">
        <v>2.5274999999999999</v>
      </c>
      <c r="AX4">
        <v>2.6539999999999999</v>
      </c>
      <c r="AY4">
        <v>2.0724999999999998</v>
      </c>
      <c r="AZ4">
        <v>2.7437999999999998</v>
      </c>
      <c r="BA4">
        <v>2.1293000000000002</v>
      </c>
      <c r="BB4">
        <v>3.0474000000000001</v>
      </c>
      <c r="BC4">
        <v>1.9128000000000001</v>
      </c>
      <c r="BD4">
        <v>2.7483</v>
      </c>
      <c r="BE4">
        <v>1.8633999999999999</v>
      </c>
      <c r="BF4">
        <v>2.9390999999999998</v>
      </c>
      <c r="BG4">
        <v>1.7305999999999999</v>
      </c>
      <c r="BH4">
        <v>2.7919</v>
      </c>
      <c r="BI4">
        <v>1.6544000000000001</v>
      </c>
      <c r="BJ4">
        <v>2.6880000000000002</v>
      </c>
      <c r="BK4">
        <v>1.4307000000000001</v>
      </c>
      <c r="BL4">
        <v>2.6846000000000001</v>
      </c>
      <c r="BM4">
        <v>1.5027999999999999</v>
      </c>
      <c r="BN4">
        <v>2.7290000000000001</v>
      </c>
      <c r="BO4">
        <v>1.4851000000000001</v>
      </c>
      <c r="BP4">
        <v>2.7568000000000001</v>
      </c>
      <c r="BQ4">
        <v>1.3862000000000001</v>
      </c>
      <c r="BR4">
        <v>1.3634999999999999</v>
      </c>
      <c r="BS4">
        <v>1.5498000000000001</v>
      </c>
      <c r="BT4">
        <v>1.6096999999999999</v>
      </c>
      <c r="BU4">
        <v>3.0535999999999999</v>
      </c>
      <c r="BV4">
        <v>1.534</v>
      </c>
      <c r="BW4">
        <v>2.6345000000000001</v>
      </c>
      <c r="BX4">
        <v>1.6031</v>
      </c>
      <c r="BY4">
        <v>2.7738999999999998</v>
      </c>
      <c r="BZ4">
        <v>1.7942</v>
      </c>
      <c r="CA4">
        <v>3.1848999999999998</v>
      </c>
      <c r="CB4">
        <v>1.5747</v>
      </c>
      <c r="CC4">
        <v>2.6951000000000001</v>
      </c>
      <c r="CD4">
        <v>2.4491000000000001</v>
      </c>
      <c r="CE4">
        <v>2.9235000000000002</v>
      </c>
      <c r="CF4">
        <v>3.0339</v>
      </c>
      <c r="CG4">
        <v>3.4575</v>
      </c>
      <c r="CH4">
        <v>2.9411999999999998</v>
      </c>
      <c r="CI4">
        <v>2.7978000000000001</v>
      </c>
      <c r="CJ4">
        <v>3.0196999999999998</v>
      </c>
      <c r="CK4">
        <v>3.0194999999999999</v>
      </c>
      <c r="CL4">
        <v>3.0718000000000001</v>
      </c>
      <c r="CM4">
        <v>3.0739999999999998</v>
      </c>
      <c r="CN4">
        <v>3.3820999999999999</v>
      </c>
      <c r="CO4">
        <v>3.3828</v>
      </c>
      <c r="CP4">
        <v>3.0405000000000002</v>
      </c>
      <c r="CQ4">
        <v>3.5548000000000002</v>
      </c>
      <c r="CR4">
        <v>3.7443</v>
      </c>
      <c r="CS4">
        <v>3.7208999999999999</v>
      </c>
      <c r="CT4">
        <v>3.8887</v>
      </c>
      <c r="CU4">
        <v>3.5680000000000001</v>
      </c>
      <c r="CV4">
        <v>4.0187999999999997</v>
      </c>
      <c r="CW4">
        <v>3.6520000000000001</v>
      </c>
      <c r="CX4">
        <v>4.1054000000000004</v>
      </c>
      <c r="CY4">
        <v>3.9601000000000002</v>
      </c>
      <c r="CZ4">
        <v>4.1520999999999999</v>
      </c>
      <c r="DA4">
        <v>4.3810000000000002</v>
      </c>
      <c r="DB4">
        <v>4.5593000000000004</v>
      </c>
      <c r="DC4">
        <v>4.3292000000000002</v>
      </c>
      <c r="DD4">
        <v>4.3315999999999999</v>
      </c>
      <c r="DE4">
        <v>3.8993000000000002</v>
      </c>
      <c r="DF4">
        <v>4.1139000000000001</v>
      </c>
      <c r="DG4">
        <v>4.3955000000000002</v>
      </c>
      <c r="DH4">
        <v>4.5777000000000001</v>
      </c>
      <c r="DI4">
        <v>4.8464</v>
      </c>
      <c r="DJ4">
        <v>4.8872</v>
      </c>
      <c r="DK4">
        <v>4.2047999999999996</v>
      </c>
      <c r="DL4">
        <v>4.8258999999999999</v>
      </c>
      <c r="DM4">
        <v>4.7793000000000001</v>
      </c>
      <c r="DN4">
        <v>4.6577000000000002</v>
      </c>
      <c r="DO4">
        <v>4.9713000000000003</v>
      </c>
      <c r="DP4">
        <v>4.8818999999999999</v>
      </c>
      <c r="DQ4">
        <v>4.9654999999999996</v>
      </c>
      <c r="DR4">
        <v>4.7907000000000002</v>
      </c>
      <c r="DS4">
        <v>4.3994999999999997</v>
      </c>
      <c r="DT4">
        <v>4.5267999999999997</v>
      </c>
      <c r="DU4">
        <v>4.2233999999999998</v>
      </c>
      <c r="DV4">
        <v>4.8571</v>
      </c>
      <c r="DW4">
        <v>5.0331000000000001</v>
      </c>
      <c r="DX4">
        <v>4.4547999999999996</v>
      </c>
      <c r="DY4">
        <v>4.8047000000000004</v>
      </c>
      <c r="DZ4">
        <v>4.2683</v>
      </c>
      <c r="EA4">
        <v>4.8097000000000003</v>
      </c>
      <c r="EB4">
        <v>3.7972000000000001</v>
      </c>
      <c r="EC4">
        <v>3.3090000000000002</v>
      </c>
      <c r="ED4">
        <v>3.1469999999999998</v>
      </c>
      <c r="EE4">
        <v>3.2545999999999999</v>
      </c>
      <c r="EF4">
        <v>2.92</v>
      </c>
      <c r="EG4">
        <v>3.4371</v>
      </c>
      <c r="EH4">
        <v>3.6530999999999998</v>
      </c>
      <c r="EI4">
        <v>2.9872000000000001</v>
      </c>
      <c r="EJ4">
        <v>3.1964000000000001</v>
      </c>
      <c r="EK4">
        <v>3.0686</v>
      </c>
      <c r="EL4">
        <v>2.6156000000000001</v>
      </c>
      <c r="EM4">
        <v>3.2029000000000001</v>
      </c>
      <c r="EN4">
        <v>2.4759000000000002</v>
      </c>
      <c r="EO4">
        <v>2.9376000000000002</v>
      </c>
      <c r="EP4">
        <v>2.5028999999999999</v>
      </c>
      <c r="EQ4">
        <v>3.8273999999999999</v>
      </c>
      <c r="ER4">
        <v>3.6387999999999998</v>
      </c>
      <c r="ES4">
        <v>1.8986000000000001</v>
      </c>
      <c r="ET4">
        <v>3.4157000000000002</v>
      </c>
      <c r="EU4">
        <v>3.0966</v>
      </c>
      <c r="EV4">
        <v>3.4529999999999998</v>
      </c>
      <c r="EW4">
        <v>3.0710999999999999</v>
      </c>
      <c r="EX4">
        <v>3.4581</v>
      </c>
      <c r="EY4">
        <v>2.3496000000000001</v>
      </c>
      <c r="EZ4">
        <v>2.3006000000000002</v>
      </c>
      <c r="FA4">
        <v>2.3860999999999999</v>
      </c>
      <c r="FB4">
        <v>2.0638999999999998</v>
      </c>
      <c r="FC4">
        <v>2.4258999999999999</v>
      </c>
      <c r="FD4">
        <v>2.2665999999999999</v>
      </c>
      <c r="FE4">
        <v>2.1901000000000002</v>
      </c>
      <c r="FF4">
        <v>2.0855000000000001</v>
      </c>
      <c r="FG4">
        <v>2.0421999999999998</v>
      </c>
      <c r="FH4">
        <v>1.9346000000000001</v>
      </c>
      <c r="FI4">
        <v>1.9442999999999999</v>
      </c>
      <c r="FJ4">
        <v>1.9005000000000001</v>
      </c>
      <c r="FK4">
        <v>2.0183</v>
      </c>
      <c r="FL4">
        <v>2.2025999999999999</v>
      </c>
      <c r="FM4">
        <v>2.2972999999999999</v>
      </c>
      <c r="FN4">
        <v>4.3739999999999997</v>
      </c>
      <c r="FO4">
        <v>2.6023999999999998</v>
      </c>
      <c r="FP4">
        <v>2.8519000000000001</v>
      </c>
      <c r="FQ4">
        <v>2.8931</v>
      </c>
      <c r="FR4">
        <v>4.2206999999999999</v>
      </c>
      <c r="FS4">
        <v>4.2809999999999997</v>
      </c>
      <c r="FT4">
        <v>4.4885000000000002</v>
      </c>
      <c r="FU4">
        <v>2.6200999999999999</v>
      </c>
      <c r="FV4">
        <v>3.7443</v>
      </c>
      <c r="FW4">
        <v>2.3713000000000002</v>
      </c>
      <c r="FX4">
        <v>4.8051000000000004</v>
      </c>
      <c r="FY4">
        <v>3.7898999999999998</v>
      </c>
      <c r="FZ4">
        <v>4.3110999999999997</v>
      </c>
      <c r="GA4">
        <v>2.6638000000000002</v>
      </c>
      <c r="GB4">
        <v>4.1292999999999997</v>
      </c>
      <c r="GC4">
        <v>3.1332</v>
      </c>
      <c r="GD4">
        <v>5.2043999999999997</v>
      </c>
      <c r="GE4">
        <v>4.8872999999999998</v>
      </c>
      <c r="GF4">
        <v>5.4141000000000004</v>
      </c>
      <c r="GG4">
        <v>5.8127000000000004</v>
      </c>
      <c r="GH4">
        <v>5.6211000000000002</v>
      </c>
      <c r="GI4">
        <v>6.3090999999999999</v>
      </c>
      <c r="GJ4">
        <v>6.3216999999999999</v>
      </c>
      <c r="GK4">
        <v>6.1605999999999996</v>
      </c>
      <c r="GL4">
        <v>6.0765000000000002</v>
      </c>
      <c r="GM4">
        <v>4.7862</v>
      </c>
      <c r="GN4">
        <v>5.0462999999999996</v>
      </c>
      <c r="GO4">
        <v>4.8101000000000003</v>
      </c>
      <c r="GP4">
        <v>6.5568</v>
      </c>
      <c r="GQ4">
        <v>6.9901999999999997</v>
      </c>
      <c r="GR4">
        <v>6.8992000000000004</v>
      </c>
      <c r="GS4">
        <v>6.5372000000000003</v>
      </c>
      <c r="GT4">
        <v>5.5841000000000003</v>
      </c>
      <c r="GU4">
        <v>5.3983999999999996</v>
      </c>
      <c r="GV4">
        <v>4.4191000000000003</v>
      </c>
      <c r="GW4">
        <v>6.5397999999999996</v>
      </c>
      <c r="GX4">
        <v>7.1296999999999997</v>
      </c>
      <c r="GY4">
        <v>6.6768999999999998</v>
      </c>
      <c r="GZ4">
        <v>6.53</v>
      </c>
      <c r="HA4">
        <v>5.49</v>
      </c>
      <c r="HB4">
        <v>5.7203999999999997</v>
      </c>
      <c r="HC4">
        <v>6.6886999999999999</v>
      </c>
      <c r="HD4">
        <v>7.7610999999999999</v>
      </c>
      <c r="HE4">
        <v>7.7271999999999998</v>
      </c>
      <c r="HF4">
        <v>7.8201000000000001</v>
      </c>
      <c r="HG4">
        <v>7.8171999999999997</v>
      </c>
      <c r="HH4">
        <v>7.7222999999999997</v>
      </c>
      <c r="HI4">
        <v>7.1437999999999997</v>
      </c>
      <c r="HJ4">
        <v>7.4839000000000002</v>
      </c>
      <c r="HK4">
        <v>8.0818999999999992</v>
      </c>
      <c r="HL4">
        <v>7.4009</v>
      </c>
      <c r="HM4">
        <v>6.7839999999999998</v>
      </c>
      <c r="HN4">
        <v>7.4969999999999999</v>
      </c>
      <c r="HO4">
        <v>6.99</v>
      </c>
      <c r="HP4">
        <v>7.2485999999999997</v>
      </c>
      <c r="HQ4">
        <v>7.6578999999999997</v>
      </c>
      <c r="HR4">
        <v>7.8234000000000004</v>
      </c>
      <c r="HS4">
        <v>6.8048000000000002</v>
      </c>
      <c r="HT4">
        <v>7.2313999999999998</v>
      </c>
      <c r="HU4">
        <v>7.2412999999999998</v>
      </c>
      <c r="HV4">
        <v>7.2465999999999999</v>
      </c>
      <c r="HW4">
        <v>7.4089</v>
      </c>
      <c r="HX4">
        <v>6.8273999999999999</v>
      </c>
      <c r="HY4">
        <v>6.3632</v>
      </c>
      <c r="HZ4">
        <v>4.9508000000000001</v>
      </c>
      <c r="IA4">
        <v>5.1351000000000004</v>
      </c>
      <c r="IB4">
        <v>3.8043</v>
      </c>
      <c r="IC4">
        <v>4.9061000000000003</v>
      </c>
      <c r="ID4">
        <v>6.1844999999999999</v>
      </c>
      <c r="IE4">
        <v>4.8539000000000003</v>
      </c>
      <c r="IF4">
        <v>5.4565999999999999</v>
      </c>
      <c r="IG4">
        <v>4.9839000000000002</v>
      </c>
      <c r="IH4">
        <v>3.9504999999999999</v>
      </c>
      <c r="II4">
        <v>5.0237999999999996</v>
      </c>
      <c r="IJ4">
        <v>4.0839999999999996</v>
      </c>
      <c r="IK4">
        <v>4.1951000000000001</v>
      </c>
      <c r="IL4">
        <v>3.2944</v>
      </c>
      <c r="IM4">
        <v>4.7390999999999996</v>
      </c>
      <c r="IN4">
        <v>5.7195</v>
      </c>
      <c r="IO4">
        <v>6.8827999999999996</v>
      </c>
      <c r="IP4">
        <v>6.1184000000000003</v>
      </c>
      <c r="IQ4">
        <v>4.7850999999999999</v>
      </c>
      <c r="IR4">
        <v>4.1196999999999999</v>
      </c>
      <c r="IS4">
        <v>6.2050999999999998</v>
      </c>
      <c r="IT4">
        <v>4.8231000000000002</v>
      </c>
      <c r="IU4">
        <v>5.1776999999999997</v>
      </c>
      <c r="IV4">
        <v>5.0190999999999999</v>
      </c>
      <c r="IW4">
        <v>5.2464000000000004</v>
      </c>
      <c r="IX4">
        <v>5.0743</v>
      </c>
      <c r="IY4">
        <v>5.0307000000000004</v>
      </c>
      <c r="IZ4">
        <v>4.8898999999999999</v>
      </c>
      <c r="JA4">
        <v>4.9702000000000002</v>
      </c>
      <c r="JB4">
        <v>4.9029999999999996</v>
      </c>
      <c r="JC4">
        <v>4.9314999999999998</v>
      </c>
      <c r="JD4">
        <v>7.0129000000000001</v>
      </c>
      <c r="JE4">
        <v>4.9211</v>
      </c>
      <c r="JF4">
        <v>5.0353000000000003</v>
      </c>
      <c r="JG4">
        <v>5.1063999999999998</v>
      </c>
      <c r="JH4">
        <v>5.1123000000000003</v>
      </c>
      <c r="JI4">
        <v>3.9862000000000002</v>
      </c>
      <c r="JJ4">
        <v>4.9859999999999998</v>
      </c>
      <c r="JK4">
        <v>4.7774999999999999</v>
      </c>
      <c r="JL4">
        <v>5.8560999999999996</v>
      </c>
      <c r="JM4">
        <v>7.4151999999999996</v>
      </c>
      <c r="JN4">
        <v>6.9420999999999999</v>
      </c>
      <c r="JO4">
        <v>5.0237999999999996</v>
      </c>
      <c r="JP4">
        <v>4.3121</v>
      </c>
      <c r="JQ4">
        <v>6.4701000000000004</v>
      </c>
      <c r="JR4">
        <v>4.7640000000000002</v>
      </c>
      <c r="JS4">
        <v>4.8289</v>
      </c>
      <c r="JT4">
        <v>4.9207999999999998</v>
      </c>
      <c r="JU4">
        <v>5.2659000000000002</v>
      </c>
      <c r="JV4">
        <v>5.3385999999999996</v>
      </c>
      <c r="JW4">
        <v>7.0368000000000004</v>
      </c>
      <c r="JX4">
        <v>6.4661</v>
      </c>
      <c r="JY4">
        <v>6.9389000000000003</v>
      </c>
      <c r="JZ4">
        <v>7.1303999999999998</v>
      </c>
      <c r="KA4">
        <v>6.5914000000000001</v>
      </c>
      <c r="KB4">
        <v>7.0965999999999996</v>
      </c>
      <c r="KC4">
        <v>6.3593999999999999</v>
      </c>
      <c r="KD4">
        <v>6.9467999999999996</v>
      </c>
      <c r="KE4">
        <v>7.2930000000000001</v>
      </c>
      <c r="KF4">
        <v>6.9307999999999996</v>
      </c>
      <c r="KG4">
        <v>7.2541000000000002</v>
      </c>
      <c r="KH4">
        <v>7.1159999999999997</v>
      </c>
      <c r="KI4">
        <v>7.1847000000000003</v>
      </c>
      <c r="KJ4">
        <v>5.7957000000000001</v>
      </c>
      <c r="KK4">
        <v>7.2153999999999998</v>
      </c>
      <c r="KL4">
        <v>7.1626000000000003</v>
      </c>
      <c r="KM4">
        <v>6.7923999999999998</v>
      </c>
      <c r="KN4">
        <v>6.5293000000000001</v>
      </c>
      <c r="KO4">
        <v>7.1097999999999999</v>
      </c>
      <c r="KP4">
        <v>6.8941999999999997</v>
      </c>
      <c r="KQ4">
        <v>6.5869999999999997</v>
      </c>
      <c r="KR4">
        <v>6.6101999999999999</v>
      </c>
      <c r="KS4">
        <v>6.4085999999999999</v>
      </c>
      <c r="KT4">
        <v>6.1837</v>
      </c>
      <c r="KU4">
        <v>6.08</v>
      </c>
      <c r="KV4">
        <v>6.2563000000000004</v>
      </c>
      <c r="KW4">
        <v>6.3724999999999996</v>
      </c>
      <c r="KX4">
        <v>6.8799000000000001</v>
      </c>
      <c r="KY4">
        <v>6.2343999999999999</v>
      </c>
      <c r="KZ4">
        <v>6.1894</v>
      </c>
      <c r="LA4">
        <v>6.2051999999999996</v>
      </c>
      <c r="LB4">
        <v>6.4387999999999996</v>
      </c>
      <c r="LC4">
        <v>6.78</v>
      </c>
      <c r="LD4">
        <v>6.4425999999999997</v>
      </c>
      <c r="LE4">
        <v>6.0880999999999998</v>
      </c>
      <c r="LF4">
        <v>6.8956999999999997</v>
      </c>
      <c r="LG4">
        <v>7.0446</v>
      </c>
      <c r="LH4">
        <v>6.7793000000000001</v>
      </c>
      <c r="LI4">
        <v>6.3700999999999999</v>
      </c>
      <c r="LJ4">
        <v>6.0472000000000001</v>
      </c>
      <c r="LK4">
        <v>6.1379999999999999</v>
      </c>
      <c r="LL4">
        <v>6.2331000000000003</v>
      </c>
    </row>
    <row r="5" spans="1:324">
      <c r="A5">
        <v>4</v>
      </c>
      <c r="B5">
        <v>4.6733000000000002</v>
      </c>
      <c r="C5">
        <v>4.2687999999999997</v>
      </c>
      <c r="D5">
        <v>4.2561</v>
      </c>
      <c r="E5">
        <v>3.5739000000000001</v>
      </c>
      <c r="F5">
        <v>3.6086</v>
      </c>
      <c r="G5">
        <v>2.9762</v>
      </c>
      <c r="H5">
        <v>3.8866000000000001</v>
      </c>
      <c r="I5">
        <v>3.4474</v>
      </c>
      <c r="J5">
        <v>3.6015999999999999</v>
      </c>
      <c r="K5">
        <v>4.125</v>
      </c>
      <c r="L5">
        <v>3.3302999999999998</v>
      </c>
      <c r="M5">
        <v>3.5360999999999998</v>
      </c>
      <c r="N5">
        <v>3.3231000000000002</v>
      </c>
      <c r="O5">
        <v>3.9348999999999998</v>
      </c>
      <c r="P5">
        <v>3.1110000000000002</v>
      </c>
      <c r="Q5">
        <v>3.7480000000000002</v>
      </c>
      <c r="R5">
        <v>3.3279999999999998</v>
      </c>
      <c r="S5">
        <v>2.7162000000000002</v>
      </c>
      <c r="T5">
        <v>2.6503000000000001</v>
      </c>
      <c r="U5">
        <v>3.5293000000000001</v>
      </c>
      <c r="V5">
        <v>3.6006</v>
      </c>
      <c r="W5">
        <v>3.4367000000000001</v>
      </c>
      <c r="X5">
        <v>2.7397999999999998</v>
      </c>
      <c r="Y5">
        <v>2.4346999999999999</v>
      </c>
      <c r="Z5">
        <v>2.8148</v>
      </c>
      <c r="AA5">
        <v>2.9394</v>
      </c>
      <c r="AB5">
        <v>3.2677</v>
      </c>
      <c r="AC5">
        <v>3.2498999999999998</v>
      </c>
      <c r="AD5">
        <v>2.8906999999999998</v>
      </c>
      <c r="AE5">
        <v>2.9748000000000001</v>
      </c>
      <c r="AF5">
        <v>2.6800999999999999</v>
      </c>
      <c r="AG5">
        <v>2.9293</v>
      </c>
      <c r="AH5">
        <v>2.7040000000000002</v>
      </c>
      <c r="AI5">
        <v>3.3725999999999998</v>
      </c>
      <c r="AJ5">
        <v>2.9523000000000001</v>
      </c>
      <c r="AK5">
        <v>2.6573000000000002</v>
      </c>
      <c r="AL5">
        <v>3.1107</v>
      </c>
      <c r="AM5">
        <v>2.6179000000000001</v>
      </c>
      <c r="AN5">
        <v>2.4973000000000001</v>
      </c>
      <c r="AO5">
        <v>2.4005999999999998</v>
      </c>
      <c r="AP5">
        <v>2.6440999999999999</v>
      </c>
      <c r="AQ5">
        <v>2.4994000000000001</v>
      </c>
      <c r="AR5">
        <v>2.5198999999999998</v>
      </c>
      <c r="AS5">
        <v>3.0238</v>
      </c>
      <c r="AT5">
        <v>2.6713</v>
      </c>
      <c r="AU5">
        <v>2.4581</v>
      </c>
      <c r="AV5">
        <v>2.4859</v>
      </c>
      <c r="AW5">
        <v>2.4737</v>
      </c>
      <c r="AX5">
        <v>2.3662000000000001</v>
      </c>
      <c r="AY5">
        <v>2.0179999999999998</v>
      </c>
      <c r="AZ5">
        <v>2.4765999999999999</v>
      </c>
      <c r="BA5">
        <v>1.9554</v>
      </c>
      <c r="BB5">
        <v>2.4398</v>
      </c>
      <c r="BC5">
        <v>1.8661000000000001</v>
      </c>
      <c r="BD5">
        <v>2.4853999999999998</v>
      </c>
      <c r="BE5">
        <v>1.8346</v>
      </c>
      <c r="BF5">
        <v>2.7351999999999999</v>
      </c>
      <c r="BG5">
        <v>1.6560999999999999</v>
      </c>
      <c r="BH5">
        <v>2.4455</v>
      </c>
      <c r="BI5">
        <v>1.5257000000000001</v>
      </c>
      <c r="BJ5">
        <v>2.4689000000000001</v>
      </c>
      <c r="BK5">
        <v>1.3775999999999999</v>
      </c>
      <c r="BL5">
        <v>2.5217000000000001</v>
      </c>
      <c r="BM5">
        <v>1.4441999999999999</v>
      </c>
      <c r="BN5">
        <v>2.5291999999999999</v>
      </c>
      <c r="BO5">
        <v>1.4358</v>
      </c>
      <c r="BP5">
        <v>2.3532999999999999</v>
      </c>
      <c r="BQ5">
        <v>1.3966000000000001</v>
      </c>
      <c r="BR5">
        <v>1.3151999999999999</v>
      </c>
      <c r="BS5">
        <v>1.506</v>
      </c>
      <c r="BT5">
        <v>1.5759000000000001</v>
      </c>
      <c r="BU5">
        <v>2.6254</v>
      </c>
      <c r="BV5">
        <v>1.6396999999999999</v>
      </c>
      <c r="BW5">
        <v>2.4710999999999999</v>
      </c>
      <c r="BX5">
        <v>1.5578000000000001</v>
      </c>
      <c r="BY5">
        <v>2.5918000000000001</v>
      </c>
      <c r="BZ5">
        <v>1.7025999999999999</v>
      </c>
      <c r="CA5">
        <v>2.786</v>
      </c>
      <c r="CB5">
        <v>1.6053999999999999</v>
      </c>
      <c r="CC5">
        <v>2.5028000000000001</v>
      </c>
      <c r="CD5">
        <v>2.4767000000000001</v>
      </c>
      <c r="CE5">
        <v>2.6431</v>
      </c>
      <c r="CF5">
        <v>2.7016</v>
      </c>
      <c r="CG5">
        <v>3.1696</v>
      </c>
      <c r="CH5">
        <v>2.6488999999999998</v>
      </c>
      <c r="CI5">
        <v>2.5533000000000001</v>
      </c>
      <c r="CJ5">
        <v>2.9828999999999999</v>
      </c>
      <c r="CK5">
        <v>2.8296000000000001</v>
      </c>
      <c r="CL5">
        <v>2.8315000000000001</v>
      </c>
      <c r="CM5">
        <v>2.8209</v>
      </c>
      <c r="CN5">
        <v>2.9927000000000001</v>
      </c>
      <c r="CO5">
        <v>3.0266999999999999</v>
      </c>
      <c r="CP5">
        <v>2.7934000000000001</v>
      </c>
      <c r="CQ5">
        <v>3.1181999999999999</v>
      </c>
      <c r="CR5">
        <v>3.5384000000000002</v>
      </c>
      <c r="CS5">
        <v>3.5017999999999998</v>
      </c>
      <c r="CT5">
        <v>3.7336999999999998</v>
      </c>
      <c r="CU5">
        <v>3.5876999999999999</v>
      </c>
      <c r="CV5">
        <v>4.0547000000000004</v>
      </c>
      <c r="CW5">
        <v>3.5238999999999998</v>
      </c>
      <c r="CX5">
        <v>3.5676000000000001</v>
      </c>
      <c r="CY5">
        <v>3.6206</v>
      </c>
      <c r="CZ5">
        <v>3.6949999999999998</v>
      </c>
      <c r="DA5">
        <v>3.9796999999999998</v>
      </c>
      <c r="DB5">
        <v>4.3764000000000003</v>
      </c>
      <c r="DC5">
        <v>4.0542999999999996</v>
      </c>
      <c r="DD5">
        <v>4.1676000000000002</v>
      </c>
      <c r="DE5">
        <v>3.8344999999999998</v>
      </c>
      <c r="DF5">
        <v>3.9876</v>
      </c>
      <c r="DG5">
        <v>4.3303000000000003</v>
      </c>
      <c r="DH5">
        <v>4.4469000000000003</v>
      </c>
      <c r="DI5">
        <v>4.5936000000000003</v>
      </c>
      <c r="DJ5">
        <v>4.4912999999999998</v>
      </c>
      <c r="DK5">
        <v>4.0387000000000004</v>
      </c>
      <c r="DL5">
        <v>4.5655000000000001</v>
      </c>
      <c r="DM5">
        <v>4.5613000000000001</v>
      </c>
      <c r="DN5">
        <v>4.4522000000000004</v>
      </c>
      <c r="DO5">
        <v>4.7521000000000004</v>
      </c>
      <c r="DP5">
        <v>4.7039999999999997</v>
      </c>
      <c r="DQ5">
        <v>4.8220000000000001</v>
      </c>
      <c r="DR5">
        <v>4.4943999999999997</v>
      </c>
      <c r="DS5">
        <v>4.0667</v>
      </c>
      <c r="DT5">
        <v>4.1600999999999999</v>
      </c>
      <c r="DU5">
        <v>3.8513000000000002</v>
      </c>
      <c r="DV5">
        <v>4.6844999999999999</v>
      </c>
      <c r="DW5">
        <v>4.7515999999999998</v>
      </c>
      <c r="DX5">
        <v>4.0251999999999999</v>
      </c>
      <c r="DY5">
        <v>4.4024000000000001</v>
      </c>
      <c r="DZ5">
        <v>4.0307000000000004</v>
      </c>
      <c r="EA5">
        <v>4.6280000000000001</v>
      </c>
      <c r="EB5">
        <v>3.7280000000000002</v>
      </c>
      <c r="EC5">
        <v>3.3885000000000001</v>
      </c>
      <c r="ED5">
        <v>3.1282000000000001</v>
      </c>
      <c r="EE5">
        <v>3.1429</v>
      </c>
      <c r="EF5">
        <v>3.0796000000000001</v>
      </c>
      <c r="EG5">
        <v>3.0306999999999999</v>
      </c>
      <c r="EH5">
        <v>3.2023000000000001</v>
      </c>
      <c r="EI5">
        <v>2.968</v>
      </c>
      <c r="EJ5">
        <v>3.1896</v>
      </c>
      <c r="EK5">
        <v>3.1011000000000002</v>
      </c>
      <c r="EL5">
        <v>2.5689000000000002</v>
      </c>
      <c r="EM5">
        <v>3.0312999999999999</v>
      </c>
      <c r="EN5">
        <v>2.5053999999999998</v>
      </c>
      <c r="EO5">
        <v>2.9765000000000001</v>
      </c>
      <c r="EP5">
        <v>2.4857999999999998</v>
      </c>
      <c r="EQ5">
        <v>3.4897</v>
      </c>
      <c r="ER5">
        <v>3.3883999999999999</v>
      </c>
      <c r="ES5">
        <v>1.7699</v>
      </c>
      <c r="ET5">
        <v>3.1570999999999998</v>
      </c>
      <c r="EU5">
        <v>2.9636999999999998</v>
      </c>
      <c r="EV5">
        <v>3.3022999999999998</v>
      </c>
      <c r="EW5">
        <v>2.7014999999999998</v>
      </c>
      <c r="EX5">
        <v>3.0289999999999999</v>
      </c>
      <c r="EY5">
        <v>2.2905000000000002</v>
      </c>
      <c r="EZ5">
        <v>2.3005</v>
      </c>
      <c r="FA5">
        <v>2.3902000000000001</v>
      </c>
      <c r="FB5">
        <v>2.2404000000000002</v>
      </c>
      <c r="FC5">
        <v>2.3298000000000001</v>
      </c>
      <c r="FD5">
        <v>2.2080000000000002</v>
      </c>
      <c r="FE5">
        <v>2.3046000000000002</v>
      </c>
      <c r="FF5">
        <v>1.9841</v>
      </c>
      <c r="FG5">
        <v>2.0636999999999999</v>
      </c>
      <c r="FH5">
        <v>1.8857999999999999</v>
      </c>
      <c r="FI5">
        <v>1.8936999999999999</v>
      </c>
      <c r="FJ5">
        <v>1.9228000000000001</v>
      </c>
      <c r="FK5">
        <v>1.9198999999999999</v>
      </c>
      <c r="FL5">
        <v>2.1076000000000001</v>
      </c>
      <c r="FM5">
        <v>2.2078000000000002</v>
      </c>
      <c r="FN5">
        <v>4.0993000000000004</v>
      </c>
      <c r="FO5">
        <v>2.4586999999999999</v>
      </c>
      <c r="FP5">
        <v>2.8085</v>
      </c>
      <c r="FQ5">
        <v>2.8420000000000001</v>
      </c>
      <c r="FR5">
        <v>3.9601000000000002</v>
      </c>
      <c r="FS5">
        <v>4.0022000000000002</v>
      </c>
      <c r="FT5">
        <v>4.2226999999999997</v>
      </c>
      <c r="FU5">
        <v>2.6234999999999999</v>
      </c>
      <c r="FV5">
        <v>3.6467999999999998</v>
      </c>
      <c r="FW5">
        <v>2.2894000000000001</v>
      </c>
      <c r="FX5">
        <v>4.6454000000000004</v>
      </c>
      <c r="FY5">
        <v>3.7166999999999999</v>
      </c>
      <c r="FZ5">
        <v>4.0416999999999996</v>
      </c>
      <c r="GA5">
        <v>2.6568999999999998</v>
      </c>
      <c r="GB5">
        <v>3.9699</v>
      </c>
      <c r="GC5">
        <v>3.0777000000000001</v>
      </c>
      <c r="GD5">
        <v>4.9139999999999997</v>
      </c>
      <c r="GE5">
        <v>4.7874999999999996</v>
      </c>
      <c r="GF5">
        <v>5.0270000000000001</v>
      </c>
      <c r="GG5">
        <v>5.2896999999999998</v>
      </c>
      <c r="GH5">
        <v>5.2674000000000003</v>
      </c>
      <c r="GI5">
        <v>5.8307000000000002</v>
      </c>
      <c r="GJ5">
        <v>6.1367000000000003</v>
      </c>
      <c r="GK5">
        <v>5.9184000000000001</v>
      </c>
      <c r="GL5">
        <v>5.9364999999999997</v>
      </c>
      <c r="GM5">
        <v>4.6890000000000001</v>
      </c>
      <c r="GN5">
        <v>5.0011999999999999</v>
      </c>
      <c r="GO5">
        <v>4.5277000000000003</v>
      </c>
      <c r="GP5">
        <v>6.1191000000000004</v>
      </c>
      <c r="GQ5">
        <v>6.4421999999999997</v>
      </c>
      <c r="GR5">
        <v>6.7252999999999998</v>
      </c>
      <c r="GS5">
        <v>6.4489000000000001</v>
      </c>
      <c r="GT5">
        <v>5.4200999999999997</v>
      </c>
      <c r="GU5">
        <v>5.3872999999999998</v>
      </c>
      <c r="GV5">
        <v>4.3011999999999997</v>
      </c>
      <c r="GW5">
        <v>5.9912000000000001</v>
      </c>
      <c r="GX5">
        <v>6.5808</v>
      </c>
      <c r="GY5">
        <v>6.3083999999999998</v>
      </c>
      <c r="GZ5">
        <v>6.2194000000000003</v>
      </c>
      <c r="HA5">
        <v>5.2340999999999998</v>
      </c>
      <c r="HB5">
        <v>5.3960999999999997</v>
      </c>
      <c r="HC5">
        <v>6.1070000000000002</v>
      </c>
      <c r="HD5">
        <v>7.1212</v>
      </c>
      <c r="HE5">
        <v>7.0933999999999999</v>
      </c>
      <c r="HF5">
        <v>7.3394000000000004</v>
      </c>
      <c r="HG5">
        <v>7.3582000000000001</v>
      </c>
      <c r="HH5">
        <v>7.0419999999999998</v>
      </c>
      <c r="HI5">
        <v>6.5796999999999999</v>
      </c>
      <c r="HJ5">
        <v>6.9740000000000002</v>
      </c>
      <c r="HK5">
        <v>7.5258000000000003</v>
      </c>
      <c r="HL5">
        <v>6.9489999999999998</v>
      </c>
      <c r="HM5">
        <v>6.1929999999999996</v>
      </c>
      <c r="HN5">
        <v>7.0087999999999999</v>
      </c>
      <c r="HO5">
        <v>6.7386999999999997</v>
      </c>
      <c r="HP5">
        <v>6.7786</v>
      </c>
      <c r="HQ5">
        <v>7.4630999999999998</v>
      </c>
      <c r="HR5">
        <v>7.2542</v>
      </c>
      <c r="HS5">
        <v>6.4873000000000003</v>
      </c>
      <c r="HT5">
        <v>6.9805999999999999</v>
      </c>
      <c r="HU5">
        <v>6.9478999999999997</v>
      </c>
      <c r="HV5">
        <v>7.0122999999999998</v>
      </c>
      <c r="HW5">
        <v>6.7746000000000004</v>
      </c>
      <c r="HX5">
        <v>6.3517000000000001</v>
      </c>
      <c r="HY5">
        <v>5.8121999999999998</v>
      </c>
      <c r="HZ5">
        <v>4.7363999999999997</v>
      </c>
      <c r="IA5">
        <v>4.8860000000000001</v>
      </c>
      <c r="IB5">
        <v>3.7145999999999999</v>
      </c>
      <c r="IC5">
        <v>4.7028999999999996</v>
      </c>
      <c r="ID5">
        <v>5.7544000000000004</v>
      </c>
      <c r="IE5">
        <v>4.7062999999999997</v>
      </c>
      <c r="IF5">
        <v>5.0027999999999997</v>
      </c>
      <c r="IG5">
        <v>4.7187999999999999</v>
      </c>
      <c r="IH5">
        <v>3.8138999999999998</v>
      </c>
      <c r="II5">
        <v>4.7847</v>
      </c>
      <c r="IJ5">
        <v>3.9864999999999999</v>
      </c>
      <c r="IK5">
        <v>3.9980000000000002</v>
      </c>
      <c r="IL5">
        <v>3.3698000000000001</v>
      </c>
      <c r="IM5">
        <v>4.7347000000000001</v>
      </c>
      <c r="IN5">
        <v>5.5298999999999996</v>
      </c>
      <c r="IO5">
        <v>6.5015999999999998</v>
      </c>
      <c r="IP5">
        <v>5.6237000000000004</v>
      </c>
      <c r="IQ5">
        <v>4.5868000000000002</v>
      </c>
      <c r="IR5">
        <v>3.9607999999999999</v>
      </c>
      <c r="IS5">
        <v>5.9859999999999998</v>
      </c>
      <c r="IT5">
        <v>4.8559999999999999</v>
      </c>
      <c r="IU5">
        <v>5.1883999999999997</v>
      </c>
      <c r="IV5">
        <v>4.9489999999999998</v>
      </c>
      <c r="IW5">
        <v>5.1750999999999996</v>
      </c>
      <c r="IX5">
        <v>4.9017999999999997</v>
      </c>
      <c r="IY5">
        <v>4.9470999999999998</v>
      </c>
      <c r="IZ5">
        <v>4.8944999999999999</v>
      </c>
      <c r="JA5">
        <v>4.9806999999999997</v>
      </c>
      <c r="JB5">
        <v>4.8720999999999997</v>
      </c>
      <c r="JC5">
        <v>4.8703000000000003</v>
      </c>
      <c r="JD5">
        <v>6.6120999999999999</v>
      </c>
      <c r="JE5">
        <v>4.7758000000000003</v>
      </c>
      <c r="JF5">
        <v>4.9188999999999998</v>
      </c>
      <c r="JG5">
        <v>5.0792000000000002</v>
      </c>
      <c r="JH5">
        <v>5.0464000000000002</v>
      </c>
      <c r="JI5">
        <v>3.8988</v>
      </c>
      <c r="JJ5">
        <v>4.8143000000000002</v>
      </c>
      <c r="JK5">
        <v>4.6898</v>
      </c>
      <c r="JL5">
        <v>5.6147999999999998</v>
      </c>
      <c r="JM5">
        <v>7.0166000000000004</v>
      </c>
      <c r="JN5">
        <v>6.6429</v>
      </c>
      <c r="JO5">
        <v>4.9756</v>
      </c>
      <c r="JP5">
        <v>4.1253000000000002</v>
      </c>
      <c r="JQ5">
        <v>6.3135000000000003</v>
      </c>
      <c r="JR5">
        <v>4.8056999999999999</v>
      </c>
      <c r="JS5">
        <v>4.8197000000000001</v>
      </c>
      <c r="JT5">
        <v>4.8963000000000001</v>
      </c>
      <c r="JU5">
        <v>5.2178000000000004</v>
      </c>
      <c r="JV5">
        <v>5.1920000000000002</v>
      </c>
      <c r="JW5">
        <v>6.7591999999999999</v>
      </c>
      <c r="JX5">
        <v>6.0247999999999999</v>
      </c>
      <c r="JY5">
        <v>6.4767000000000001</v>
      </c>
      <c r="JZ5">
        <v>6.9542999999999999</v>
      </c>
      <c r="KA5">
        <v>6.3136999999999999</v>
      </c>
      <c r="KB5">
        <v>6.7937000000000003</v>
      </c>
      <c r="KC5">
        <v>6.3449999999999998</v>
      </c>
      <c r="KD5">
        <v>6.5507999999999997</v>
      </c>
      <c r="KE5">
        <v>6.8883999999999999</v>
      </c>
      <c r="KF5">
        <v>6.5833000000000004</v>
      </c>
      <c r="KG5">
        <v>6.7282999999999999</v>
      </c>
      <c r="KH5">
        <v>6.8921000000000001</v>
      </c>
      <c r="KI5">
        <v>6.8532999999999999</v>
      </c>
      <c r="KJ5">
        <v>5.4135999999999997</v>
      </c>
      <c r="KK5">
        <v>6.9981999999999998</v>
      </c>
      <c r="KL5">
        <v>6.8766999999999996</v>
      </c>
      <c r="KM5">
        <v>6.516</v>
      </c>
      <c r="KN5">
        <v>6.2915000000000001</v>
      </c>
      <c r="KO5">
        <v>7.0697000000000001</v>
      </c>
      <c r="KP5">
        <v>6.9538000000000002</v>
      </c>
      <c r="KQ5">
        <v>6.5511999999999997</v>
      </c>
      <c r="KR5">
        <v>6.5094000000000003</v>
      </c>
      <c r="KS5">
        <v>6.3112000000000004</v>
      </c>
      <c r="KT5">
        <v>5.9082999999999997</v>
      </c>
      <c r="KU5">
        <v>6.0797999999999996</v>
      </c>
      <c r="KV5">
        <v>6.2256999999999998</v>
      </c>
      <c r="KW5">
        <v>6.3117000000000001</v>
      </c>
      <c r="KX5">
        <v>6.6577999999999999</v>
      </c>
      <c r="KY5">
        <v>5.9801000000000002</v>
      </c>
      <c r="KZ5">
        <v>5.8860000000000001</v>
      </c>
      <c r="LA5">
        <v>5.9584000000000001</v>
      </c>
      <c r="LB5">
        <v>6.2237</v>
      </c>
      <c r="LC5">
        <v>6.5094000000000003</v>
      </c>
      <c r="LD5">
        <v>6.2461000000000002</v>
      </c>
      <c r="LE5">
        <v>5.7252000000000001</v>
      </c>
      <c r="LF5">
        <v>6.7015000000000002</v>
      </c>
      <c r="LG5">
        <v>6.7969999999999997</v>
      </c>
      <c r="LH5">
        <v>6.4699</v>
      </c>
      <c r="LI5">
        <v>6.0647000000000002</v>
      </c>
      <c r="LJ5">
        <v>5.7530999999999999</v>
      </c>
      <c r="LK5">
        <v>5.7275999999999998</v>
      </c>
      <c r="LL5">
        <v>6.0434999999999999</v>
      </c>
    </row>
    <row r="6" spans="1:324">
      <c r="A6">
        <v>5</v>
      </c>
      <c r="B6">
        <v>4.4866999999999999</v>
      </c>
      <c r="C6">
        <v>3.8542999999999998</v>
      </c>
      <c r="D6">
        <v>3.8037999999999998</v>
      </c>
      <c r="E6">
        <v>3.3098999999999998</v>
      </c>
      <c r="F6">
        <v>3.1707000000000001</v>
      </c>
      <c r="G6">
        <v>2.7976999999999999</v>
      </c>
      <c r="H6">
        <v>3.4241000000000001</v>
      </c>
      <c r="I6">
        <v>3.0579999999999998</v>
      </c>
      <c r="J6">
        <v>3.1215000000000002</v>
      </c>
      <c r="K6">
        <v>3.8180999999999998</v>
      </c>
      <c r="L6">
        <v>2.8835999999999999</v>
      </c>
      <c r="M6">
        <v>3.0246</v>
      </c>
      <c r="N6">
        <v>2.8563999999999998</v>
      </c>
      <c r="O6">
        <v>3.3948999999999998</v>
      </c>
      <c r="P6">
        <v>2.8249</v>
      </c>
      <c r="Q6">
        <v>3.2945000000000002</v>
      </c>
      <c r="R6">
        <v>2.9586000000000001</v>
      </c>
      <c r="S6">
        <v>2.3262999999999998</v>
      </c>
      <c r="T6">
        <v>2.3452000000000002</v>
      </c>
      <c r="U6">
        <v>3.3913000000000002</v>
      </c>
      <c r="V6">
        <v>3.0525000000000002</v>
      </c>
      <c r="W6">
        <v>3.0366</v>
      </c>
      <c r="X6">
        <v>2.4102000000000001</v>
      </c>
      <c r="Y6">
        <v>2.2383000000000002</v>
      </c>
      <c r="Z6">
        <v>2.5346000000000002</v>
      </c>
      <c r="AA6">
        <v>2.6019999999999999</v>
      </c>
      <c r="AB6">
        <v>2.8717000000000001</v>
      </c>
      <c r="AC6">
        <v>2.8214000000000001</v>
      </c>
      <c r="AD6">
        <v>2.4249999999999998</v>
      </c>
      <c r="AE6">
        <v>2.5880000000000001</v>
      </c>
      <c r="AF6">
        <v>2.2791000000000001</v>
      </c>
      <c r="AG6">
        <v>2.7341000000000002</v>
      </c>
      <c r="AH6">
        <v>2.3372999999999999</v>
      </c>
      <c r="AI6">
        <v>3.1396999999999999</v>
      </c>
      <c r="AJ6">
        <v>2.4255</v>
      </c>
      <c r="AK6">
        <v>2.3654000000000002</v>
      </c>
      <c r="AL6">
        <v>2.8559000000000001</v>
      </c>
      <c r="AM6">
        <v>2.3264999999999998</v>
      </c>
      <c r="AN6">
        <v>2.1762999999999999</v>
      </c>
      <c r="AO6">
        <v>2.1793999999999998</v>
      </c>
      <c r="AP6">
        <v>2.2282000000000002</v>
      </c>
      <c r="AQ6">
        <v>2.2654999999999998</v>
      </c>
      <c r="AR6">
        <v>2.2008999999999999</v>
      </c>
      <c r="AS6">
        <v>2.6692999999999998</v>
      </c>
      <c r="AT6">
        <v>2.3458000000000001</v>
      </c>
      <c r="AU6">
        <v>2.1600999999999999</v>
      </c>
      <c r="AV6">
        <v>2.1798000000000002</v>
      </c>
      <c r="AW6">
        <v>2.4060999999999999</v>
      </c>
      <c r="AX6">
        <v>2.2581000000000002</v>
      </c>
      <c r="AY6">
        <v>1.9149</v>
      </c>
      <c r="AZ6">
        <v>2.1597</v>
      </c>
      <c r="BA6">
        <v>1.9054</v>
      </c>
      <c r="BB6">
        <v>2.1756000000000002</v>
      </c>
      <c r="BC6">
        <v>1.7823</v>
      </c>
      <c r="BD6">
        <v>2.1850000000000001</v>
      </c>
      <c r="BE6">
        <v>1.9665999999999999</v>
      </c>
      <c r="BF6">
        <v>2.4251999999999998</v>
      </c>
      <c r="BG6">
        <v>1.7544</v>
      </c>
      <c r="BH6">
        <v>2.1631</v>
      </c>
      <c r="BI6">
        <v>1.5906</v>
      </c>
      <c r="BJ6">
        <v>2.1291000000000002</v>
      </c>
      <c r="BK6">
        <v>1.4592000000000001</v>
      </c>
      <c r="BL6">
        <v>2.1627999999999998</v>
      </c>
      <c r="BM6">
        <v>1.5399</v>
      </c>
      <c r="BN6">
        <v>2.1741000000000001</v>
      </c>
      <c r="BO6">
        <v>1.6016999999999999</v>
      </c>
      <c r="BP6">
        <v>2.1017999999999999</v>
      </c>
      <c r="BQ6">
        <v>1.4728000000000001</v>
      </c>
      <c r="BR6">
        <v>1.4453</v>
      </c>
      <c r="BS6">
        <v>1.6506000000000001</v>
      </c>
      <c r="BT6">
        <v>1.7129000000000001</v>
      </c>
      <c r="BU6">
        <v>2.2930000000000001</v>
      </c>
      <c r="BV6">
        <v>1.6144000000000001</v>
      </c>
      <c r="BW6">
        <v>2.2692000000000001</v>
      </c>
      <c r="BX6">
        <v>1.6048</v>
      </c>
      <c r="BY6">
        <v>2.2343999999999999</v>
      </c>
      <c r="BZ6">
        <v>1.7927</v>
      </c>
      <c r="CA6">
        <v>2.4285000000000001</v>
      </c>
      <c r="CB6">
        <v>1.5991</v>
      </c>
      <c r="CC6">
        <v>2.1783000000000001</v>
      </c>
      <c r="CD6">
        <v>2.5926999999999998</v>
      </c>
      <c r="CE6">
        <v>2.3912</v>
      </c>
      <c r="CF6">
        <v>2.3866999999999998</v>
      </c>
      <c r="CG6">
        <v>2.7934000000000001</v>
      </c>
      <c r="CH6">
        <v>2.2669000000000001</v>
      </c>
      <c r="CI6">
        <v>2.1943000000000001</v>
      </c>
      <c r="CJ6">
        <v>2.5363000000000002</v>
      </c>
      <c r="CK6">
        <v>2.4455</v>
      </c>
      <c r="CL6">
        <v>2.4729999999999999</v>
      </c>
      <c r="CM6">
        <v>2.4533</v>
      </c>
      <c r="CN6">
        <v>2.5802999999999998</v>
      </c>
      <c r="CO6">
        <v>2.7134</v>
      </c>
      <c r="CP6">
        <v>2.5701999999999998</v>
      </c>
      <c r="CQ6">
        <v>2.7073</v>
      </c>
      <c r="CR6">
        <v>3.3445</v>
      </c>
      <c r="CS6">
        <v>3.3193000000000001</v>
      </c>
      <c r="CT6">
        <v>3.4601000000000002</v>
      </c>
      <c r="CU6">
        <v>3.0983000000000001</v>
      </c>
      <c r="CV6">
        <v>3.7122000000000002</v>
      </c>
      <c r="CW6">
        <v>3.3595999999999999</v>
      </c>
      <c r="CX6">
        <v>3.3597999999999999</v>
      </c>
      <c r="CY6">
        <v>3.2271999999999998</v>
      </c>
      <c r="CZ6">
        <v>3.4885999999999999</v>
      </c>
      <c r="DA6">
        <v>3.6608999999999998</v>
      </c>
      <c r="DB6">
        <v>3.9639000000000002</v>
      </c>
      <c r="DC6">
        <v>3.4127000000000001</v>
      </c>
      <c r="DD6">
        <v>3.7475999999999998</v>
      </c>
      <c r="DE6">
        <v>3.4994000000000001</v>
      </c>
      <c r="DF6">
        <v>3.6118000000000001</v>
      </c>
      <c r="DG6">
        <v>3.8292999999999999</v>
      </c>
      <c r="DH6">
        <v>3.8719999999999999</v>
      </c>
      <c r="DI6">
        <v>4.1380999999999997</v>
      </c>
      <c r="DJ6">
        <v>4.0635000000000003</v>
      </c>
      <c r="DK6">
        <v>3.6688999999999998</v>
      </c>
      <c r="DL6">
        <v>4.0395000000000003</v>
      </c>
      <c r="DM6">
        <v>4.0172999999999996</v>
      </c>
      <c r="DN6">
        <v>3.919</v>
      </c>
      <c r="DO6">
        <v>4.5106000000000002</v>
      </c>
      <c r="DP6">
        <v>4.1909999999999998</v>
      </c>
      <c r="DQ6">
        <v>4.5324</v>
      </c>
      <c r="DR6">
        <v>3.7942999999999998</v>
      </c>
      <c r="DS6">
        <v>3.7115</v>
      </c>
      <c r="DT6">
        <v>3.7686000000000002</v>
      </c>
      <c r="DU6">
        <v>3.5750999999999999</v>
      </c>
      <c r="DV6">
        <v>4.1753</v>
      </c>
      <c r="DW6">
        <v>4.2066999999999997</v>
      </c>
      <c r="DX6">
        <v>3.7119</v>
      </c>
      <c r="DY6">
        <v>4.5285000000000002</v>
      </c>
      <c r="DZ6">
        <v>3.8075999999999999</v>
      </c>
      <c r="EA6">
        <v>4.7831999999999999</v>
      </c>
      <c r="EB6">
        <v>3.4868000000000001</v>
      </c>
      <c r="EC6">
        <v>2.8797000000000001</v>
      </c>
      <c r="ED6">
        <v>2.9754999999999998</v>
      </c>
      <c r="EE6">
        <v>3.0478999999999998</v>
      </c>
      <c r="EF6">
        <v>2.6656</v>
      </c>
      <c r="EG6">
        <v>2.7097000000000002</v>
      </c>
      <c r="EH6">
        <v>2.7498</v>
      </c>
      <c r="EI6">
        <v>2.6848000000000001</v>
      </c>
      <c r="EJ6">
        <v>2.9922</v>
      </c>
      <c r="EK6">
        <v>2.5840000000000001</v>
      </c>
      <c r="EL6">
        <v>2.4333999999999998</v>
      </c>
      <c r="EM6">
        <v>2.5390000000000001</v>
      </c>
      <c r="EN6">
        <v>2.5318000000000001</v>
      </c>
      <c r="EO6">
        <v>2.2753000000000001</v>
      </c>
      <c r="EP6">
        <v>2.3923000000000001</v>
      </c>
      <c r="EQ6">
        <v>2.6705000000000001</v>
      </c>
      <c r="ER6">
        <v>3.0135000000000001</v>
      </c>
      <c r="ES6">
        <v>1.5849</v>
      </c>
      <c r="ET6">
        <v>2.8946000000000001</v>
      </c>
      <c r="EU6">
        <v>2.2734999999999999</v>
      </c>
      <c r="EV6">
        <v>2.8391000000000002</v>
      </c>
      <c r="EW6">
        <v>2.0392999999999999</v>
      </c>
      <c r="EX6">
        <v>2.6307999999999998</v>
      </c>
      <c r="EY6">
        <v>2.2469999999999999</v>
      </c>
      <c r="EZ6">
        <v>2.2959000000000001</v>
      </c>
      <c r="FA6">
        <v>2.4718</v>
      </c>
      <c r="FB6">
        <v>2.1008</v>
      </c>
      <c r="FC6">
        <v>2.3260999999999998</v>
      </c>
      <c r="FD6">
        <v>2.2025999999999999</v>
      </c>
      <c r="FE6">
        <v>2.2852000000000001</v>
      </c>
      <c r="FF6">
        <v>2.1802999999999999</v>
      </c>
      <c r="FG6">
        <v>2.2092000000000001</v>
      </c>
      <c r="FH6">
        <v>2.0779999999999998</v>
      </c>
      <c r="FI6">
        <v>1.9854000000000001</v>
      </c>
      <c r="FJ6">
        <v>1.8931</v>
      </c>
      <c r="FK6">
        <v>1.9207000000000001</v>
      </c>
      <c r="FL6">
        <v>2.1029</v>
      </c>
      <c r="FM6">
        <v>2.3391999999999999</v>
      </c>
      <c r="FN6">
        <v>3.5863</v>
      </c>
      <c r="FO6">
        <v>2.4308999999999998</v>
      </c>
      <c r="FP6">
        <v>2.8780999999999999</v>
      </c>
      <c r="FQ6">
        <v>3.0457000000000001</v>
      </c>
      <c r="FR6">
        <v>3.3563000000000001</v>
      </c>
      <c r="FS6">
        <v>3.3163</v>
      </c>
      <c r="FT6">
        <v>3.6272000000000002</v>
      </c>
      <c r="FU6">
        <v>2.7298</v>
      </c>
      <c r="FV6">
        <v>3.0764999999999998</v>
      </c>
      <c r="FW6">
        <v>2.2989000000000002</v>
      </c>
      <c r="FX6">
        <v>4.1093999999999999</v>
      </c>
      <c r="FY6">
        <v>2.964</v>
      </c>
      <c r="FZ6">
        <v>3.6095000000000002</v>
      </c>
      <c r="GA6">
        <v>2.7581000000000002</v>
      </c>
      <c r="GB6">
        <v>3.1402999999999999</v>
      </c>
      <c r="GC6">
        <v>2.8782000000000001</v>
      </c>
      <c r="GD6">
        <v>4.1661999999999999</v>
      </c>
      <c r="GE6">
        <v>4.0707000000000004</v>
      </c>
      <c r="GF6">
        <v>4.5488</v>
      </c>
      <c r="GG6">
        <v>4.7263000000000002</v>
      </c>
      <c r="GH6">
        <v>5.1215999999999999</v>
      </c>
      <c r="GI6">
        <v>5.2727000000000004</v>
      </c>
      <c r="GJ6">
        <v>5.6063000000000001</v>
      </c>
      <c r="GK6">
        <v>5.4314</v>
      </c>
      <c r="GL6">
        <v>5.4406999999999996</v>
      </c>
      <c r="GM6">
        <v>4.1260000000000003</v>
      </c>
      <c r="GN6">
        <v>4.4916</v>
      </c>
      <c r="GO6">
        <v>3.8540999999999999</v>
      </c>
      <c r="GP6">
        <v>5.6841999999999997</v>
      </c>
      <c r="GQ6">
        <v>5.5629999999999997</v>
      </c>
      <c r="GR6">
        <v>6.7701000000000002</v>
      </c>
      <c r="GS6">
        <v>6.5362999999999998</v>
      </c>
      <c r="GT6">
        <v>4.9097999999999997</v>
      </c>
      <c r="GU6">
        <v>5.3569000000000004</v>
      </c>
      <c r="GV6">
        <v>3.8443999999999998</v>
      </c>
      <c r="GW6">
        <v>5.6196000000000002</v>
      </c>
      <c r="GX6">
        <v>6.4763000000000002</v>
      </c>
      <c r="GY6">
        <v>6.2835000000000001</v>
      </c>
      <c r="GZ6">
        <v>6.2176</v>
      </c>
      <c r="HA6">
        <v>5.0656999999999996</v>
      </c>
      <c r="HB6">
        <v>5.1684000000000001</v>
      </c>
      <c r="HC6">
        <v>5.5631000000000004</v>
      </c>
      <c r="HD6">
        <v>6.9993999999999996</v>
      </c>
      <c r="HE6">
        <v>6.9492000000000003</v>
      </c>
      <c r="HF6">
        <v>6.8897000000000004</v>
      </c>
      <c r="HG6">
        <v>6.9408000000000003</v>
      </c>
      <c r="HH6">
        <v>6.9246999999999996</v>
      </c>
      <c r="HI6">
        <v>6.4335000000000004</v>
      </c>
      <c r="HJ6">
        <v>6.7793999999999999</v>
      </c>
      <c r="HK6">
        <v>7.0796999999999999</v>
      </c>
      <c r="HL6">
        <v>6.6654</v>
      </c>
      <c r="HM6">
        <v>5.9248000000000003</v>
      </c>
      <c r="HN6">
        <v>6.6738999999999997</v>
      </c>
      <c r="HO6">
        <v>6.1970000000000001</v>
      </c>
      <c r="HP6">
        <v>6.5605000000000002</v>
      </c>
      <c r="HQ6">
        <v>6.8848000000000003</v>
      </c>
      <c r="HR6">
        <v>6.3994</v>
      </c>
      <c r="HS6">
        <v>6.0454999999999997</v>
      </c>
      <c r="HT6">
        <v>6.9722999999999997</v>
      </c>
      <c r="HU6">
        <v>6.4786000000000001</v>
      </c>
      <c r="HV6">
        <v>6.9188000000000001</v>
      </c>
      <c r="HW6">
        <v>5.9711999999999996</v>
      </c>
      <c r="HX6">
        <v>5.4252000000000002</v>
      </c>
      <c r="HY6">
        <v>5.39</v>
      </c>
      <c r="HZ6">
        <v>4.6978</v>
      </c>
      <c r="IA6">
        <v>4.9650999999999996</v>
      </c>
      <c r="IB6">
        <v>3.3401999999999998</v>
      </c>
      <c r="IC6">
        <v>4.8337000000000003</v>
      </c>
      <c r="ID6">
        <v>4.2104999999999997</v>
      </c>
      <c r="IE6">
        <v>4.4984999999999999</v>
      </c>
      <c r="IF6">
        <v>3.9714999999999998</v>
      </c>
      <c r="IG6">
        <v>4.8522999999999996</v>
      </c>
      <c r="IH6">
        <v>3.3595000000000002</v>
      </c>
      <c r="II6">
        <v>4.8914999999999997</v>
      </c>
      <c r="IJ6">
        <v>3.4297</v>
      </c>
      <c r="IK6">
        <v>3.6225000000000001</v>
      </c>
      <c r="IL6">
        <v>2.9857</v>
      </c>
      <c r="IM6">
        <v>4.7957000000000001</v>
      </c>
      <c r="IN6">
        <v>4.1456</v>
      </c>
      <c r="IO6">
        <v>5.7157</v>
      </c>
      <c r="IP6">
        <v>5.2346000000000004</v>
      </c>
      <c r="IQ6">
        <v>4.7836999999999996</v>
      </c>
      <c r="IR6">
        <v>4.1189999999999998</v>
      </c>
      <c r="IS6">
        <v>5.3954000000000004</v>
      </c>
      <c r="IT6">
        <v>4.8634000000000004</v>
      </c>
      <c r="IU6">
        <v>5.0891000000000002</v>
      </c>
      <c r="IV6">
        <v>4.9466999999999999</v>
      </c>
      <c r="IW6">
        <v>5.0979999999999999</v>
      </c>
      <c r="IX6">
        <v>4.6230000000000002</v>
      </c>
      <c r="IY6">
        <v>4.6139000000000001</v>
      </c>
      <c r="IZ6">
        <v>4.9183000000000003</v>
      </c>
      <c r="JA6">
        <v>4.9722999999999997</v>
      </c>
      <c r="JB6">
        <v>4.8998999999999997</v>
      </c>
      <c r="JC6">
        <v>4.9059999999999997</v>
      </c>
      <c r="JD6">
        <v>5.8147000000000002</v>
      </c>
      <c r="JE6">
        <v>4.5373000000000001</v>
      </c>
      <c r="JF6">
        <v>4.6173999999999999</v>
      </c>
      <c r="JG6">
        <v>5.0521000000000003</v>
      </c>
      <c r="JH6">
        <v>5.0343999999999998</v>
      </c>
      <c r="JI6">
        <v>3.6023999999999998</v>
      </c>
      <c r="JJ6">
        <v>4.5921000000000003</v>
      </c>
      <c r="JK6">
        <v>4.5553999999999997</v>
      </c>
      <c r="JL6">
        <v>4.4272999999999998</v>
      </c>
      <c r="JM6">
        <v>6.0754999999999999</v>
      </c>
      <c r="JN6">
        <v>5.7912999999999997</v>
      </c>
      <c r="JO6">
        <v>4.9409999999999998</v>
      </c>
      <c r="JP6">
        <v>4.2350000000000003</v>
      </c>
      <c r="JQ6">
        <v>5.5735000000000001</v>
      </c>
      <c r="JR6">
        <v>4.8274999999999997</v>
      </c>
      <c r="JS6">
        <v>4.9744999999999999</v>
      </c>
      <c r="JT6">
        <v>4.8940999999999999</v>
      </c>
      <c r="JU6">
        <v>5.1143999999999998</v>
      </c>
      <c r="JV6">
        <v>4.8295000000000003</v>
      </c>
      <c r="JW6">
        <v>5.9965000000000002</v>
      </c>
      <c r="JX6">
        <v>5.4618000000000002</v>
      </c>
      <c r="JY6">
        <v>5.4210000000000003</v>
      </c>
      <c r="JZ6">
        <v>6.3548</v>
      </c>
      <c r="KA6">
        <v>5.5991999999999997</v>
      </c>
      <c r="KB6">
        <v>5.9154999999999998</v>
      </c>
      <c r="KC6">
        <v>5.859</v>
      </c>
      <c r="KD6">
        <v>5.9044999999999996</v>
      </c>
      <c r="KE6">
        <v>6.5542999999999996</v>
      </c>
      <c r="KF6">
        <v>6.0681000000000003</v>
      </c>
      <c r="KG6">
        <v>6.1414</v>
      </c>
      <c r="KH6">
        <v>6.6109</v>
      </c>
      <c r="KI6">
        <v>6.2069999999999999</v>
      </c>
      <c r="KJ6">
        <v>4.6445999999999996</v>
      </c>
      <c r="KK6">
        <v>6.8779000000000003</v>
      </c>
      <c r="KL6">
        <v>6.6361999999999997</v>
      </c>
      <c r="KM6">
        <v>6.1809000000000003</v>
      </c>
      <c r="KN6">
        <v>6.3075999999999999</v>
      </c>
      <c r="KO6">
        <v>6.7506000000000004</v>
      </c>
      <c r="KP6">
        <v>6.9614000000000003</v>
      </c>
      <c r="KQ6">
        <v>6.7203999999999997</v>
      </c>
      <c r="KR6">
        <v>6.7224000000000004</v>
      </c>
      <c r="KS6">
        <v>6.3083</v>
      </c>
      <c r="KT6">
        <v>5.8422000000000001</v>
      </c>
      <c r="KU6">
        <v>6.1506999999999996</v>
      </c>
      <c r="KV6">
        <v>6.2493999999999996</v>
      </c>
      <c r="KW6">
        <v>6.2988999999999997</v>
      </c>
      <c r="KX6">
        <v>6.5362999999999998</v>
      </c>
      <c r="KY6">
        <v>5.5435999999999996</v>
      </c>
      <c r="KZ6">
        <v>5.5683999999999996</v>
      </c>
      <c r="LA6">
        <v>5.867</v>
      </c>
      <c r="LB6">
        <v>6.0201000000000002</v>
      </c>
      <c r="LC6">
        <v>6.1997</v>
      </c>
      <c r="LD6">
        <v>6.1863000000000001</v>
      </c>
      <c r="LE6">
        <v>5.2285000000000004</v>
      </c>
      <c r="LF6">
        <v>5.9353999999999996</v>
      </c>
      <c r="LG6">
        <v>6.0575999999999999</v>
      </c>
      <c r="LH6">
        <v>6.1999000000000004</v>
      </c>
      <c r="LI6">
        <v>5.4492000000000003</v>
      </c>
      <c r="LJ6">
        <v>5.0242000000000004</v>
      </c>
      <c r="LK6">
        <v>5.0231000000000003</v>
      </c>
      <c r="LL6">
        <v>5.9077000000000002</v>
      </c>
    </row>
    <row r="7" spans="1:324">
      <c r="A7">
        <v>6</v>
      </c>
      <c r="B7">
        <v>4.3179999999999996</v>
      </c>
      <c r="C7">
        <v>3.8559999999999999</v>
      </c>
      <c r="D7">
        <v>3.7784</v>
      </c>
      <c r="E7">
        <v>3.2707999999999999</v>
      </c>
      <c r="F7">
        <v>3.4468999999999999</v>
      </c>
      <c r="G7">
        <v>2.9670000000000001</v>
      </c>
      <c r="H7">
        <v>3.4169</v>
      </c>
      <c r="I7">
        <v>3.0939000000000001</v>
      </c>
      <c r="J7">
        <v>3.0447000000000002</v>
      </c>
      <c r="K7">
        <v>3.7803</v>
      </c>
      <c r="L7">
        <v>2.8578000000000001</v>
      </c>
      <c r="M7">
        <v>2.9969999999999999</v>
      </c>
      <c r="N7">
        <v>2.8071000000000002</v>
      </c>
      <c r="O7">
        <v>3.2624</v>
      </c>
      <c r="P7">
        <v>2.8395999999999999</v>
      </c>
      <c r="Q7">
        <v>3.2086000000000001</v>
      </c>
      <c r="R7">
        <v>2.99</v>
      </c>
      <c r="S7">
        <v>2.3008999999999999</v>
      </c>
      <c r="T7">
        <v>2.3397000000000001</v>
      </c>
      <c r="U7">
        <v>3.3435999999999999</v>
      </c>
      <c r="V7">
        <v>2.9965999999999999</v>
      </c>
      <c r="W7">
        <v>2.9994999999999998</v>
      </c>
      <c r="X7">
        <v>2.4068999999999998</v>
      </c>
      <c r="Y7">
        <v>2.2612999999999999</v>
      </c>
      <c r="Z7">
        <v>2.4870999999999999</v>
      </c>
      <c r="AA7">
        <v>2.6322000000000001</v>
      </c>
      <c r="AB7">
        <v>2.7349000000000001</v>
      </c>
      <c r="AC7">
        <v>2.6999</v>
      </c>
      <c r="AD7">
        <v>2.3774999999999999</v>
      </c>
      <c r="AE7">
        <v>2.5882000000000001</v>
      </c>
      <c r="AF7">
        <v>2.2096</v>
      </c>
      <c r="AG7">
        <v>2.7471999999999999</v>
      </c>
      <c r="AH7">
        <v>2.2988</v>
      </c>
      <c r="AI7">
        <v>3.0661999999999998</v>
      </c>
      <c r="AJ7">
        <v>2.3351000000000002</v>
      </c>
      <c r="AK7">
        <v>2.3561999999999999</v>
      </c>
      <c r="AL7">
        <v>2.7984</v>
      </c>
      <c r="AM7">
        <v>2.3176999999999999</v>
      </c>
      <c r="AN7">
        <v>2.1316000000000002</v>
      </c>
      <c r="AO7">
        <v>2.1781999999999999</v>
      </c>
      <c r="AP7">
        <v>2.1450999999999998</v>
      </c>
      <c r="AQ7">
        <v>2.2606999999999999</v>
      </c>
      <c r="AR7">
        <v>2.1625999999999999</v>
      </c>
      <c r="AS7">
        <v>2.62</v>
      </c>
      <c r="AT7">
        <v>2.3216000000000001</v>
      </c>
      <c r="AU7">
        <v>2.1124000000000001</v>
      </c>
      <c r="AV7">
        <v>2.1156000000000001</v>
      </c>
      <c r="AW7">
        <v>2.4116</v>
      </c>
      <c r="AX7">
        <v>2.2505000000000002</v>
      </c>
      <c r="AY7">
        <v>1.9032</v>
      </c>
      <c r="AZ7">
        <v>2.1265000000000001</v>
      </c>
      <c r="BA7">
        <v>1.9147000000000001</v>
      </c>
      <c r="BB7">
        <v>2.1899000000000002</v>
      </c>
      <c r="BC7">
        <v>1.7488999999999999</v>
      </c>
      <c r="BD7">
        <v>2.1478000000000002</v>
      </c>
      <c r="BE7">
        <v>1.9377</v>
      </c>
      <c r="BF7">
        <v>2.3563999999999998</v>
      </c>
      <c r="BG7">
        <v>1.7554000000000001</v>
      </c>
      <c r="BH7">
        <v>2.1383999999999999</v>
      </c>
      <c r="BI7">
        <v>1.6075999999999999</v>
      </c>
      <c r="BJ7">
        <v>2.0768</v>
      </c>
      <c r="BK7">
        <v>1.45</v>
      </c>
      <c r="BL7">
        <v>2.0952000000000002</v>
      </c>
      <c r="BM7">
        <v>1.5327</v>
      </c>
      <c r="BN7">
        <v>2.1183999999999998</v>
      </c>
      <c r="BO7">
        <v>1.5995999999999999</v>
      </c>
      <c r="BP7">
        <v>2.1092</v>
      </c>
      <c r="BQ7">
        <v>1.4452</v>
      </c>
      <c r="BR7">
        <v>1.4398</v>
      </c>
      <c r="BS7">
        <v>1.6501999999999999</v>
      </c>
      <c r="BT7">
        <v>1.7101</v>
      </c>
      <c r="BU7">
        <v>2.2902999999999998</v>
      </c>
      <c r="BV7">
        <v>1.5723</v>
      </c>
      <c r="BW7">
        <v>2.2216</v>
      </c>
      <c r="BX7">
        <v>1.5874999999999999</v>
      </c>
      <c r="BY7">
        <v>2.1783000000000001</v>
      </c>
      <c r="BZ7">
        <v>1.8077000000000001</v>
      </c>
      <c r="CA7">
        <v>2.4224999999999999</v>
      </c>
      <c r="CB7">
        <v>1.5627</v>
      </c>
      <c r="CC7">
        <v>2.1263000000000001</v>
      </c>
      <c r="CD7">
        <v>2.5636999999999999</v>
      </c>
      <c r="CE7">
        <v>2.3601999999999999</v>
      </c>
      <c r="CF7">
        <v>2.3719000000000001</v>
      </c>
      <c r="CG7">
        <v>2.75</v>
      </c>
      <c r="CH7">
        <v>2.2235</v>
      </c>
      <c r="CI7">
        <v>2.1575000000000002</v>
      </c>
      <c r="CJ7">
        <v>2.4413999999999998</v>
      </c>
      <c r="CK7">
        <v>2.3877999999999999</v>
      </c>
      <c r="CL7">
        <v>2.4315000000000002</v>
      </c>
      <c r="CM7">
        <v>2.4319999999999999</v>
      </c>
      <c r="CN7">
        <v>2.5815999999999999</v>
      </c>
      <c r="CO7">
        <v>2.6736</v>
      </c>
      <c r="CP7">
        <v>2.5468999999999999</v>
      </c>
      <c r="CQ7">
        <v>2.6745000000000001</v>
      </c>
      <c r="CR7">
        <v>3.3626999999999998</v>
      </c>
      <c r="CS7">
        <v>3.3557999999999999</v>
      </c>
      <c r="CT7">
        <v>3.4946999999999999</v>
      </c>
      <c r="CU7">
        <v>3.0838000000000001</v>
      </c>
      <c r="CV7">
        <v>3.6867999999999999</v>
      </c>
      <c r="CW7">
        <v>3.3660000000000001</v>
      </c>
      <c r="CX7">
        <v>3.3677000000000001</v>
      </c>
      <c r="CY7">
        <v>3.3233999999999999</v>
      </c>
      <c r="CZ7">
        <v>3.3693</v>
      </c>
      <c r="DA7">
        <v>3.7164000000000001</v>
      </c>
      <c r="DB7">
        <v>3.9752000000000001</v>
      </c>
      <c r="DC7">
        <v>3.4211</v>
      </c>
      <c r="DD7">
        <v>3.7427000000000001</v>
      </c>
      <c r="DE7">
        <v>3.4710999999999999</v>
      </c>
      <c r="DF7">
        <v>3.5926</v>
      </c>
      <c r="DG7">
        <v>3.7785000000000002</v>
      </c>
      <c r="DH7">
        <v>3.8471000000000002</v>
      </c>
      <c r="DI7">
        <v>4.1589999999999998</v>
      </c>
      <c r="DJ7">
        <v>4.1115000000000004</v>
      </c>
      <c r="DK7">
        <v>3.6665000000000001</v>
      </c>
      <c r="DL7">
        <v>4.0431999999999997</v>
      </c>
      <c r="DM7">
        <v>4.0011000000000001</v>
      </c>
      <c r="DN7">
        <v>3.9058000000000002</v>
      </c>
      <c r="DO7">
        <v>4.4821999999999997</v>
      </c>
      <c r="DP7">
        <v>4.1944999999999997</v>
      </c>
      <c r="DQ7">
        <v>4.4911000000000003</v>
      </c>
      <c r="DR7">
        <v>3.75</v>
      </c>
      <c r="DS7">
        <v>3.7334000000000001</v>
      </c>
      <c r="DT7">
        <v>3.7995000000000001</v>
      </c>
      <c r="DU7">
        <v>3.6467999999999998</v>
      </c>
      <c r="DV7">
        <v>4.1805000000000003</v>
      </c>
      <c r="DW7">
        <v>4.2138</v>
      </c>
      <c r="DX7">
        <v>3.7582</v>
      </c>
      <c r="DY7">
        <v>4.5404</v>
      </c>
      <c r="DZ7">
        <v>3.8704999999999998</v>
      </c>
      <c r="EA7">
        <v>4.7973999999999997</v>
      </c>
      <c r="EB7">
        <v>3.5322</v>
      </c>
      <c r="EC7">
        <v>2.8521000000000001</v>
      </c>
      <c r="ED7">
        <v>3.0167999999999999</v>
      </c>
      <c r="EE7">
        <v>3.0314999999999999</v>
      </c>
      <c r="EF7">
        <v>2.6193</v>
      </c>
      <c r="EG7">
        <v>2.7642000000000002</v>
      </c>
      <c r="EH7">
        <v>2.8176999999999999</v>
      </c>
      <c r="EI7">
        <v>2.6812999999999998</v>
      </c>
      <c r="EJ7">
        <v>3.0045000000000002</v>
      </c>
      <c r="EK7">
        <v>2.5268000000000002</v>
      </c>
      <c r="EL7">
        <v>2.4527999999999999</v>
      </c>
      <c r="EM7">
        <v>2.5141</v>
      </c>
      <c r="EN7">
        <v>2.5358000000000001</v>
      </c>
      <c r="EO7">
        <v>2.2238000000000002</v>
      </c>
      <c r="EP7">
        <v>2.4020000000000001</v>
      </c>
      <c r="EQ7">
        <v>2.6110000000000002</v>
      </c>
      <c r="ER7">
        <v>2.9388999999999998</v>
      </c>
      <c r="ES7">
        <v>1.5833999999999999</v>
      </c>
      <c r="ET7">
        <v>2.9159999999999999</v>
      </c>
      <c r="EU7">
        <v>2.2492000000000001</v>
      </c>
      <c r="EV7">
        <v>2.8441999999999998</v>
      </c>
      <c r="EW7">
        <v>2.0722999999999998</v>
      </c>
      <c r="EX7">
        <v>2.6831999999999998</v>
      </c>
      <c r="EY7">
        <v>2.2669000000000001</v>
      </c>
      <c r="EZ7">
        <v>2.2959000000000001</v>
      </c>
      <c r="FA7">
        <v>2.4973000000000001</v>
      </c>
      <c r="FB7">
        <v>2.0600999999999998</v>
      </c>
      <c r="FC7">
        <v>2.3582999999999998</v>
      </c>
      <c r="FD7">
        <v>2.2185000000000001</v>
      </c>
      <c r="FE7">
        <v>2.2648999999999999</v>
      </c>
      <c r="FF7">
        <v>2.2204000000000002</v>
      </c>
      <c r="FG7">
        <v>2.2120000000000002</v>
      </c>
      <c r="FH7">
        <v>2.0750999999999999</v>
      </c>
      <c r="FI7">
        <v>1.9990000000000001</v>
      </c>
      <c r="FJ7">
        <v>1.8875</v>
      </c>
      <c r="FK7">
        <v>1.9346000000000001</v>
      </c>
      <c r="FL7">
        <v>2.1282000000000001</v>
      </c>
      <c r="FM7">
        <v>2.3761000000000001</v>
      </c>
      <c r="FN7">
        <v>3.5669</v>
      </c>
      <c r="FO7">
        <v>2.4586999999999999</v>
      </c>
      <c r="FP7">
        <v>2.8757000000000001</v>
      </c>
      <c r="FQ7">
        <v>3.0299</v>
      </c>
      <c r="FR7">
        <v>3.3578999999999999</v>
      </c>
      <c r="FS7">
        <v>3.3119999999999998</v>
      </c>
      <c r="FT7">
        <v>3.6343000000000001</v>
      </c>
      <c r="FU7">
        <v>2.7355</v>
      </c>
      <c r="FV7">
        <v>3.0586000000000002</v>
      </c>
      <c r="FW7">
        <v>2.3105000000000002</v>
      </c>
      <c r="FX7">
        <v>4.0750999999999999</v>
      </c>
      <c r="FY7">
        <v>2.9424000000000001</v>
      </c>
      <c r="FZ7">
        <v>3.6122999999999998</v>
      </c>
      <c r="GA7">
        <v>2.7719999999999998</v>
      </c>
      <c r="GB7">
        <v>3.0987</v>
      </c>
      <c r="GC7">
        <v>2.8767999999999998</v>
      </c>
      <c r="GD7">
        <v>4.1703000000000001</v>
      </c>
      <c r="GE7">
        <v>4.0571000000000002</v>
      </c>
      <c r="GF7">
        <v>4.5293000000000001</v>
      </c>
      <c r="GG7">
        <v>4.7140000000000004</v>
      </c>
      <c r="GH7">
        <v>5.1006999999999998</v>
      </c>
      <c r="GI7">
        <v>5.2323000000000004</v>
      </c>
      <c r="GJ7">
        <v>5.5480999999999998</v>
      </c>
      <c r="GK7">
        <v>5.3676000000000004</v>
      </c>
      <c r="GL7">
        <v>5.3479999999999999</v>
      </c>
      <c r="GM7">
        <v>4.1540999999999997</v>
      </c>
      <c r="GN7">
        <v>4.4482999999999997</v>
      </c>
      <c r="GO7">
        <v>3.8658000000000001</v>
      </c>
      <c r="GP7">
        <v>5.5023999999999997</v>
      </c>
      <c r="GQ7">
        <v>5.6036999999999999</v>
      </c>
      <c r="GR7">
        <v>6.6128</v>
      </c>
      <c r="GS7">
        <v>6.3593000000000002</v>
      </c>
      <c r="GT7">
        <v>4.8888999999999996</v>
      </c>
      <c r="GU7">
        <v>5.2762000000000002</v>
      </c>
      <c r="GV7">
        <v>3.7905000000000002</v>
      </c>
      <c r="GW7">
        <v>5.5274000000000001</v>
      </c>
      <c r="GX7">
        <v>6.3476999999999997</v>
      </c>
      <c r="GY7">
        <v>6.1284000000000001</v>
      </c>
      <c r="GZ7">
        <v>6.0587</v>
      </c>
      <c r="HA7">
        <v>4.9882999999999997</v>
      </c>
      <c r="HB7">
        <v>5.0915999999999997</v>
      </c>
      <c r="HC7">
        <v>5.4623999999999997</v>
      </c>
      <c r="HD7">
        <v>6.8730000000000002</v>
      </c>
      <c r="HE7">
        <v>6.8243999999999998</v>
      </c>
      <c r="HF7">
        <v>6.7735000000000003</v>
      </c>
      <c r="HG7">
        <v>6.8326000000000002</v>
      </c>
      <c r="HH7">
        <v>6.8091999999999997</v>
      </c>
      <c r="HI7">
        <v>6.2857000000000003</v>
      </c>
      <c r="HJ7">
        <v>6.5888</v>
      </c>
      <c r="HK7">
        <v>6.9984000000000002</v>
      </c>
      <c r="HL7">
        <v>6.5770999999999997</v>
      </c>
      <c r="HM7">
        <v>5.8234000000000004</v>
      </c>
      <c r="HN7">
        <v>6.5204000000000004</v>
      </c>
      <c r="HO7">
        <v>6.0777999999999999</v>
      </c>
      <c r="HP7">
        <v>6.3868999999999998</v>
      </c>
      <c r="HQ7">
        <v>6.8282999999999996</v>
      </c>
      <c r="HR7">
        <v>6.3452999999999999</v>
      </c>
      <c r="HS7">
        <v>5.9518000000000004</v>
      </c>
      <c r="HT7">
        <v>6.8251999999999997</v>
      </c>
      <c r="HU7">
        <v>6.3825000000000003</v>
      </c>
      <c r="HV7">
        <v>6.7694999999999999</v>
      </c>
      <c r="HW7">
        <v>5.8799000000000001</v>
      </c>
      <c r="HX7">
        <v>5.3594999999999997</v>
      </c>
      <c r="HY7">
        <v>5.3007999999999997</v>
      </c>
      <c r="HZ7">
        <v>4.6220999999999997</v>
      </c>
      <c r="IA7">
        <v>4.8685</v>
      </c>
      <c r="IB7">
        <v>3.2879</v>
      </c>
      <c r="IC7">
        <v>4.7313999999999998</v>
      </c>
      <c r="ID7">
        <v>4.173</v>
      </c>
      <c r="IE7">
        <v>4.4565000000000001</v>
      </c>
      <c r="IF7">
        <v>3.9262000000000001</v>
      </c>
      <c r="IG7">
        <v>4.76</v>
      </c>
      <c r="IH7">
        <v>3.3159999999999998</v>
      </c>
      <c r="II7">
        <v>4.8075999999999999</v>
      </c>
      <c r="IJ7">
        <v>3.3853</v>
      </c>
      <c r="IK7">
        <v>3.6141999999999999</v>
      </c>
      <c r="IL7">
        <v>2.9073000000000002</v>
      </c>
      <c r="IM7">
        <v>4.6580000000000004</v>
      </c>
      <c r="IN7">
        <v>4.0534999999999997</v>
      </c>
      <c r="IO7">
        <v>5.5853000000000002</v>
      </c>
      <c r="IP7">
        <v>5.1475</v>
      </c>
      <c r="IQ7">
        <v>4.7336999999999998</v>
      </c>
      <c r="IR7">
        <v>4.0736999999999997</v>
      </c>
      <c r="IS7">
        <v>5.2476000000000003</v>
      </c>
      <c r="IT7">
        <v>4.7084999999999999</v>
      </c>
      <c r="IU7">
        <v>4.9298999999999999</v>
      </c>
      <c r="IV7">
        <v>4.8143000000000002</v>
      </c>
      <c r="IW7">
        <v>4.9615999999999998</v>
      </c>
      <c r="IX7">
        <v>4.5930999999999997</v>
      </c>
      <c r="IY7">
        <v>4.5345000000000004</v>
      </c>
      <c r="IZ7">
        <v>4.7694999999999999</v>
      </c>
      <c r="JA7">
        <v>4.8205</v>
      </c>
      <c r="JB7">
        <v>4.7552000000000003</v>
      </c>
      <c r="JC7">
        <v>4.7704000000000004</v>
      </c>
      <c r="JD7">
        <v>5.6849999999999996</v>
      </c>
      <c r="JE7">
        <v>4.4866999999999999</v>
      </c>
      <c r="JF7">
        <v>4.5404</v>
      </c>
      <c r="JG7">
        <v>4.9154</v>
      </c>
      <c r="JH7">
        <v>4.9058999999999999</v>
      </c>
      <c r="JI7">
        <v>3.5813000000000001</v>
      </c>
      <c r="JJ7">
        <v>4.5583999999999998</v>
      </c>
      <c r="JK7">
        <v>4.4528999999999996</v>
      </c>
      <c r="JL7">
        <v>4.3845999999999998</v>
      </c>
      <c r="JM7">
        <v>5.9509999999999996</v>
      </c>
      <c r="JN7">
        <v>5.6505999999999998</v>
      </c>
      <c r="JO7">
        <v>4.7933000000000003</v>
      </c>
      <c r="JP7">
        <v>4.1870000000000003</v>
      </c>
      <c r="JQ7">
        <v>5.4086999999999996</v>
      </c>
      <c r="JR7">
        <v>4.6738999999999997</v>
      </c>
      <c r="JS7">
        <v>4.8277999999999999</v>
      </c>
      <c r="JT7">
        <v>4.7495000000000003</v>
      </c>
      <c r="JU7">
        <v>4.9664999999999999</v>
      </c>
      <c r="JV7">
        <v>4.7760999999999996</v>
      </c>
      <c r="JW7">
        <v>5.8212000000000002</v>
      </c>
      <c r="JX7">
        <v>5.3525999999999998</v>
      </c>
      <c r="JY7">
        <v>5.3667999999999996</v>
      </c>
      <c r="JZ7">
        <v>6.2643000000000004</v>
      </c>
      <c r="KA7">
        <v>5.4438000000000004</v>
      </c>
      <c r="KB7">
        <v>5.7617000000000003</v>
      </c>
      <c r="KC7">
        <v>5.6866000000000003</v>
      </c>
      <c r="KD7">
        <v>5.7588999999999997</v>
      </c>
      <c r="KE7">
        <v>6.3842999999999996</v>
      </c>
      <c r="KF7">
        <v>5.9414999999999996</v>
      </c>
      <c r="KG7">
        <v>6.0023</v>
      </c>
      <c r="KH7">
        <v>6.4326999999999996</v>
      </c>
      <c r="KI7">
        <v>5.9458000000000002</v>
      </c>
      <c r="KJ7">
        <v>4.6375999999999999</v>
      </c>
      <c r="KK7">
        <v>6.6939000000000002</v>
      </c>
      <c r="KL7">
        <v>6.4640000000000004</v>
      </c>
      <c r="KM7">
        <v>6.0754999999999999</v>
      </c>
      <c r="KN7">
        <v>6.2346000000000004</v>
      </c>
      <c r="KO7">
        <v>6.5282999999999998</v>
      </c>
      <c r="KP7">
        <v>6.7366000000000001</v>
      </c>
      <c r="KQ7">
        <v>6.5204000000000004</v>
      </c>
      <c r="KR7">
        <v>6.5473999999999997</v>
      </c>
      <c r="KS7">
        <v>6.2154999999999996</v>
      </c>
      <c r="KT7">
        <v>5.7706</v>
      </c>
      <c r="KU7">
        <v>5.9478</v>
      </c>
      <c r="KV7">
        <v>6.0331999999999999</v>
      </c>
      <c r="KW7">
        <v>6.0824999999999996</v>
      </c>
      <c r="KX7">
        <v>6.3198999999999996</v>
      </c>
      <c r="KY7">
        <v>5.4085999999999999</v>
      </c>
      <c r="KZ7">
        <v>5.4532999999999996</v>
      </c>
      <c r="LA7">
        <v>5.6675000000000004</v>
      </c>
      <c r="LB7">
        <v>5.8137999999999996</v>
      </c>
      <c r="LC7">
        <v>5.9953000000000003</v>
      </c>
      <c r="LD7">
        <v>5.9629000000000003</v>
      </c>
      <c r="LE7">
        <v>5.1603000000000003</v>
      </c>
      <c r="LF7">
        <v>5.7256</v>
      </c>
      <c r="LG7">
        <v>5.8651</v>
      </c>
      <c r="LH7">
        <v>6.0315000000000003</v>
      </c>
      <c r="LI7">
        <v>5.3731</v>
      </c>
      <c r="LJ7">
        <v>4.9833999999999996</v>
      </c>
      <c r="LK7">
        <v>5.0151000000000003</v>
      </c>
      <c r="LL7">
        <v>5.71</v>
      </c>
    </row>
    <row r="8" spans="1:324">
      <c r="A8">
        <v>7</v>
      </c>
      <c r="B8">
        <v>4.1853999999999996</v>
      </c>
      <c r="C8">
        <v>3.8887999999999998</v>
      </c>
      <c r="D8">
        <v>3.7583000000000002</v>
      </c>
      <c r="E8">
        <v>3.2429999999999999</v>
      </c>
      <c r="F8">
        <v>3.4653</v>
      </c>
      <c r="G8">
        <v>3.2898000000000001</v>
      </c>
      <c r="H8">
        <v>3.3651</v>
      </c>
      <c r="I8">
        <v>3.1547000000000001</v>
      </c>
      <c r="J8">
        <v>2.9708000000000001</v>
      </c>
      <c r="K8">
        <v>3.7368999999999999</v>
      </c>
      <c r="L8">
        <v>2.7904</v>
      </c>
      <c r="M8">
        <v>2.9296000000000002</v>
      </c>
      <c r="N8">
        <v>2.7391000000000001</v>
      </c>
      <c r="O8">
        <v>3.1015999999999999</v>
      </c>
      <c r="P8">
        <v>2.8012999999999999</v>
      </c>
      <c r="Q8">
        <v>3.1179000000000001</v>
      </c>
      <c r="R8">
        <v>2.9819</v>
      </c>
      <c r="S8">
        <v>2.282</v>
      </c>
      <c r="T8">
        <v>2.3536999999999999</v>
      </c>
      <c r="U8">
        <v>3.282</v>
      </c>
      <c r="V8">
        <v>2.9188000000000001</v>
      </c>
      <c r="W8">
        <v>2.9411999999999998</v>
      </c>
      <c r="X8">
        <v>2.3940000000000001</v>
      </c>
      <c r="Y8">
        <v>2.2801</v>
      </c>
      <c r="Z8">
        <v>2.4348999999999998</v>
      </c>
      <c r="AA8">
        <v>2.6535000000000002</v>
      </c>
      <c r="AB8">
        <v>2.6665999999999999</v>
      </c>
      <c r="AC8">
        <v>2.7061999999999999</v>
      </c>
      <c r="AD8">
        <v>2.3452000000000002</v>
      </c>
      <c r="AE8">
        <v>2.5621999999999998</v>
      </c>
      <c r="AF8">
        <v>2.1328999999999998</v>
      </c>
      <c r="AG8">
        <v>2.7443</v>
      </c>
      <c r="AH8">
        <v>2.2610000000000001</v>
      </c>
      <c r="AI8">
        <v>2.9466999999999999</v>
      </c>
      <c r="AJ8">
        <v>2.262</v>
      </c>
      <c r="AK8">
        <v>2.3260000000000001</v>
      </c>
      <c r="AL8">
        <v>2.7056</v>
      </c>
      <c r="AM8">
        <v>2.3304</v>
      </c>
      <c r="AN8">
        <v>2.1124000000000001</v>
      </c>
      <c r="AO8">
        <v>2.1937000000000002</v>
      </c>
      <c r="AP8">
        <v>2.0741000000000001</v>
      </c>
      <c r="AQ8">
        <v>2.2421000000000002</v>
      </c>
      <c r="AR8">
        <v>2.1191</v>
      </c>
      <c r="AS8">
        <v>2.5501999999999998</v>
      </c>
      <c r="AT8">
        <v>2.3180000000000001</v>
      </c>
      <c r="AU8">
        <v>2.0828000000000002</v>
      </c>
      <c r="AV8">
        <v>2.0749</v>
      </c>
      <c r="AW8">
        <v>2.3915999999999999</v>
      </c>
      <c r="AX8">
        <v>2.2166000000000001</v>
      </c>
      <c r="AY8">
        <v>1.8875999999999999</v>
      </c>
      <c r="AZ8">
        <v>2.0893999999999999</v>
      </c>
      <c r="BA8">
        <v>1.9372</v>
      </c>
      <c r="BB8">
        <v>2.2442000000000002</v>
      </c>
      <c r="BC8">
        <v>1.7349000000000001</v>
      </c>
      <c r="BD8">
        <v>2.0907</v>
      </c>
      <c r="BE8">
        <v>1.9350000000000001</v>
      </c>
      <c r="BF8">
        <v>2.2801999999999998</v>
      </c>
      <c r="BG8">
        <v>1.7467999999999999</v>
      </c>
      <c r="BH8">
        <v>2.1463999999999999</v>
      </c>
      <c r="BI8">
        <v>1.6194999999999999</v>
      </c>
      <c r="BJ8">
        <v>2.0186999999999999</v>
      </c>
      <c r="BK8">
        <v>1.4532</v>
      </c>
      <c r="BL8">
        <v>2.0217000000000001</v>
      </c>
      <c r="BM8">
        <v>1.5230999999999999</v>
      </c>
      <c r="BN8">
        <v>2.0653000000000001</v>
      </c>
      <c r="BO8">
        <v>1.5898000000000001</v>
      </c>
      <c r="BP8">
        <v>2.1198999999999999</v>
      </c>
      <c r="BQ8">
        <v>1.4222999999999999</v>
      </c>
      <c r="BR8">
        <v>1.4308000000000001</v>
      </c>
      <c r="BS8">
        <v>1.6287</v>
      </c>
      <c r="BT8">
        <v>1.6875</v>
      </c>
      <c r="BU8">
        <v>2.2686999999999999</v>
      </c>
      <c r="BV8">
        <v>1.5488</v>
      </c>
      <c r="BW8">
        <v>2.1503999999999999</v>
      </c>
      <c r="BX8">
        <v>1.5661</v>
      </c>
      <c r="BY8">
        <v>2.1034999999999999</v>
      </c>
      <c r="BZ8">
        <v>1.7964</v>
      </c>
      <c r="CA8">
        <v>2.448</v>
      </c>
      <c r="CB8">
        <v>1.548</v>
      </c>
      <c r="CC8">
        <v>2.0703999999999998</v>
      </c>
      <c r="CD8">
        <v>2.5042</v>
      </c>
      <c r="CE8">
        <v>2.3269000000000002</v>
      </c>
      <c r="CF8">
        <v>2.3719999999999999</v>
      </c>
      <c r="CG8">
        <v>2.7040000000000002</v>
      </c>
      <c r="CH8">
        <v>2.1625999999999999</v>
      </c>
      <c r="CI8">
        <v>2.1316000000000002</v>
      </c>
      <c r="CJ8">
        <v>2.3456000000000001</v>
      </c>
      <c r="CK8">
        <v>2.3247</v>
      </c>
      <c r="CL8">
        <v>2.3841999999999999</v>
      </c>
      <c r="CM8">
        <v>2.4129</v>
      </c>
      <c r="CN8">
        <v>2.5720999999999998</v>
      </c>
      <c r="CO8">
        <v>2.5985999999999998</v>
      </c>
      <c r="CP8">
        <v>2.4929000000000001</v>
      </c>
      <c r="CQ8">
        <v>2.6274999999999999</v>
      </c>
      <c r="CR8">
        <v>3.3544999999999998</v>
      </c>
      <c r="CS8">
        <v>3.3565</v>
      </c>
      <c r="CT8">
        <v>3.4935999999999998</v>
      </c>
      <c r="CU8">
        <v>3.0364</v>
      </c>
      <c r="CV8">
        <v>3.6295999999999999</v>
      </c>
      <c r="CW8">
        <v>3.3441000000000001</v>
      </c>
      <c r="CX8">
        <v>3.3100999999999998</v>
      </c>
      <c r="CY8">
        <v>3.2759</v>
      </c>
      <c r="CZ8">
        <v>3.3378999999999999</v>
      </c>
      <c r="DA8">
        <v>3.3752</v>
      </c>
      <c r="DB8">
        <v>3.7644000000000002</v>
      </c>
      <c r="DC8">
        <v>3.2418999999999998</v>
      </c>
      <c r="DD8">
        <v>3.5026000000000002</v>
      </c>
      <c r="DE8">
        <v>3.2644000000000002</v>
      </c>
      <c r="DF8">
        <v>3.3906000000000001</v>
      </c>
      <c r="DG8">
        <v>3.5467</v>
      </c>
      <c r="DH8">
        <v>3.6568999999999998</v>
      </c>
      <c r="DI8">
        <v>3.9394999999999998</v>
      </c>
      <c r="DJ8">
        <v>3.9312999999999998</v>
      </c>
      <c r="DK8">
        <v>3.4398</v>
      </c>
      <c r="DL8">
        <v>3.7997999999999998</v>
      </c>
      <c r="DM8">
        <v>3.7692000000000001</v>
      </c>
      <c r="DN8">
        <v>3.6983999999999999</v>
      </c>
      <c r="DO8">
        <v>4.3577000000000004</v>
      </c>
      <c r="DP8">
        <v>3.9632000000000001</v>
      </c>
      <c r="DQ8">
        <v>4.3304</v>
      </c>
      <c r="DR8">
        <v>3.5668000000000002</v>
      </c>
      <c r="DS8">
        <v>3.5510999999999999</v>
      </c>
      <c r="DT8">
        <v>3.6259999999999999</v>
      </c>
      <c r="DU8">
        <v>3.4937</v>
      </c>
      <c r="DV8">
        <v>3.9447999999999999</v>
      </c>
      <c r="DW8">
        <v>4.0151000000000003</v>
      </c>
      <c r="DX8">
        <v>3.597</v>
      </c>
      <c r="DY8">
        <v>4.4474</v>
      </c>
      <c r="DZ8">
        <v>3.8313999999999999</v>
      </c>
      <c r="EA8">
        <v>4.8064</v>
      </c>
      <c r="EB8">
        <v>3.4910000000000001</v>
      </c>
      <c r="EC8">
        <v>2.78</v>
      </c>
      <c r="ED8">
        <v>2.9559000000000002</v>
      </c>
      <c r="EE8">
        <v>3.0196999999999998</v>
      </c>
      <c r="EF8">
        <v>2.5049000000000001</v>
      </c>
      <c r="EG8">
        <v>2.6528</v>
      </c>
      <c r="EH8">
        <v>2.7951000000000001</v>
      </c>
      <c r="EI8">
        <v>2.6162000000000001</v>
      </c>
      <c r="EJ8">
        <v>2.9413</v>
      </c>
      <c r="EK8">
        <v>2.4131</v>
      </c>
      <c r="EL8">
        <v>2.4159999999999999</v>
      </c>
      <c r="EM8">
        <v>2.4072</v>
      </c>
      <c r="EN8">
        <v>2.4569999999999999</v>
      </c>
      <c r="EO8">
        <v>2.1021000000000001</v>
      </c>
      <c r="EP8">
        <v>2.3372000000000002</v>
      </c>
      <c r="EQ8">
        <v>2.5817000000000001</v>
      </c>
      <c r="ER8">
        <v>2.8466</v>
      </c>
      <c r="ES8">
        <v>1.6176999999999999</v>
      </c>
      <c r="ET8">
        <v>2.7465999999999999</v>
      </c>
      <c r="EU8">
        <v>2.1467000000000001</v>
      </c>
      <c r="EV8">
        <v>2.6859000000000002</v>
      </c>
      <c r="EW8">
        <v>2.0165999999999999</v>
      </c>
      <c r="EX8">
        <v>2.5851000000000002</v>
      </c>
      <c r="EY8">
        <v>2.2185000000000001</v>
      </c>
      <c r="EZ8">
        <v>2.2313999999999998</v>
      </c>
      <c r="FA8">
        <v>2.4276</v>
      </c>
      <c r="FB8">
        <v>1.9591000000000001</v>
      </c>
      <c r="FC8">
        <v>2.3126000000000002</v>
      </c>
      <c r="FD8">
        <v>2.1524999999999999</v>
      </c>
      <c r="FE8">
        <v>2.1738</v>
      </c>
      <c r="FF8">
        <v>2.1669</v>
      </c>
      <c r="FG8">
        <v>2.1372</v>
      </c>
      <c r="FH8">
        <v>2.0609999999999999</v>
      </c>
      <c r="FI8">
        <v>1.954</v>
      </c>
      <c r="FJ8">
        <v>1.8413999999999999</v>
      </c>
      <c r="FK8">
        <v>1.9229000000000001</v>
      </c>
      <c r="FL8">
        <v>2.1396999999999999</v>
      </c>
      <c r="FM8">
        <v>2.3075000000000001</v>
      </c>
      <c r="FN8">
        <v>3.3586</v>
      </c>
      <c r="FO8">
        <v>2.4091999999999998</v>
      </c>
      <c r="FP8">
        <v>2.7774000000000001</v>
      </c>
      <c r="FQ8">
        <v>2.9281999999999999</v>
      </c>
      <c r="FR8">
        <v>3.2048000000000001</v>
      </c>
      <c r="FS8">
        <v>3.1806999999999999</v>
      </c>
      <c r="FT8">
        <v>3.4636</v>
      </c>
      <c r="FU8">
        <v>2.6425000000000001</v>
      </c>
      <c r="FV8">
        <v>2.8645</v>
      </c>
      <c r="FW8">
        <v>2.2544</v>
      </c>
      <c r="FX8">
        <v>3.8389000000000002</v>
      </c>
      <c r="FY8">
        <v>2.8147000000000002</v>
      </c>
      <c r="FZ8">
        <v>3.4121999999999999</v>
      </c>
      <c r="GA8">
        <v>2.6911</v>
      </c>
      <c r="GB8">
        <v>2.9239000000000002</v>
      </c>
      <c r="GC8">
        <v>2.8073999999999999</v>
      </c>
      <c r="GD8">
        <v>3.9390000000000001</v>
      </c>
      <c r="GE8">
        <v>3.8214999999999999</v>
      </c>
      <c r="GF8">
        <v>4.2948000000000004</v>
      </c>
      <c r="GG8">
        <v>4.4881000000000002</v>
      </c>
      <c r="GH8">
        <v>4.9242999999999997</v>
      </c>
      <c r="GI8">
        <v>4.9131999999999998</v>
      </c>
      <c r="GJ8">
        <v>5.3799000000000001</v>
      </c>
      <c r="GK8">
        <v>5.2308000000000003</v>
      </c>
      <c r="GL8">
        <v>5.2070999999999996</v>
      </c>
      <c r="GM8">
        <v>4.1167999999999996</v>
      </c>
      <c r="GN8">
        <v>4.3334999999999999</v>
      </c>
      <c r="GO8">
        <v>3.6766000000000001</v>
      </c>
      <c r="GP8">
        <v>5.3110999999999997</v>
      </c>
      <c r="GQ8">
        <v>5.1923000000000004</v>
      </c>
      <c r="GR8">
        <v>6.4931000000000001</v>
      </c>
      <c r="GS8">
        <v>6.2530999999999999</v>
      </c>
      <c r="GT8">
        <v>4.8513999999999999</v>
      </c>
      <c r="GU8">
        <v>5.2522000000000002</v>
      </c>
      <c r="GV8">
        <v>3.7016</v>
      </c>
      <c r="GW8">
        <v>5.2828999999999997</v>
      </c>
      <c r="GX8">
        <v>6.1881000000000004</v>
      </c>
      <c r="GY8">
        <v>5.9471999999999996</v>
      </c>
      <c r="GZ8">
        <v>5.8944999999999999</v>
      </c>
      <c r="HA8">
        <v>4.8926999999999996</v>
      </c>
      <c r="HB8">
        <v>5.0186000000000002</v>
      </c>
      <c r="HC8">
        <v>5.2260999999999997</v>
      </c>
      <c r="HD8">
        <v>6.6798000000000002</v>
      </c>
      <c r="HE8">
        <v>6.6395999999999997</v>
      </c>
      <c r="HF8">
        <v>6.6595000000000004</v>
      </c>
      <c r="HG8">
        <v>6.7385000000000002</v>
      </c>
      <c r="HH8">
        <v>6.6135000000000002</v>
      </c>
      <c r="HI8">
        <v>6.0932000000000004</v>
      </c>
      <c r="HJ8">
        <v>6.3817000000000004</v>
      </c>
      <c r="HK8">
        <v>6.8882000000000003</v>
      </c>
      <c r="HL8">
        <v>6.5096999999999996</v>
      </c>
      <c r="HM8">
        <v>5.6675000000000004</v>
      </c>
      <c r="HN8">
        <v>6.3231000000000002</v>
      </c>
      <c r="HO8">
        <v>5.9173</v>
      </c>
      <c r="HP8">
        <v>6.2108999999999996</v>
      </c>
      <c r="HQ8">
        <v>6.7710999999999997</v>
      </c>
      <c r="HR8">
        <v>6.2557999999999998</v>
      </c>
      <c r="HS8">
        <v>5.7911999999999999</v>
      </c>
      <c r="HT8">
        <v>6.6966000000000001</v>
      </c>
      <c r="HU8">
        <v>6.2057000000000002</v>
      </c>
      <c r="HV8">
        <v>6.6574</v>
      </c>
      <c r="HW8">
        <v>5.6692999999999998</v>
      </c>
      <c r="HX8">
        <v>5.2157</v>
      </c>
      <c r="HY8">
        <v>5.0792000000000002</v>
      </c>
      <c r="HZ8">
        <v>4.4776999999999996</v>
      </c>
      <c r="IA8">
        <v>4.7111000000000001</v>
      </c>
      <c r="IB8">
        <v>3.2475000000000001</v>
      </c>
      <c r="IC8">
        <v>4.5857000000000001</v>
      </c>
      <c r="ID8">
        <v>4.0941999999999998</v>
      </c>
      <c r="IE8">
        <v>4.3746</v>
      </c>
      <c r="IF8">
        <v>3.8260000000000001</v>
      </c>
      <c r="IG8">
        <v>4.6157000000000004</v>
      </c>
      <c r="IH8">
        <v>3.2763</v>
      </c>
      <c r="II8">
        <v>4.6738</v>
      </c>
      <c r="IJ8">
        <v>3.383</v>
      </c>
      <c r="IK8">
        <v>3.6164999999999998</v>
      </c>
      <c r="IL8">
        <v>2.8353000000000002</v>
      </c>
      <c r="IM8">
        <v>4.4833999999999996</v>
      </c>
      <c r="IN8">
        <v>3.9161999999999999</v>
      </c>
      <c r="IO8">
        <v>5.3669000000000002</v>
      </c>
      <c r="IP8">
        <v>4.9802999999999997</v>
      </c>
      <c r="IQ8">
        <v>4.6424000000000003</v>
      </c>
      <c r="IR8">
        <v>3.9916</v>
      </c>
      <c r="IS8">
        <v>4.9985999999999997</v>
      </c>
      <c r="IT8">
        <v>4.5220000000000002</v>
      </c>
      <c r="IU8">
        <v>4.7431000000000001</v>
      </c>
      <c r="IV8">
        <v>4.6494999999999997</v>
      </c>
      <c r="IW8">
        <v>4.7945000000000002</v>
      </c>
      <c r="IX8">
        <v>4.4911000000000003</v>
      </c>
      <c r="IY8">
        <v>4.4568000000000003</v>
      </c>
      <c r="IZ8">
        <v>4.5773000000000001</v>
      </c>
      <c r="JA8">
        <v>4.6291000000000002</v>
      </c>
      <c r="JB8">
        <v>4.5735999999999999</v>
      </c>
      <c r="JC8">
        <v>4.5998000000000001</v>
      </c>
      <c r="JD8">
        <v>5.4546000000000001</v>
      </c>
      <c r="JE8">
        <v>4.3681999999999999</v>
      </c>
      <c r="JF8">
        <v>4.4328000000000003</v>
      </c>
      <c r="JG8">
        <v>4.7352999999999996</v>
      </c>
      <c r="JH8">
        <v>4.7328000000000001</v>
      </c>
      <c r="JI8">
        <v>3.4881000000000002</v>
      </c>
      <c r="JJ8">
        <v>4.4471999999999996</v>
      </c>
      <c r="JK8">
        <v>4.3314000000000004</v>
      </c>
      <c r="JL8">
        <v>4.2712000000000003</v>
      </c>
      <c r="JM8">
        <v>5.7041000000000004</v>
      </c>
      <c r="JN8">
        <v>5.4176000000000002</v>
      </c>
      <c r="JO8">
        <v>4.6223999999999998</v>
      </c>
      <c r="JP8">
        <v>4.1116999999999999</v>
      </c>
      <c r="JQ8">
        <v>5.1620999999999997</v>
      </c>
      <c r="JR8">
        <v>4.4988999999999999</v>
      </c>
      <c r="JS8">
        <v>4.6280999999999999</v>
      </c>
      <c r="JT8">
        <v>4.5819999999999999</v>
      </c>
      <c r="JU8">
        <v>4.7918000000000003</v>
      </c>
      <c r="JV8">
        <v>4.6662999999999997</v>
      </c>
      <c r="JW8">
        <v>5.5340999999999996</v>
      </c>
      <c r="JX8">
        <v>5.1477000000000004</v>
      </c>
      <c r="JY8">
        <v>5.1821999999999999</v>
      </c>
      <c r="JZ8">
        <v>6.1368</v>
      </c>
      <c r="KA8">
        <v>5.1984000000000004</v>
      </c>
      <c r="KB8">
        <v>5.4915000000000003</v>
      </c>
      <c r="KC8">
        <v>5.4958999999999998</v>
      </c>
      <c r="KD8">
        <v>5.4943</v>
      </c>
      <c r="KE8">
        <v>6.1924999999999999</v>
      </c>
      <c r="KF8">
        <v>5.8181000000000003</v>
      </c>
      <c r="KG8">
        <v>5.8426999999999998</v>
      </c>
      <c r="KH8">
        <v>6.2093999999999996</v>
      </c>
      <c r="KI8">
        <v>5.1989999999999998</v>
      </c>
      <c r="KJ8">
        <v>4.5084999999999997</v>
      </c>
      <c r="KK8">
        <v>6.5246000000000004</v>
      </c>
      <c r="KL8">
        <v>6.3311999999999999</v>
      </c>
      <c r="KM8">
        <v>6.0075000000000003</v>
      </c>
      <c r="KN8">
        <v>6.2069000000000001</v>
      </c>
      <c r="KO8">
        <v>6.3665000000000003</v>
      </c>
      <c r="KP8">
        <v>6.6021000000000001</v>
      </c>
      <c r="KQ8">
        <v>6.4194000000000004</v>
      </c>
      <c r="KR8">
        <v>6.4379999999999997</v>
      </c>
      <c r="KS8">
        <v>6.1637000000000004</v>
      </c>
      <c r="KT8">
        <v>5.7725999999999997</v>
      </c>
      <c r="KU8">
        <v>5.8182</v>
      </c>
      <c r="KV8">
        <v>5.8994999999999997</v>
      </c>
      <c r="KW8">
        <v>5.9646999999999997</v>
      </c>
      <c r="KX8">
        <v>6.1859000000000002</v>
      </c>
      <c r="KY8">
        <v>5.3502000000000001</v>
      </c>
      <c r="KZ8">
        <v>5.3868</v>
      </c>
      <c r="LA8">
        <v>5.5396000000000001</v>
      </c>
      <c r="LB8">
        <v>5.6764999999999999</v>
      </c>
      <c r="LC8">
        <v>5.8554000000000004</v>
      </c>
      <c r="LD8">
        <v>5.7911999999999999</v>
      </c>
      <c r="LE8">
        <v>5.1234999999999999</v>
      </c>
      <c r="LF8">
        <v>5.6395</v>
      </c>
      <c r="LG8">
        <v>5.7126000000000001</v>
      </c>
      <c r="LH8">
        <v>5.9036999999999997</v>
      </c>
      <c r="LI8">
        <v>5.3277000000000001</v>
      </c>
      <c r="LJ8">
        <v>4.952</v>
      </c>
      <c r="LK8">
        <v>5.0105000000000004</v>
      </c>
      <c r="LL8">
        <v>5.5711000000000004</v>
      </c>
    </row>
    <row r="9" spans="1:324">
      <c r="A9">
        <v>8</v>
      </c>
      <c r="B9">
        <v>4.1650999999999998</v>
      </c>
      <c r="C9">
        <v>3.7749999999999999</v>
      </c>
      <c r="D9">
        <v>3.5194000000000001</v>
      </c>
      <c r="E9">
        <v>3.0987</v>
      </c>
      <c r="F9">
        <v>3.2799</v>
      </c>
      <c r="G9">
        <v>3.0381999999999998</v>
      </c>
      <c r="H9">
        <v>3.6686999999999999</v>
      </c>
      <c r="I9">
        <v>2.9548999999999999</v>
      </c>
      <c r="J9">
        <v>2.8306</v>
      </c>
      <c r="K9">
        <v>3.5432999999999999</v>
      </c>
      <c r="L9">
        <v>2.4996999999999998</v>
      </c>
      <c r="M9">
        <v>2.6023000000000001</v>
      </c>
      <c r="N9">
        <v>2.5213000000000001</v>
      </c>
      <c r="O9">
        <v>3.0819000000000001</v>
      </c>
      <c r="P9">
        <v>2.6956000000000002</v>
      </c>
      <c r="Q9">
        <v>2.8757999999999999</v>
      </c>
      <c r="R9">
        <v>2.7665999999999999</v>
      </c>
      <c r="S9">
        <v>2.0499000000000001</v>
      </c>
      <c r="T9">
        <v>2.2639</v>
      </c>
      <c r="U9">
        <v>3.2608999999999999</v>
      </c>
      <c r="V9">
        <v>2.6850999999999998</v>
      </c>
      <c r="W9">
        <v>2.9051999999999998</v>
      </c>
      <c r="X9">
        <v>2.3079000000000001</v>
      </c>
      <c r="Y9">
        <v>2.1520999999999999</v>
      </c>
      <c r="Z9">
        <v>2.4554999999999998</v>
      </c>
      <c r="AA9">
        <v>2.4961000000000002</v>
      </c>
      <c r="AB9">
        <v>2.8048999999999999</v>
      </c>
      <c r="AC9">
        <v>2.7917000000000001</v>
      </c>
      <c r="AD9">
        <v>2.2090999999999998</v>
      </c>
      <c r="AE9">
        <v>2.4325000000000001</v>
      </c>
      <c r="AF9">
        <v>2.0078</v>
      </c>
      <c r="AG9">
        <v>2.5950000000000002</v>
      </c>
      <c r="AH9">
        <v>2.0668000000000002</v>
      </c>
      <c r="AI9">
        <v>3.0541999999999998</v>
      </c>
      <c r="AJ9">
        <v>2.1791</v>
      </c>
      <c r="AK9">
        <v>2.2387000000000001</v>
      </c>
      <c r="AL9">
        <v>2.5171000000000001</v>
      </c>
      <c r="AM9">
        <v>2.2551999999999999</v>
      </c>
      <c r="AN9">
        <v>1.9474</v>
      </c>
      <c r="AO9">
        <v>2.1091000000000002</v>
      </c>
      <c r="AP9">
        <v>1.9805999999999999</v>
      </c>
      <c r="AQ9">
        <v>2.1543999999999999</v>
      </c>
      <c r="AR9">
        <v>1.9353</v>
      </c>
      <c r="AS9">
        <v>2.6086</v>
      </c>
      <c r="AT9">
        <v>2.2704</v>
      </c>
      <c r="AU9">
        <v>1.9083000000000001</v>
      </c>
      <c r="AV9">
        <v>1.9247000000000001</v>
      </c>
      <c r="AW9">
        <v>2.3094000000000001</v>
      </c>
      <c r="AX9">
        <v>2.0264000000000002</v>
      </c>
      <c r="AY9">
        <v>1.8182</v>
      </c>
      <c r="AZ9">
        <v>1.9044000000000001</v>
      </c>
      <c r="BA9">
        <v>1.7907999999999999</v>
      </c>
      <c r="BB9">
        <v>1.8792</v>
      </c>
      <c r="BC9">
        <v>1.6584000000000001</v>
      </c>
      <c r="BD9">
        <v>1.9181999999999999</v>
      </c>
      <c r="BE9">
        <v>1.8537999999999999</v>
      </c>
      <c r="BF9">
        <v>2.1497999999999999</v>
      </c>
      <c r="BG9">
        <v>1.6677999999999999</v>
      </c>
      <c r="BH9">
        <v>1.9175</v>
      </c>
      <c r="BI9">
        <v>1.4942</v>
      </c>
      <c r="BJ9">
        <v>1.8579000000000001</v>
      </c>
      <c r="BK9">
        <v>1.3738999999999999</v>
      </c>
      <c r="BL9">
        <v>1.9089</v>
      </c>
      <c r="BM9">
        <v>1.4470000000000001</v>
      </c>
      <c r="BN9">
        <v>1.9307000000000001</v>
      </c>
      <c r="BO9">
        <v>1.5219</v>
      </c>
      <c r="BP9">
        <v>1.8593</v>
      </c>
      <c r="BQ9">
        <v>1.3957999999999999</v>
      </c>
      <c r="BR9">
        <v>1.3603000000000001</v>
      </c>
      <c r="BS9">
        <v>1.5623</v>
      </c>
      <c r="BT9">
        <v>1.6202000000000001</v>
      </c>
      <c r="BU9">
        <v>2.0003000000000002</v>
      </c>
      <c r="BV9">
        <v>1.5883</v>
      </c>
      <c r="BW9">
        <v>2.0293999999999999</v>
      </c>
      <c r="BX9">
        <v>1.5024999999999999</v>
      </c>
      <c r="BY9">
        <v>1.9661</v>
      </c>
      <c r="BZ9">
        <v>1.6997</v>
      </c>
      <c r="CA9">
        <v>2.1623000000000001</v>
      </c>
      <c r="CB9">
        <v>1.528</v>
      </c>
      <c r="CC9">
        <v>1.9335</v>
      </c>
      <c r="CD9">
        <v>2.4578000000000002</v>
      </c>
      <c r="CE9">
        <v>2.1379999999999999</v>
      </c>
      <c r="CF9">
        <v>2.1248</v>
      </c>
      <c r="CG9">
        <v>2.4983</v>
      </c>
      <c r="CH9">
        <v>1.9682999999999999</v>
      </c>
      <c r="CI9">
        <v>1.9511000000000001</v>
      </c>
      <c r="CJ9">
        <v>2.2709999999999999</v>
      </c>
      <c r="CK9">
        <v>2.1764999999999999</v>
      </c>
      <c r="CL9">
        <v>2.1960000000000002</v>
      </c>
      <c r="CM9">
        <v>2.2101000000000002</v>
      </c>
      <c r="CN9">
        <v>2.3003</v>
      </c>
      <c r="CO9">
        <v>2.3727</v>
      </c>
      <c r="CP9">
        <v>2.3167</v>
      </c>
      <c r="CQ9">
        <v>2.3386</v>
      </c>
      <c r="CR9">
        <v>3.1638000000000002</v>
      </c>
      <c r="CS9">
        <v>3.1650999999999998</v>
      </c>
      <c r="CT9">
        <v>3.3481999999999998</v>
      </c>
      <c r="CU9">
        <v>3.0257999999999998</v>
      </c>
      <c r="CV9">
        <v>3.5665</v>
      </c>
      <c r="CW9">
        <v>3.1850999999999998</v>
      </c>
      <c r="CX9">
        <v>2.9679000000000002</v>
      </c>
      <c r="CY9">
        <v>2.9809999999999999</v>
      </c>
      <c r="CZ9">
        <v>3.0167000000000002</v>
      </c>
      <c r="DA9">
        <v>3.1225000000000001</v>
      </c>
      <c r="DB9">
        <v>3.3433999999999999</v>
      </c>
      <c r="DC9">
        <v>3.0251999999999999</v>
      </c>
      <c r="DD9">
        <v>3.3172999999999999</v>
      </c>
      <c r="DE9">
        <v>3.1425999999999998</v>
      </c>
      <c r="DF9">
        <v>3.2364999999999999</v>
      </c>
      <c r="DG9">
        <v>3.4329000000000001</v>
      </c>
      <c r="DH9">
        <v>3.5078</v>
      </c>
      <c r="DI9">
        <v>3.7017000000000002</v>
      </c>
      <c r="DJ9">
        <v>3.6095000000000002</v>
      </c>
      <c r="DK9">
        <v>3.2553999999999998</v>
      </c>
      <c r="DL9">
        <v>3.5714000000000001</v>
      </c>
      <c r="DM9">
        <v>3.5703</v>
      </c>
      <c r="DN9">
        <v>3.5112999999999999</v>
      </c>
      <c r="DO9">
        <v>4.2175000000000002</v>
      </c>
      <c r="DP9">
        <v>3.7623000000000002</v>
      </c>
      <c r="DQ9">
        <v>4.2141000000000002</v>
      </c>
      <c r="DR9">
        <v>3.3460000000000001</v>
      </c>
      <c r="DS9">
        <v>3.2833999999999999</v>
      </c>
      <c r="DT9">
        <v>3.3447</v>
      </c>
      <c r="DU9">
        <v>3.2113999999999998</v>
      </c>
      <c r="DV9">
        <v>3.7351999999999999</v>
      </c>
      <c r="DW9">
        <v>3.7553999999999998</v>
      </c>
      <c r="DX9">
        <v>3.2726999999999999</v>
      </c>
      <c r="DY9">
        <v>4.1921999999999997</v>
      </c>
      <c r="DZ9">
        <v>3.6135999999999999</v>
      </c>
      <c r="EA9">
        <v>4.6794000000000002</v>
      </c>
      <c r="EB9">
        <v>3.3898999999999999</v>
      </c>
      <c r="EC9">
        <v>2.8037000000000001</v>
      </c>
      <c r="ED9">
        <v>2.8849999999999998</v>
      </c>
      <c r="EE9">
        <v>2.9436</v>
      </c>
      <c r="EF9">
        <v>2.5916999999999999</v>
      </c>
      <c r="EG9">
        <v>2.3816000000000002</v>
      </c>
      <c r="EH9">
        <v>2.4841000000000002</v>
      </c>
      <c r="EI9">
        <v>2.5731999999999999</v>
      </c>
      <c r="EJ9">
        <v>2.8914</v>
      </c>
      <c r="EK9">
        <v>2.4066000000000001</v>
      </c>
      <c r="EL9">
        <v>2.3384999999999998</v>
      </c>
      <c r="EM9">
        <v>2.3184999999999998</v>
      </c>
      <c r="EN9">
        <v>2.4340999999999999</v>
      </c>
      <c r="EO9">
        <v>2.1084999999999998</v>
      </c>
      <c r="EP9">
        <v>2.2795000000000001</v>
      </c>
      <c r="EQ9">
        <v>2.3931</v>
      </c>
      <c r="ER9">
        <v>2.6625000000000001</v>
      </c>
      <c r="ES9">
        <v>1.5536000000000001</v>
      </c>
      <c r="ET9">
        <v>2.5571000000000002</v>
      </c>
      <c r="EU9">
        <v>2.0539000000000001</v>
      </c>
      <c r="EV9">
        <v>2.5484</v>
      </c>
      <c r="EW9">
        <v>1.7975000000000001</v>
      </c>
      <c r="EX9">
        <v>2.2985000000000002</v>
      </c>
      <c r="EY9">
        <v>2.1452</v>
      </c>
      <c r="EZ9">
        <v>2.2048999999999999</v>
      </c>
      <c r="FA9">
        <v>2.3795999999999999</v>
      </c>
      <c r="FB9">
        <v>2.0512999999999999</v>
      </c>
      <c r="FC9">
        <v>2.1998000000000002</v>
      </c>
      <c r="FD9">
        <v>2.0861999999999998</v>
      </c>
      <c r="FE9">
        <v>2.2198000000000002</v>
      </c>
      <c r="FF9">
        <v>2.0489000000000002</v>
      </c>
      <c r="FG9">
        <v>2.1021000000000001</v>
      </c>
      <c r="FH9">
        <v>1.9886999999999999</v>
      </c>
      <c r="FI9">
        <v>1.8846000000000001</v>
      </c>
      <c r="FJ9">
        <v>1.8281000000000001</v>
      </c>
      <c r="FK9">
        <v>1.8308</v>
      </c>
      <c r="FL9">
        <v>2.0438999999999998</v>
      </c>
      <c r="FM9">
        <v>2.2006999999999999</v>
      </c>
      <c r="FN9">
        <v>3.1587000000000001</v>
      </c>
      <c r="FO9">
        <v>2.2774000000000001</v>
      </c>
      <c r="FP9">
        <v>2.7035</v>
      </c>
      <c r="FQ9">
        <v>2.8401999999999998</v>
      </c>
      <c r="FR9">
        <v>3.0106000000000002</v>
      </c>
      <c r="FS9">
        <v>2.9780000000000002</v>
      </c>
      <c r="FT9">
        <v>3.2414000000000001</v>
      </c>
      <c r="FU9">
        <v>2.5847000000000002</v>
      </c>
      <c r="FV9">
        <v>2.7717999999999998</v>
      </c>
      <c r="FW9">
        <v>2.1589999999999998</v>
      </c>
      <c r="FX9">
        <v>3.6795</v>
      </c>
      <c r="FY9">
        <v>2.7294</v>
      </c>
      <c r="FZ9">
        <v>3.1941000000000002</v>
      </c>
      <c r="GA9">
        <v>2.6202999999999999</v>
      </c>
      <c r="GB9">
        <v>2.8386</v>
      </c>
      <c r="GC9">
        <v>2.7359</v>
      </c>
      <c r="GD9">
        <v>3.7113999999999998</v>
      </c>
      <c r="GE9">
        <v>3.6920000000000002</v>
      </c>
      <c r="GF9">
        <v>3.9727999999999999</v>
      </c>
      <c r="GG9">
        <v>4.0970000000000004</v>
      </c>
      <c r="GH9">
        <v>4.6493000000000002</v>
      </c>
      <c r="GI9">
        <v>4.5606</v>
      </c>
      <c r="GJ9">
        <v>5.1868999999999996</v>
      </c>
      <c r="GK9">
        <v>5.0064000000000002</v>
      </c>
      <c r="GL9">
        <v>5.0763999999999996</v>
      </c>
      <c r="GM9">
        <v>3.9923000000000002</v>
      </c>
      <c r="GN9">
        <v>4.2706</v>
      </c>
      <c r="GO9">
        <v>3.4355000000000002</v>
      </c>
      <c r="GP9">
        <v>5.0994999999999999</v>
      </c>
      <c r="GQ9">
        <v>4.7828999999999997</v>
      </c>
      <c r="GR9">
        <v>6.4066999999999998</v>
      </c>
      <c r="GS9">
        <v>6.2149000000000001</v>
      </c>
      <c r="GT9">
        <v>4.4901</v>
      </c>
      <c r="GU9">
        <v>5.1974999999999998</v>
      </c>
      <c r="GV9">
        <v>3.6886999999999999</v>
      </c>
      <c r="GW9">
        <v>4.9728000000000003</v>
      </c>
      <c r="GX9">
        <v>5.9478999999999997</v>
      </c>
      <c r="GY9">
        <v>5.8224999999999998</v>
      </c>
      <c r="GZ9">
        <v>5.7967000000000004</v>
      </c>
      <c r="HA9">
        <v>4.7683999999999997</v>
      </c>
      <c r="HB9">
        <v>4.8463000000000003</v>
      </c>
      <c r="HC9">
        <v>4.9492000000000003</v>
      </c>
      <c r="HD9">
        <v>6.3494999999999999</v>
      </c>
      <c r="HE9">
        <v>6.3140000000000001</v>
      </c>
      <c r="HF9">
        <v>6.3825000000000003</v>
      </c>
      <c r="HG9">
        <v>6.4459</v>
      </c>
      <c r="HH9">
        <v>6.2656000000000001</v>
      </c>
      <c r="HI9">
        <v>5.8689999999999998</v>
      </c>
      <c r="HJ9">
        <v>6.1311999999999998</v>
      </c>
      <c r="HK9">
        <v>6.5625</v>
      </c>
      <c r="HL9">
        <v>6.2257999999999996</v>
      </c>
      <c r="HM9">
        <v>5.4166999999999996</v>
      </c>
      <c r="HN9">
        <v>6.1199000000000003</v>
      </c>
      <c r="HO9">
        <v>5.7234999999999996</v>
      </c>
      <c r="HP9">
        <v>6.0167000000000002</v>
      </c>
      <c r="HQ9">
        <v>6.6333000000000002</v>
      </c>
      <c r="HR9">
        <v>5.9779</v>
      </c>
      <c r="HS9">
        <v>5.5673000000000004</v>
      </c>
      <c r="HT9">
        <v>6.5458999999999996</v>
      </c>
      <c r="HU9">
        <v>5.9428000000000001</v>
      </c>
      <c r="HV9">
        <v>6.5087999999999999</v>
      </c>
      <c r="HW9">
        <v>5.3423999999999996</v>
      </c>
      <c r="HX9">
        <v>4.9311999999999996</v>
      </c>
      <c r="HY9">
        <v>4.8140000000000001</v>
      </c>
      <c r="HZ9">
        <v>4.3211000000000004</v>
      </c>
      <c r="IA9">
        <v>4.5407000000000002</v>
      </c>
      <c r="IB9">
        <v>3.2035</v>
      </c>
      <c r="IC9">
        <v>4.4358000000000004</v>
      </c>
      <c r="ID9">
        <v>3.9188999999999998</v>
      </c>
      <c r="IE9">
        <v>4.2268999999999997</v>
      </c>
      <c r="IF9">
        <v>3.6358999999999999</v>
      </c>
      <c r="IG9">
        <v>4.4120999999999997</v>
      </c>
      <c r="IH9">
        <v>3.1991999999999998</v>
      </c>
      <c r="II9">
        <v>4.4997999999999996</v>
      </c>
      <c r="IJ9">
        <v>3.2879</v>
      </c>
      <c r="IK9">
        <v>3.4702999999999999</v>
      </c>
      <c r="IL9">
        <v>2.8742999999999999</v>
      </c>
      <c r="IM9">
        <v>4.4377000000000004</v>
      </c>
      <c r="IN9">
        <v>3.8567999999999998</v>
      </c>
      <c r="IO9">
        <v>5.1590999999999996</v>
      </c>
      <c r="IP9">
        <v>4.7062999999999997</v>
      </c>
      <c r="IQ9">
        <v>4.4194000000000004</v>
      </c>
      <c r="IR9">
        <v>3.8170999999999999</v>
      </c>
      <c r="IS9">
        <v>4.8711000000000002</v>
      </c>
      <c r="IT9">
        <v>4.4977</v>
      </c>
      <c r="IU9">
        <v>4.7140000000000004</v>
      </c>
      <c r="IV9">
        <v>4.5580999999999996</v>
      </c>
      <c r="IW9">
        <v>4.7088000000000001</v>
      </c>
      <c r="IX9">
        <v>4.3403999999999998</v>
      </c>
      <c r="IY9">
        <v>4.3677000000000001</v>
      </c>
      <c r="IZ9">
        <v>4.5503999999999998</v>
      </c>
      <c r="JA9">
        <v>4.6045999999999996</v>
      </c>
      <c r="JB9">
        <v>4.5156000000000001</v>
      </c>
      <c r="JC9">
        <v>4.5217000000000001</v>
      </c>
      <c r="JD9">
        <v>5.2365000000000004</v>
      </c>
      <c r="JE9">
        <v>4.2321</v>
      </c>
      <c r="JF9">
        <v>4.3174999999999999</v>
      </c>
      <c r="JG9">
        <v>4.6853999999999996</v>
      </c>
      <c r="JH9">
        <v>4.6578999999999997</v>
      </c>
      <c r="JI9">
        <v>3.4171999999999998</v>
      </c>
      <c r="JJ9">
        <v>4.2880000000000003</v>
      </c>
      <c r="JK9">
        <v>4.1999000000000004</v>
      </c>
      <c r="JL9">
        <v>4.1635</v>
      </c>
      <c r="JM9">
        <v>5.5061999999999998</v>
      </c>
      <c r="JN9">
        <v>5.26</v>
      </c>
      <c r="JO9">
        <v>4.5529999999999999</v>
      </c>
      <c r="JP9">
        <v>3.9220000000000002</v>
      </c>
      <c r="JQ9">
        <v>5.0735000000000001</v>
      </c>
      <c r="JR9">
        <v>4.4847999999999999</v>
      </c>
      <c r="JS9">
        <v>4.5415000000000001</v>
      </c>
      <c r="JT9">
        <v>4.5242000000000004</v>
      </c>
      <c r="JU9">
        <v>4.7270000000000003</v>
      </c>
      <c r="JV9">
        <v>4.5362999999999998</v>
      </c>
      <c r="JW9">
        <v>5.3582999999999998</v>
      </c>
      <c r="JX9">
        <v>4.9035000000000002</v>
      </c>
      <c r="JY9">
        <v>4.9489999999999998</v>
      </c>
      <c r="JZ9">
        <v>5.9301000000000004</v>
      </c>
      <c r="KA9">
        <v>5.0525000000000002</v>
      </c>
      <c r="KB9">
        <v>5.3451000000000004</v>
      </c>
      <c r="KC9">
        <v>5.4542999999999999</v>
      </c>
      <c r="KD9">
        <v>5.2515000000000001</v>
      </c>
      <c r="KE9">
        <v>6.02</v>
      </c>
      <c r="KF9">
        <v>5.6257000000000001</v>
      </c>
      <c r="KG9">
        <v>5.6687000000000003</v>
      </c>
      <c r="KH9">
        <v>6.0548999999999999</v>
      </c>
      <c r="KI9">
        <v>5.0044000000000004</v>
      </c>
      <c r="KJ9">
        <v>4.3583999999999996</v>
      </c>
      <c r="KK9">
        <v>6.1688000000000001</v>
      </c>
      <c r="KL9">
        <v>6.2958999999999996</v>
      </c>
      <c r="KM9">
        <v>5.9246999999999996</v>
      </c>
      <c r="KN9">
        <v>6.0090000000000003</v>
      </c>
      <c r="KO9">
        <v>6.4659000000000004</v>
      </c>
      <c r="KP9">
        <v>6.6289999999999996</v>
      </c>
      <c r="KQ9">
        <v>6.3750999999999998</v>
      </c>
      <c r="KR9">
        <v>6.3522999999999996</v>
      </c>
      <c r="KS9">
        <v>6.0401999999999996</v>
      </c>
      <c r="KT9">
        <v>5.6050000000000004</v>
      </c>
      <c r="KU9">
        <v>5.8678999999999997</v>
      </c>
      <c r="KV9">
        <v>5.9397000000000002</v>
      </c>
      <c r="KW9">
        <v>5.9846000000000004</v>
      </c>
      <c r="KX9">
        <v>6.1784999999999997</v>
      </c>
      <c r="KY9">
        <v>5.3411999999999997</v>
      </c>
      <c r="KZ9">
        <v>5.3441999999999998</v>
      </c>
      <c r="LA9">
        <v>5.5791000000000004</v>
      </c>
      <c r="LB9">
        <v>5.7393000000000001</v>
      </c>
      <c r="LC9">
        <v>5.8925000000000001</v>
      </c>
      <c r="LD9">
        <v>5.8125999999999998</v>
      </c>
      <c r="LE9">
        <v>5.0654000000000003</v>
      </c>
      <c r="LF9">
        <v>5.6894</v>
      </c>
      <c r="LG9">
        <v>5.7215999999999996</v>
      </c>
      <c r="LH9">
        <v>5.9173</v>
      </c>
      <c r="LI9">
        <v>5.3369</v>
      </c>
      <c r="LJ9">
        <v>4.9452999999999996</v>
      </c>
      <c r="LK9">
        <v>4.9219999999999997</v>
      </c>
      <c r="LL9">
        <v>5.6351000000000004</v>
      </c>
    </row>
    <row r="10" spans="1:324">
      <c r="A10">
        <v>9</v>
      </c>
      <c r="B10">
        <v>4.0551000000000004</v>
      </c>
      <c r="C10">
        <v>3.5524</v>
      </c>
      <c r="D10">
        <v>3.3359999999999999</v>
      </c>
      <c r="E10">
        <v>2.8906000000000001</v>
      </c>
      <c r="F10">
        <v>3.1013000000000002</v>
      </c>
      <c r="G10">
        <v>2.956</v>
      </c>
      <c r="H10">
        <v>3.4535999999999998</v>
      </c>
      <c r="I10">
        <v>3.0451000000000001</v>
      </c>
      <c r="J10">
        <v>2.8008999999999999</v>
      </c>
      <c r="K10">
        <v>3.5169000000000001</v>
      </c>
      <c r="L10">
        <v>2.4460000000000002</v>
      </c>
      <c r="M10">
        <v>2.5327999999999999</v>
      </c>
      <c r="N10">
        <v>2.4470000000000001</v>
      </c>
      <c r="O10">
        <v>2.9815999999999998</v>
      </c>
      <c r="P10">
        <v>2.5756000000000001</v>
      </c>
      <c r="Q10">
        <v>2.8464</v>
      </c>
      <c r="R10">
        <v>2.6395</v>
      </c>
      <c r="S10">
        <v>1.9955000000000001</v>
      </c>
      <c r="T10">
        <v>2.1271</v>
      </c>
      <c r="U10">
        <v>3.1917</v>
      </c>
      <c r="V10">
        <v>2.5876999999999999</v>
      </c>
      <c r="W10">
        <v>2.7370999999999999</v>
      </c>
      <c r="X10">
        <v>2.1728999999999998</v>
      </c>
      <c r="Y10">
        <v>2.0623</v>
      </c>
      <c r="Z10">
        <v>2.3119000000000001</v>
      </c>
      <c r="AA10">
        <v>2.3414000000000001</v>
      </c>
      <c r="AB10">
        <v>2.6179999999999999</v>
      </c>
      <c r="AC10">
        <v>2.5758999999999999</v>
      </c>
      <c r="AD10">
        <v>2.1139999999999999</v>
      </c>
      <c r="AE10">
        <v>2.2841999999999998</v>
      </c>
      <c r="AF10">
        <v>1.9336</v>
      </c>
      <c r="AG10">
        <v>2.5326</v>
      </c>
      <c r="AH10">
        <v>2.0084</v>
      </c>
      <c r="AI10">
        <v>2.9459</v>
      </c>
      <c r="AJ10">
        <v>2.0649999999999999</v>
      </c>
      <c r="AK10">
        <v>2.1254</v>
      </c>
      <c r="AL10">
        <v>2.5171000000000001</v>
      </c>
      <c r="AM10">
        <v>2.1152000000000002</v>
      </c>
      <c r="AN10">
        <v>1.8948</v>
      </c>
      <c r="AO10">
        <v>2.0026000000000002</v>
      </c>
      <c r="AP10">
        <v>1.9100999999999999</v>
      </c>
      <c r="AQ10">
        <v>2.0619999999999998</v>
      </c>
      <c r="AR10">
        <v>1.8973</v>
      </c>
      <c r="AS10">
        <v>2.4262000000000001</v>
      </c>
      <c r="AT10">
        <v>2.1156000000000001</v>
      </c>
      <c r="AU10">
        <v>1.8744000000000001</v>
      </c>
      <c r="AV10">
        <v>1.8889</v>
      </c>
      <c r="AW10">
        <v>2.3005</v>
      </c>
      <c r="AX10">
        <v>2.0809000000000002</v>
      </c>
      <c r="AY10">
        <v>1.7768999999999999</v>
      </c>
      <c r="AZ10">
        <v>1.8661000000000001</v>
      </c>
      <c r="BA10">
        <v>1.7767999999999999</v>
      </c>
      <c r="BB10">
        <v>1.8687</v>
      </c>
      <c r="BC10">
        <v>1.6429</v>
      </c>
      <c r="BD10">
        <v>1.8976999999999999</v>
      </c>
      <c r="BE10">
        <v>1.9193</v>
      </c>
      <c r="BF10">
        <v>2.1114000000000002</v>
      </c>
      <c r="BG10">
        <v>1.728</v>
      </c>
      <c r="BH10">
        <v>1.8872</v>
      </c>
      <c r="BI10">
        <v>1.5259</v>
      </c>
      <c r="BJ10">
        <v>1.8259000000000001</v>
      </c>
      <c r="BK10">
        <v>1.4277</v>
      </c>
      <c r="BL10">
        <v>1.8501000000000001</v>
      </c>
      <c r="BM10">
        <v>1.4985999999999999</v>
      </c>
      <c r="BN10">
        <v>1.87</v>
      </c>
      <c r="BO10">
        <v>1.6109</v>
      </c>
      <c r="BP10">
        <v>1.8346</v>
      </c>
      <c r="BQ10">
        <v>1.4438</v>
      </c>
      <c r="BR10">
        <v>1.4349000000000001</v>
      </c>
      <c r="BS10">
        <v>1.6464000000000001</v>
      </c>
      <c r="BT10">
        <v>1.6986000000000001</v>
      </c>
      <c r="BU10">
        <v>1.9628000000000001</v>
      </c>
      <c r="BV10">
        <v>1.5629</v>
      </c>
      <c r="BW10">
        <v>2.0659000000000001</v>
      </c>
      <c r="BX10">
        <v>1.5407</v>
      </c>
      <c r="BY10">
        <v>1.9180999999999999</v>
      </c>
      <c r="BZ10">
        <v>1.7582</v>
      </c>
      <c r="CA10">
        <v>2.121</v>
      </c>
      <c r="CB10">
        <v>1.532</v>
      </c>
      <c r="CC10">
        <v>1.8897999999999999</v>
      </c>
      <c r="CD10">
        <v>2.5461</v>
      </c>
      <c r="CE10">
        <v>2.1238999999999999</v>
      </c>
      <c r="CF10">
        <v>2.0994000000000002</v>
      </c>
      <c r="CG10">
        <v>2.4517000000000002</v>
      </c>
      <c r="CH10">
        <v>1.9221999999999999</v>
      </c>
      <c r="CI10">
        <v>1.9001999999999999</v>
      </c>
      <c r="CJ10">
        <v>2.1979000000000002</v>
      </c>
      <c r="CK10">
        <v>2.1301999999999999</v>
      </c>
      <c r="CL10">
        <v>2.1585000000000001</v>
      </c>
      <c r="CM10">
        <v>2.1585000000000001</v>
      </c>
      <c r="CN10">
        <v>2.2372000000000001</v>
      </c>
      <c r="CO10">
        <v>2.3822000000000001</v>
      </c>
      <c r="CP10">
        <v>2.3553999999999999</v>
      </c>
      <c r="CQ10">
        <v>2.3149000000000002</v>
      </c>
      <c r="CR10">
        <v>3.1211000000000002</v>
      </c>
      <c r="CS10">
        <v>3.1135999999999999</v>
      </c>
      <c r="CT10">
        <v>3.2355</v>
      </c>
      <c r="CU10">
        <v>2.7957000000000001</v>
      </c>
      <c r="CV10">
        <v>3.4218999999999999</v>
      </c>
      <c r="CW10">
        <v>3.1337000000000002</v>
      </c>
      <c r="CX10">
        <v>3.0087000000000002</v>
      </c>
      <c r="CY10">
        <v>3.0108000000000001</v>
      </c>
      <c r="CZ10">
        <v>3.0436000000000001</v>
      </c>
      <c r="DA10">
        <v>3.1556000000000002</v>
      </c>
      <c r="DB10">
        <v>3.3835999999999999</v>
      </c>
      <c r="DC10">
        <v>2.7823000000000002</v>
      </c>
      <c r="DD10">
        <v>3.371</v>
      </c>
      <c r="DE10">
        <v>3.2031000000000001</v>
      </c>
      <c r="DF10">
        <v>3.2820999999999998</v>
      </c>
      <c r="DG10">
        <v>3.4348999999999998</v>
      </c>
      <c r="DH10">
        <v>3.4672000000000001</v>
      </c>
      <c r="DI10">
        <v>3.7339000000000002</v>
      </c>
      <c r="DJ10">
        <v>3.6562000000000001</v>
      </c>
      <c r="DK10">
        <v>3.3216999999999999</v>
      </c>
      <c r="DL10">
        <v>3.5893000000000002</v>
      </c>
      <c r="DM10">
        <v>3.573</v>
      </c>
      <c r="DN10">
        <v>3.5043000000000002</v>
      </c>
      <c r="DO10">
        <v>4.25</v>
      </c>
      <c r="DP10">
        <v>3.7717999999999998</v>
      </c>
      <c r="DQ10">
        <v>4.2446000000000002</v>
      </c>
      <c r="DR10">
        <v>3.2605</v>
      </c>
      <c r="DS10">
        <v>3.3557000000000001</v>
      </c>
      <c r="DT10">
        <v>3.3999000000000001</v>
      </c>
      <c r="DU10">
        <v>3.2919999999999998</v>
      </c>
      <c r="DV10">
        <v>3.7507000000000001</v>
      </c>
      <c r="DW10">
        <v>3.7549999999999999</v>
      </c>
      <c r="DX10">
        <v>3.3631000000000002</v>
      </c>
      <c r="DY10">
        <v>4.3880999999999997</v>
      </c>
      <c r="DZ10">
        <v>3.5676000000000001</v>
      </c>
      <c r="EA10">
        <v>4.7146999999999997</v>
      </c>
      <c r="EB10">
        <v>3.2997000000000001</v>
      </c>
      <c r="EC10">
        <v>2.5821999999999998</v>
      </c>
      <c r="ED10">
        <v>2.8685</v>
      </c>
      <c r="EE10">
        <v>2.8700999999999999</v>
      </c>
      <c r="EF10">
        <v>2.4045999999999998</v>
      </c>
      <c r="EG10">
        <v>2.4087000000000001</v>
      </c>
      <c r="EH10">
        <v>2.4367999999999999</v>
      </c>
      <c r="EI10">
        <v>2.4891999999999999</v>
      </c>
      <c r="EJ10">
        <v>2.8534000000000002</v>
      </c>
      <c r="EK10">
        <v>2.2808999999999999</v>
      </c>
      <c r="EL10">
        <v>2.3029000000000002</v>
      </c>
      <c r="EM10">
        <v>2.2254</v>
      </c>
      <c r="EN10">
        <v>2.5019999999999998</v>
      </c>
      <c r="EO10">
        <v>1.9036999999999999</v>
      </c>
      <c r="EP10">
        <v>2.2696999999999998</v>
      </c>
      <c r="EQ10">
        <v>2.1701999999999999</v>
      </c>
      <c r="ER10">
        <v>2.6646999999999998</v>
      </c>
      <c r="ES10">
        <v>1.4330000000000001</v>
      </c>
      <c r="ET10">
        <v>2.6236000000000002</v>
      </c>
      <c r="EU10">
        <v>1.8743000000000001</v>
      </c>
      <c r="EV10">
        <v>2.5082</v>
      </c>
      <c r="EW10">
        <v>1.6176999999999999</v>
      </c>
      <c r="EX10">
        <v>2.2776000000000001</v>
      </c>
      <c r="EY10">
        <v>2.1518999999999999</v>
      </c>
      <c r="EZ10">
        <v>2.2504</v>
      </c>
      <c r="FA10">
        <v>2.4733999999999998</v>
      </c>
      <c r="FB10">
        <v>1.9883</v>
      </c>
      <c r="FC10">
        <v>2.2324000000000002</v>
      </c>
      <c r="FD10">
        <v>2.1173000000000002</v>
      </c>
      <c r="FE10">
        <v>2.2126999999999999</v>
      </c>
      <c r="FF10">
        <v>2.1938</v>
      </c>
      <c r="FG10">
        <v>2.2160000000000002</v>
      </c>
      <c r="FH10">
        <v>2.0903999999999998</v>
      </c>
      <c r="FI10">
        <v>1.9592000000000001</v>
      </c>
      <c r="FJ10">
        <v>1.8196000000000001</v>
      </c>
      <c r="FK10">
        <v>1.8433999999999999</v>
      </c>
      <c r="FL10">
        <v>2.0564</v>
      </c>
      <c r="FM10">
        <v>2.3170000000000002</v>
      </c>
      <c r="FN10">
        <v>3.1667000000000001</v>
      </c>
      <c r="FO10">
        <v>2.2902999999999998</v>
      </c>
      <c r="FP10">
        <v>2.7856000000000001</v>
      </c>
      <c r="FQ10">
        <v>2.9767999999999999</v>
      </c>
      <c r="FR10">
        <v>2.9331999999999998</v>
      </c>
      <c r="FS10">
        <v>2.8536999999999999</v>
      </c>
      <c r="FT10">
        <v>3.1381999999999999</v>
      </c>
      <c r="FU10">
        <v>2.6869000000000001</v>
      </c>
      <c r="FV10">
        <v>2.6842000000000001</v>
      </c>
      <c r="FW10">
        <v>2.19</v>
      </c>
      <c r="FX10">
        <v>3.6579000000000002</v>
      </c>
      <c r="FY10">
        <v>2.5459999999999998</v>
      </c>
      <c r="FZ10">
        <v>3.2183999999999999</v>
      </c>
      <c r="GA10">
        <v>2.7208000000000001</v>
      </c>
      <c r="GB10">
        <v>2.6269999999999998</v>
      </c>
      <c r="GC10">
        <v>2.6819999999999999</v>
      </c>
      <c r="GD10">
        <v>3.6263000000000001</v>
      </c>
      <c r="GE10">
        <v>3.6013999999999999</v>
      </c>
      <c r="GF10">
        <v>4.0351999999999997</v>
      </c>
      <c r="GG10">
        <v>4.1487999999999996</v>
      </c>
      <c r="GH10">
        <v>4.6837999999999997</v>
      </c>
      <c r="GI10">
        <v>4.6093000000000002</v>
      </c>
      <c r="GJ10">
        <v>5.0109000000000004</v>
      </c>
      <c r="GK10">
        <v>4.8513000000000002</v>
      </c>
      <c r="GL10">
        <v>4.8986999999999998</v>
      </c>
      <c r="GM10">
        <v>3.7677</v>
      </c>
      <c r="GN10">
        <v>4.0936000000000003</v>
      </c>
      <c r="GO10">
        <v>3.3959000000000001</v>
      </c>
      <c r="GP10">
        <v>4.9836</v>
      </c>
      <c r="GQ10">
        <v>4.7904</v>
      </c>
      <c r="GR10">
        <v>6.3912000000000004</v>
      </c>
      <c r="GS10">
        <v>6.1702000000000004</v>
      </c>
      <c r="GT10">
        <v>4.3017000000000003</v>
      </c>
      <c r="GU10">
        <v>5.1464999999999996</v>
      </c>
      <c r="GV10">
        <v>3.58</v>
      </c>
      <c r="GW10">
        <v>5.0331999999999999</v>
      </c>
      <c r="GX10">
        <v>6.0362999999999998</v>
      </c>
      <c r="GY10">
        <v>5.9595000000000002</v>
      </c>
      <c r="GZ10">
        <v>5.9335000000000004</v>
      </c>
      <c r="HA10">
        <v>4.8284000000000002</v>
      </c>
      <c r="HB10">
        <v>4.891</v>
      </c>
      <c r="HC10">
        <v>4.9846000000000004</v>
      </c>
      <c r="HD10">
        <v>6.4292999999999996</v>
      </c>
      <c r="HE10">
        <v>6.3818999999999999</v>
      </c>
      <c r="HF10">
        <v>6.3749000000000002</v>
      </c>
      <c r="HG10">
        <v>6.4701000000000004</v>
      </c>
      <c r="HH10">
        <v>6.3476999999999997</v>
      </c>
      <c r="HI10">
        <v>5.9913999999999996</v>
      </c>
      <c r="HJ10">
        <v>6.2001999999999997</v>
      </c>
      <c r="HK10">
        <v>6.5867000000000004</v>
      </c>
      <c r="HL10">
        <v>6.2717999999999998</v>
      </c>
      <c r="HM10">
        <v>5.468</v>
      </c>
      <c r="HN10">
        <v>6.1321000000000003</v>
      </c>
      <c r="HO10">
        <v>5.5321999999999996</v>
      </c>
      <c r="HP10">
        <v>6.0658000000000003</v>
      </c>
      <c r="HQ10">
        <v>6.3548</v>
      </c>
      <c r="HR10">
        <v>5.8319999999999999</v>
      </c>
      <c r="HS10">
        <v>5.4188000000000001</v>
      </c>
      <c r="HT10">
        <v>6.4832000000000001</v>
      </c>
      <c r="HU10">
        <v>5.7666000000000004</v>
      </c>
      <c r="HV10">
        <v>6.4012000000000002</v>
      </c>
      <c r="HW10">
        <v>5.2469000000000001</v>
      </c>
      <c r="HX10">
        <v>4.7866999999999997</v>
      </c>
      <c r="HY10">
        <v>4.8907999999999996</v>
      </c>
      <c r="HZ10">
        <v>4.3486000000000002</v>
      </c>
      <c r="IA10">
        <v>4.6539999999999999</v>
      </c>
      <c r="IB10">
        <v>3.0053000000000001</v>
      </c>
      <c r="IC10">
        <v>4.5317999999999996</v>
      </c>
      <c r="ID10">
        <v>3.4325000000000001</v>
      </c>
      <c r="IE10">
        <v>4.1974</v>
      </c>
      <c r="IF10">
        <v>3.3348</v>
      </c>
      <c r="IG10">
        <v>4.5209999999999999</v>
      </c>
      <c r="IH10">
        <v>2.9641999999999999</v>
      </c>
      <c r="II10">
        <v>4.5819000000000001</v>
      </c>
      <c r="IJ10">
        <v>3.0234000000000001</v>
      </c>
      <c r="IK10">
        <v>3.3010000000000002</v>
      </c>
      <c r="IL10">
        <v>2.6692999999999998</v>
      </c>
      <c r="IM10">
        <v>4.4996</v>
      </c>
      <c r="IN10">
        <v>3.4087999999999998</v>
      </c>
      <c r="IO10">
        <v>5.0598999999999998</v>
      </c>
      <c r="IP10">
        <v>4.7548000000000004</v>
      </c>
      <c r="IQ10">
        <v>4.5728</v>
      </c>
      <c r="IR10">
        <v>3.9483999999999999</v>
      </c>
      <c r="IS10">
        <v>4.8377999999999997</v>
      </c>
      <c r="IT10">
        <v>4.5336999999999996</v>
      </c>
      <c r="IU10">
        <v>4.6967999999999996</v>
      </c>
      <c r="IV10">
        <v>4.5970000000000004</v>
      </c>
      <c r="IW10">
        <v>4.7118000000000002</v>
      </c>
      <c r="IX10">
        <v>4.2786</v>
      </c>
      <c r="IY10">
        <v>4.2602000000000002</v>
      </c>
      <c r="IZ10">
        <v>4.5876000000000001</v>
      </c>
      <c r="JA10">
        <v>4.6272000000000002</v>
      </c>
      <c r="JB10">
        <v>4.5605000000000002</v>
      </c>
      <c r="JC10">
        <v>4.5715000000000003</v>
      </c>
      <c r="JD10">
        <v>5.1384999999999996</v>
      </c>
      <c r="JE10">
        <v>4.1959999999999997</v>
      </c>
      <c r="JF10">
        <v>4.2454000000000001</v>
      </c>
      <c r="JG10">
        <v>4.6993</v>
      </c>
      <c r="JH10">
        <v>4.6787000000000001</v>
      </c>
      <c r="JI10">
        <v>3.2906</v>
      </c>
      <c r="JJ10">
        <v>4.2579000000000002</v>
      </c>
      <c r="JK10">
        <v>4.2027999999999999</v>
      </c>
      <c r="JL10">
        <v>3.8292999999999999</v>
      </c>
      <c r="JM10">
        <v>5.3409000000000004</v>
      </c>
      <c r="JN10">
        <v>5.1310000000000002</v>
      </c>
      <c r="JO10">
        <v>4.5800999999999998</v>
      </c>
      <c r="JP10">
        <v>4.0308000000000002</v>
      </c>
      <c r="JQ10">
        <v>4.976</v>
      </c>
      <c r="JR10">
        <v>4.5220000000000002</v>
      </c>
      <c r="JS10">
        <v>4.6407999999999996</v>
      </c>
      <c r="JT10">
        <v>4.5594999999999999</v>
      </c>
      <c r="JU10">
        <v>4.7160000000000002</v>
      </c>
      <c r="JV10">
        <v>4.4353999999999996</v>
      </c>
      <c r="JW10">
        <v>5.2607999999999997</v>
      </c>
      <c r="JX10">
        <v>4.8907999999999996</v>
      </c>
      <c r="JY10">
        <v>4.7558999999999996</v>
      </c>
      <c r="JZ10">
        <v>5.7321</v>
      </c>
      <c r="KA10">
        <v>4.9711999999999996</v>
      </c>
      <c r="KB10">
        <v>5.2028999999999996</v>
      </c>
      <c r="KC10">
        <v>5.2614000000000001</v>
      </c>
      <c r="KD10">
        <v>5.2023000000000001</v>
      </c>
      <c r="KE10">
        <v>6.0228999999999999</v>
      </c>
      <c r="KF10">
        <v>5.5675999999999997</v>
      </c>
      <c r="KG10">
        <v>5.6045999999999996</v>
      </c>
      <c r="KH10">
        <v>6.1475</v>
      </c>
      <c r="KI10">
        <v>4.9528999999999996</v>
      </c>
      <c r="KJ10">
        <v>4.1439000000000004</v>
      </c>
      <c r="KK10">
        <v>6.2746000000000004</v>
      </c>
      <c r="KL10">
        <v>6.0648</v>
      </c>
      <c r="KM10">
        <v>5.8459000000000003</v>
      </c>
      <c r="KN10">
        <v>5.9840999999999998</v>
      </c>
      <c r="KO10">
        <v>6.3483999999999998</v>
      </c>
      <c r="KP10">
        <v>6.5503999999999998</v>
      </c>
      <c r="KQ10">
        <v>6.3784000000000001</v>
      </c>
      <c r="KR10">
        <v>6.3856999999999999</v>
      </c>
      <c r="KS10">
        <v>5.9892000000000003</v>
      </c>
      <c r="KT10">
        <v>5.5683999999999996</v>
      </c>
      <c r="KU10">
        <v>5.8472999999999997</v>
      </c>
      <c r="KV10">
        <v>5.9001999999999999</v>
      </c>
      <c r="KW10">
        <v>5.9295999999999998</v>
      </c>
      <c r="KX10">
        <v>6.1589999999999998</v>
      </c>
      <c r="KY10">
        <v>5.2346000000000004</v>
      </c>
      <c r="KZ10">
        <v>5.2939999999999996</v>
      </c>
      <c r="LA10">
        <v>5.5804</v>
      </c>
      <c r="LB10">
        <v>5.6897000000000002</v>
      </c>
      <c r="LC10">
        <v>5.8068</v>
      </c>
      <c r="LD10">
        <v>5.819</v>
      </c>
      <c r="LE10">
        <v>4.9160000000000004</v>
      </c>
      <c r="LF10">
        <v>5.4630999999999998</v>
      </c>
      <c r="LG10">
        <v>5.5167999999999999</v>
      </c>
      <c r="LH10">
        <v>5.8456000000000001</v>
      </c>
      <c r="LI10">
        <v>5.1105999999999998</v>
      </c>
      <c r="LJ10">
        <v>4.673</v>
      </c>
      <c r="LK10">
        <v>4.6763000000000003</v>
      </c>
      <c r="LL10">
        <v>5.6201999999999996</v>
      </c>
    </row>
    <row r="11" spans="1:324">
      <c r="A11">
        <v>10</v>
      </c>
      <c r="B11">
        <v>4.0054999999999996</v>
      </c>
      <c r="C11">
        <v>3.5649999999999999</v>
      </c>
      <c r="D11">
        <v>3.3639000000000001</v>
      </c>
      <c r="E11">
        <v>2.9217</v>
      </c>
      <c r="F11">
        <v>3.1513</v>
      </c>
      <c r="G11">
        <v>3.0217999999999998</v>
      </c>
      <c r="H11">
        <v>3.452</v>
      </c>
      <c r="I11">
        <v>3.1063999999999998</v>
      </c>
      <c r="J11">
        <v>3.1139000000000001</v>
      </c>
      <c r="K11">
        <v>3.5047999999999999</v>
      </c>
      <c r="L11">
        <v>2.5154000000000001</v>
      </c>
      <c r="M11">
        <v>2.5324</v>
      </c>
      <c r="N11">
        <v>2.4323000000000001</v>
      </c>
      <c r="O11">
        <v>2.8961000000000001</v>
      </c>
      <c r="P11">
        <v>2.5958999999999999</v>
      </c>
      <c r="Q11">
        <v>2.7884000000000002</v>
      </c>
      <c r="R11">
        <v>2.6663999999999999</v>
      </c>
      <c r="S11">
        <v>2.0150999999999999</v>
      </c>
      <c r="T11">
        <v>2.1446000000000001</v>
      </c>
      <c r="U11">
        <v>3.1474000000000002</v>
      </c>
      <c r="V11">
        <v>2.5674999999999999</v>
      </c>
      <c r="W11">
        <v>2.7071999999999998</v>
      </c>
      <c r="X11">
        <v>2.1926000000000001</v>
      </c>
      <c r="Y11">
        <v>2.0947</v>
      </c>
      <c r="Z11">
        <v>2.2831000000000001</v>
      </c>
      <c r="AA11">
        <v>2.3752</v>
      </c>
      <c r="AB11">
        <v>2.5268999999999999</v>
      </c>
      <c r="AC11">
        <v>2.4923000000000002</v>
      </c>
      <c r="AD11">
        <v>2.1120999999999999</v>
      </c>
      <c r="AE11">
        <v>2.3073999999999999</v>
      </c>
      <c r="AF11">
        <v>1.9157999999999999</v>
      </c>
      <c r="AG11">
        <v>2.5474999999999999</v>
      </c>
      <c r="AH11">
        <v>2.0087999999999999</v>
      </c>
      <c r="AI11">
        <v>2.8693</v>
      </c>
      <c r="AJ11">
        <v>2.0371999999999999</v>
      </c>
      <c r="AK11">
        <v>2.1402999999999999</v>
      </c>
      <c r="AL11">
        <v>2.4948000000000001</v>
      </c>
      <c r="AM11">
        <v>2.1202000000000001</v>
      </c>
      <c r="AN11">
        <v>1.8884000000000001</v>
      </c>
      <c r="AO11">
        <v>2.0198</v>
      </c>
      <c r="AP11">
        <v>1.8866000000000001</v>
      </c>
      <c r="AQ11">
        <v>2.0767000000000002</v>
      </c>
      <c r="AR11">
        <v>1.9024000000000001</v>
      </c>
      <c r="AS11">
        <v>2.3948999999999998</v>
      </c>
      <c r="AT11">
        <v>2.1145</v>
      </c>
      <c r="AU11">
        <v>1.8716999999999999</v>
      </c>
      <c r="AV11">
        <v>1.8743000000000001</v>
      </c>
      <c r="AW11">
        <v>2.2884000000000002</v>
      </c>
      <c r="AX11">
        <v>2.0819000000000001</v>
      </c>
      <c r="AY11">
        <v>1.7864</v>
      </c>
      <c r="AZ11">
        <v>1.8753</v>
      </c>
      <c r="BA11">
        <v>1.7981</v>
      </c>
      <c r="BB11">
        <v>1.9033</v>
      </c>
      <c r="BC11">
        <v>1.6496</v>
      </c>
      <c r="BD11">
        <v>1.9021999999999999</v>
      </c>
      <c r="BE11">
        <v>1.9165000000000001</v>
      </c>
      <c r="BF11">
        <v>2.0849000000000002</v>
      </c>
      <c r="BG11">
        <v>1.7333000000000001</v>
      </c>
      <c r="BH11">
        <v>1.8959999999999999</v>
      </c>
      <c r="BI11">
        <v>1.5623</v>
      </c>
      <c r="BJ11">
        <v>1.8243</v>
      </c>
      <c r="BK11">
        <v>1.4535</v>
      </c>
      <c r="BL11">
        <v>1.8351</v>
      </c>
      <c r="BM11">
        <v>1.5124</v>
      </c>
      <c r="BN11">
        <v>1.8644000000000001</v>
      </c>
      <c r="BO11">
        <v>1.6128</v>
      </c>
      <c r="BP11">
        <v>1.8728</v>
      </c>
      <c r="BQ11">
        <v>1.4414</v>
      </c>
      <c r="BR11">
        <v>1.4463999999999999</v>
      </c>
      <c r="BS11">
        <v>1.6508</v>
      </c>
      <c r="BT11">
        <v>1.7040999999999999</v>
      </c>
      <c r="BU11">
        <v>1.9897</v>
      </c>
      <c r="BV11">
        <v>1.5498000000000001</v>
      </c>
      <c r="BW11">
        <v>2.0402</v>
      </c>
      <c r="BX11">
        <v>1.544</v>
      </c>
      <c r="BY11">
        <v>1.9129</v>
      </c>
      <c r="BZ11">
        <v>1.7750999999999999</v>
      </c>
      <c r="CA11">
        <v>2.1457000000000002</v>
      </c>
      <c r="CB11">
        <v>1.5337000000000001</v>
      </c>
      <c r="CC11">
        <v>1.8859999999999999</v>
      </c>
      <c r="CD11">
        <v>2.5203000000000002</v>
      </c>
      <c r="CE11">
        <v>2.1265000000000001</v>
      </c>
      <c r="CF11">
        <v>2.117</v>
      </c>
      <c r="CG11">
        <v>2.4476</v>
      </c>
      <c r="CH11">
        <v>1.9213</v>
      </c>
      <c r="CI11">
        <v>1.9048</v>
      </c>
      <c r="CJ11">
        <v>2.1577000000000002</v>
      </c>
      <c r="CK11">
        <v>2.1124000000000001</v>
      </c>
      <c r="CL11">
        <v>2.1553</v>
      </c>
      <c r="CM11">
        <v>2.1698</v>
      </c>
      <c r="CN11">
        <v>2.2622</v>
      </c>
      <c r="CO11">
        <v>2.3542999999999998</v>
      </c>
      <c r="CP11">
        <v>2.3368000000000002</v>
      </c>
      <c r="CQ11">
        <v>2.3218000000000001</v>
      </c>
      <c r="CR11">
        <v>3.1294</v>
      </c>
      <c r="CS11">
        <v>3.1315</v>
      </c>
      <c r="CT11">
        <v>3.2469000000000001</v>
      </c>
      <c r="CU11">
        <v>2.7770000000000001</v>
      </c>
      <c r="CV11">
        <v>3.3742999999999999</v>
      </c>
      <c r="CW11">
        <v>3.1305999999999998</v>
      </c>
      <c r="CX11">
        <v>2.9973999999999998</v>
      </c>
      <c r="CY11">
        <v>3.0072000000000001</v>
      </c>
      <c r="CZ11">
        <v>3.0550999999999999</v>
      </c>
      <c r="DA11">
        <v>3.1425000000000001</v>
      </c>
      <c r="DB11">
        <v>3.3462000000000001</v>
      </c>
      <c r="DC11">
        <v>2.7519999999999998</v>
      </c>
      <c r="DD11">
        <v>3.0699000000000001</v>
      </c>
      <c r="DE11">
        <v>3.1257999999999999</v>
      </c>
      <c r="DF11">
        <v>3.2057000000000002</v>
      </c>
      <c r="DG11">
        <v>3.3296999999999999</v>
      </c>
      <c r="DH11">
        <v>3.3774999999999999</v>
      </c>
      <c r="DI11">
        <v>3.6472000000000002</v>
      </c>
      <c r="DJ11">
        <v>3.5922999999999998</v>
      </c>
      <c r="DK11">
        <v>3.2602000000000002</v>
      </c>
      <c r="DL11">
        <v>3.5192000000000001</v>
      </c>
      <c r="DM11">
        <v>3.4870999999999999</v>
      </c>
      <c r="DN11">
        <v>3.4207000000000001</v>
      </c>
      <c r="DO11">
        <v>4.2026000000000003</v>
      </c>
      <c r="DP11">
        <v>3.6758000000000002</v>
      </c>
      <c r="DQ11">
        <v>4.1708999999999996</v>
      </c>
      <c r="DR11">
        <v>3.1783999999999999</v>
      </c>
      <c r="DS11">
        <v>3.3022999999999998</v>
      </c>
      <c r="DT11">
        <v>3.3489</v>
      </c>
      <c r="DU11">
        <v>3.2700999999999998</v>
      </c>
      <c r="DV11">
        <v>3.661</v>
      </c>
      <c r="DW11">
        <v>3.6638999999999999</v>
      </c>
      <c r="DX11">
        <v>3.3249</v>
      </c>
      <c r="DY11">
        <v>4.3700999999999999</v>
      </c>
      <c r="DZ11">
        <v>3.5619000000000001</v>
      </c>
      <c r="EA11">
        <v>4.7222999999999997</v>
      </c>
      <c r="EB11">
        <v>3.2959999999999998</v>
      </c>
      <c r="EC11">
        <v>2.5569999999999999</v>
      </c>
      <c r="ED11">
        <v>2.8538000000000001</v>
      </c>
      <c r="EE11">
        <v>2.8978999999999999</v>
      </c>
      <c r="EF11">
        <v>2.3677000000000001</v>
      </c>
      <c r="EG11">
        <v>2.4119000000000002</v>
      </c>
      <c r="EH11">
        <v>2.4521000000000002</v>
      </c>
      <c r="EI11">
        <v>2.4651999999999998</v>
      </c>
      <c r="EJ11">
        <v>2.8138999999999998</v>
      </c>
      <c r="EK11">
        <v>2.2408000000000001</v>
      </c>
      <c r="EL11">
        <v>2.3016999999999999</v>
      </c>
      <c r="EM11">
        <v>2.1856</v>
      </c>
      <c r="EN11">
        <v>2.4567999999999999</v>
      </c>
      <c r="EO11">
        <v>1.86</v>
      </c>
      <c r="EP11">
        <v>2.2578</v>
      </c>
      <c r="EQ11">
        <v>2.1059999999999999</v>
      </c>
      <c r="ER11">
        <v>2.5764</v>
      </c>
      <c r="ES11">
        <v>1.4403999999999999</v>
      </c>
      <c r="ET11">
        <v>2.5747</v>
      </c>
      <c r="EU11">
        <v>1.8432999999999999</v>
      </c>
      <c r="EV11">
        <v>2.4744999999999999</v>
      </c>
      <c r="EW11">
        <v>1.635</v>
      </c>
      <c r="EX11">
        <v>2.2970999999999999</v>
      </c>
      <c r="EY11">
        <v>2.1488999999999998</v>
      </c>
      <c r="EZ11">
        <v>2.2138</v>
      </c>
      <c r="FA11">
        <v>2.4447999999999999</v>
      </c>
      <c r="FB11">
        <v>1.9554</v>
      </c>
      <c r="FC11">
        <v>2.2374000000000001</v>
      </c>
      <c r="FD11">
        <v>2.1099000000000001</v>
      </c>
      <c r="FE11">
        <v>2.1775000000000002</v>
      </c>
      <c r="FF11">
        <v>2.1766000000000001</v>
      </c>
      <c r="FG11">
        <v>2.1707999999999998</v>
      </c>
      <c r="FH11">
        <v>2.0678999999999998</v>
      </c>
      <c r="FI11">
        <v>1.9495</v>
      </c>
      <c r="FJ11">
        <v>1.8154999999999999</v>
      </c>
      <c r="FK11">
        <v>1.8520000000000001</v>
      </c>
      <c r="FL11">
        <v>2.0541</v>
      </c>
      <c r="FM11">
        <v>2.2970999999999999</v>
      </c>
      <c r="FN11">
        <v>3.0853999999999999</v>
      </c>
      <c r="FO11">
        <v>2.2928000000000002</v>
      </c>
      <c r="FP11">
        <v>2.742</v>
      </c>
      <c r="FQ11">
        <v>2.9275000000000002</v>
      </c>
      <c r="FR11">
        <v>2.8864999999999998</v>
      </c>
      <c r="FS11">
        <v>2.8086000000000002</v>
      </c>
      <c r="FT11">
        <v>3.07</v>
      </c>
      <c r="FU11">
        <v>2.6353</v>
      </c>
      <c r="FV11">
        <v>2.6408999999999998</v>
      </c>
      <c r="FW11">
        <v>2.1836000000000002</v>
      </c>
      <c r="FX11">
        <v>3.5689000000000002</v>
      </c>
      <c r="FY11">
        <v>2.5093999999999999</v>
      </c>
      <c r="FZ11">
        <v>3.1410999999999998</v>
      </c>
      <c r="GA11">
        <v>2.6789000000000001</v>
      </c>
      <c r="GB11">
        <v>2.5783999999999998</v>
      </c>
      <c r="GC11">
        <v>2.6585000000000001</v>
      </c>
      <c r="GD11">
        <v>3.5564</v>
      </c>
      <c r="GE11">
        <v>3.5264000000000002</v>
      </c>
      <c r="GF11">
        <v>3.9291</v>
      </c>
      <c r="GG11">
        <v>4.0551000000000004</v>
      </c>
      <c r="GH11">
        <v>4.6242999999999999</v>
      </c>
      <c r="GI11">
        <v>4.5323000000000002</v>
      </c>
      <c r="GJ11">
        <v>4.9610000000000003</v>
      </c>
      <c r="GK11">
        <v>4.7995000000000001</v>
      </c>
      <c r="GL11">
        <v>4.8164999999999996</v>
      </c>
      <c r="GM11">
        <v>3.7403</v>
      </c>
      <c r="GN11">
        <v>4.0105000000000004</v>
      </c>
      <c r="GO11">
        <v>3.3435000000000001</v>
      </c>
      <c r="GP11">
        <v>4.9183000000000003</v>
      </c>
      <c r="GQ11">
        <v>4.7042000000000002</v>
      </c>
      <c r="GR11">
        <v>6.3117999999999999</v>
      </c>
      <c r="GS11">
        <v>6.1017999999999999</v>
      </c>
      <c r="GT11">
        <v>4.1896000000000004</v>
      </c>
      <c r="GU11">
        <v>5.0801999999999996</v>
      </c>
      <c r="GV11">
        <v>3.5569000000000002</v>
      </c>
      <c r="GW11">
        <v>5.0023</v>
      </c>
      <c r="GX11">
        <v>5.9863</v>
      </c>
      <c r="GY11">
        <v>5.8623000000000003</v>
      </c>
      <c r="GZ11">
        <v>5.8343999999999996</v>
      </c>
      <c r="HA11">
        <v>4.7474999999999996</v>
      </c>
      <c r="HB11">
        <v>4.8137999999999996</v>
      </c>
      <c r="HC11">
        <v>4.8997000000000002</v>
      </c>
      <c r="HD11">
        <v>6.4160000000000004</v>
      </c>
      <c r="HE11">
        <v>6.3686999999999996</v>
      </c>
      <c r="HF11">
        <v>6.2849000000000004</v>
      </c>
      <c r="HG11">
        <v>6.4271000000000003</v>
      </c>
      <c r="HH11">
        <v>6.3353000000000002</v>
      </c>
      <c r="HI11">
        <v>5.9020000000000001</v>
      </c>
      <c r="HJ11">
        <v>6.1608999999999998</v>
      </c>
      <c r="HK11">
        <v>6.5585000000000004</v>
      </c>
      <c r="HL11">
        <v>6.2023999999999999</v>
      </c>
      <c r="HM11">
        <v>5.4348000000000001</v>
      </c>
      <c r="HN11">
        <v>6.0660999999999996</v>
      </c>
      <c r="HO11">
        <v>5.4794999999999998</v>
      </c>
      <c r="HP11">
        <v>5.9901</v>
      </c>
      <c r="HQ11">
        <v>6.3430999999999997</v>
      </c>
      <c r="HR11">
        <v>5.8041</v>
      </c>
      <c r="HS11">
        <v>5.3780000000000001</v>
      </c>
      <c r="HT11">
        <v>6.4394999999999998</v>
      </c>
      <c r="HU11">
        <v>5.7507999999999999</v>
      </c>
      <c r="HV11">
        <v>6.3529999999999998</v>
      </c>
      <c r="HW11">
        <v>5.1833999999999998</v>
      </c>
      <c r="HX11">
        <v>4.6959999999999997</v>
      </c>
      <c r="HY11">
        <v>4.8167999999999997</v>
      </c>
      <c r="HZ11">
        <v>4.3136000000000001</v>
      </c>
      <c r="IA11">
        <v>4.5858999999999996</v>
      </c>
      <c r="IB11">
        <v>2.9843000000000002</v>
      </c>
      <c r="IC11">
        <v>4.4763000000000002</v>
      </c>
      <c r="ID11">
        <v>3.4058999999999999</v>
      </c>
      <c r="IE11">
        <v>4.1694000000000004</v>
      </c>
      <c r="IF11">
        <v>3.3119999999999998</v>
      </c>
      <c r="IG11">
        <v>4.4741</v>
      </c>
      <c r="IH11">
        <v>2.9531000000000001</v>
      </c>
      <c r="II11">
        <v>4.5392999999999999</v>
      </c>
      <c r="IJ11">
        <v>3.0152999999999999</v>
      </c>
      <c r="IK11">
        <v>3.3001999999999998</v>
      </c>
      <c r="IL11">
        <v>2.6383000000000001</v>
      </c>
      <c r="IM11">
        <v>4.4250999999999996</v>
      </c>
      <c r="IN11">
        <v>3.3519000000000001</v>
      </c>
      <c r="IO11">
        <v>4.9778000000000002</v>
      </c>
      <c r="IP11">
        <v>4.7008000000000001</v>
      </c>
      <c r="IQ11">
        <v>4.5190000000000001</v>
      </c>
      <c r="IR11">
        <v>3.8826999999999998</v>
      </c>
      <c r="IS11">
        <v>4.7461000000000002</v>
      </c>
      <c r="IT11">
        <v>4.4476000000000004</v>
      </c>
      <c r="IU11">
        <v>4.6055000000000001</v>
      </c>
      <c r="IV11">
        <v>4.5263999999999998</v>
      </c>
      <c r="IW11">
        <v>4.6401000000000003</v>
      </c>
      <c r="IX11">
        <v>4.2577999999999996</v>
      </c>
      <c r="IY11">
        <v>4.1970999999999998</v>
      </c>
      <c r="IZ11">
        <v>4.4981</v>
      </c>
      <c r="JA11">
        <v>4.5368000000000004</v>
      </c>
      <c r="JB11">
        <v>4.4772999999999996</v>
      </c>
      <c r="JC11">
        <v>4.4954999999999998</v>
      </c>
      <c r="JD11">
        <v>5.0568999999999997</v>
      </c>
      <c r="JE11">
        <v>4.1585000000000001</v>
      </c>
      <c r="JF11">
        <v>4.1833</v>
      </c>
      <c r="JG11">
        <v>4.6200999999999999</v>
      </c>
      <c r="JH11">
        <v>4.6025</v>
      </c>
      <c r="JI11">
        <v>3.2845</v>
      </c>
      <c r="JJ11">
        <v>4.2289000000000003</v>
      </c>
      <c r="JK11">
        <v>4.0938999999999997</v>
      </c>
      <c r="JL11">
        <v>3.7892999999999999</v>
      </c>
      <c r="JM11">
        <v>5.2512999999999996</v>
      </c>
      <c r="JN11">
        <v>5.0427</v>
      </c>
      <c r="JO11">
        <v>4.5048000000000004</v>
      </c>
      <c r="JP11">
        <v>3.9638</v>
      </c>
      <c r="JQ11">
        <v>4.8731999999999998</v>
      </c>
      <c r="JR11">
        <v>4.4375</v>
      </c>
      <c r="JS11">
        <v>4.5903</v>
      </c>
      <c r="JT11">
        <v>4.4833999999999996</v>
      </c>
      <c r="JU11">
        <v>4.6364000000000001</v>
      </c>
      <c r="JV11">
        <v>4.3971</v>
      </c>
      <c r="JW11">
        <v>5.1734999999999998</v>
      </c>
      <c r="JX11">
        <v>4.8227000000000002</v>
      </c>
      <c r="JY11">
        <v>4.6890000000000001</v>
      </c>
      <c r="JZ11">
        <v>5.6776</v>
      </c>
      <c r="KA11">
        <v>4.8723999999999998</v>
      </c>
      <c r="KB11">
        <v>5.0945999999999998</v>
      </c>
      <c r="KC11">
        <v>5.1618000000000004</v>
      </c>
      <c r="KD11">
        <v>5.1334</v>
      </c>
      <c r="KE11">
        <v>5.9447999999999999</v>
      </c>
      <c r="KF11">
        <v>5.4309000000000003</v>
      </c>
      <c r="KG11">
        <v>5.4725000000000001</v>
      </c>
      <c r="KH11">
        <v>6.1031000000000004</v>
      </c>
      <c r="KI11">
        <v>4.8722000000000003</v>
      </c>
      <c r="KJ11">
        <v>4.1497000000000002</v>
      </c>
      <c r="KK11">
        <v>6.2342000000000004</v>
      </c>
      <c r="KL11">
        <v>5.9954999999999998</v>
      </c>
      <c r="KM11">
        <v>5.5750999999999999</v>
      </c>
      <c r="KN11">
        <v>5.9169999999999998</v>
      </c>
      <c r="KO11">
        <v>6.2582000000000004</v>
      </c>
      <c r="KP11">
        <v>6.4646999999999997</v>
      </c>
      <c r="KQ11">
        <v>6.3129999999999997</v>
      </c>
      <c r="KR11">
        <v>6.3380000000000001</v>
      </c>
      <c r="KS11">
        <v>5.9024999999999999</v>
      </c>
      <c r="KT11">
        <v>5.5301</v>
      </c>
      <c r="KU11">
        <v>5.7926000000000002</v>
      </c>
      <c r="KV11">
        <v>5.8335999999999997</v>
      </c>
      <c r="KW11">
        <v>5.8653000000000004</v>
      </c>
      <c r="KX11">
        <v>6.0765000000000002</v>
      </c>
      <c r="KY11">
        <v>5.1595000000000004</v>
      </c>
      <c r="KZ11">
        <v>5.2233999999999998</v>
      </c>
      <c r="LA11">
        <v>5.5209999999999999</v>
      </c>
      <c r="LB11">
        <v>5.6233000000000004</v>
      </c>
      <c r="LC11">
        <v>5.7427999999999999</v>
      </c>
      <c r="LD11">
        <v>5.7866999999999997</v>
      </c>
      <c r="LE11">
        <v>4.9164000000000003</v>
      </c>
      <c r="LF11">
        <v>5.3406000000000002</v>
      </c>
      <c r="LG11">
        <v>5.3811</v>
      </c>
      <c r="LH11">
        <v>5.8071999999999999</v>
      </c>
      <c r="LI11">
        <v>5.0883000000000003</v>
      </c>
      <c r="LJ11">
        <v>4.6627999999999998</v>
      </c>
      <c r="LK11">
        <v>4.6967999999999996</v>
      </c>
      <c r="LL11">
        <v>5.5637999999999996</v>
      </c>
    </row>
    <row r="12" spans="1:324">
      <c r="A12">
        <v>11</v>
      </c>
      <c r="B12">
        <v>3.9544000000000001</v>
      </c>
      <c r="C12">
        <v>3.5406</v>
      </c>
      <c r="D12">
        <v>3.3031000000000001</v>
      </c>
      <c r="E12">
        <v>2.8972000000000002</v>
      </c>
      <c r="F12">
        <v>3.1629</v>
      </c>
      <c r="G12">
        <v>2.9817999999999998</v>
      </c>
      <c r="H12">
        <v>3.3862999999999999</v>
      </c>
      <c r="I12">
        <v>3.1084999999999998</v>
      </c>
      <c r="J12">
        <v>3.0623</v>
      </c>
      <c r="K12">
        <v>3.8877000000000002</v>
      </c>
      <c r="L12">
        <v>2.6162000000000001</v>
      </c>
      <c r="M12">
        <v>2.6183000000000001</v>
      </c>
      <c r="N12">
        <v>2.4647999999999999</v>
      </c>
      <c r="O12">
        <v>2.8611</v>
      </c>
      <c r="P12">
        <v>2.5985999999999998</v>
      </c>
      <c r="Q12">
        <v>2.8010999999999999</v>
      </c>
      <c r="R12">
        <v>2.6597</v>
      </c>
      <c r="S12">
        <v>2.0773999999999999</v>
      </c>
      <c r="T12">
        <v>2.1909000000000001</v>
      </c>
      <c r="U12">
        <v>3.1252</v>
      </c>
      <c r="V12">
        <v>2.5926</v>
      </c>
      <c r="W12">
        <v>2.6835</v>
      </c>
      <c r="X12">
        <v>2.206</v>
      </c>
      <c r="Y12">
        <v>2.1368999999999998</v>
      </c>
      <c r="Z12">
        <v>2.2856999999999998</v>
      </c>
      <c r="AA12">
        <v>2.4123000000000001</v>
      </c>
      <c r="AB12">
        <v>2.4609000000000001</v>
      </c>
      <c r="AC12">
        <v>2.4801000000000002</v>
      </c>
      <c r="AD12">
        <v>2.1507999999999998</v>
      </c>
      <c r="AE12">
        <v>2.3127</v>
      </c>
      <c r="AF12">
        <v>1.9308000000000001</v>
      </c>
      <c r="AG12">
        <v>2.5739000000000001</v>
      </c>
      <c r="AH12">
        <v>2.0468000000000002</v>
      </c>
      <c r="AI12">
        <v>2.7883</v>
      </c>
      <c r="AJ12">
        <v>2.0476999999999999</v>
      </c>
      <c r="AK12">
        <v>2.1419000000000001</v>
      </c>
      <c r="AL12">
        <v>2.4967999999999999</v>
      </c>
      <c r="AM12">
        <v>2.1553</v>
      </c>
      <c r="AN12">
        <v>1.9374</v>
      </c>
      <c r="AO12">
        <v>2.0608</v>
      </c>
      <c r="AP12">
        <v>1.8924000000000001</v>
      </c>
      <c r="AQ12">
        <v>2.0844</v>
      </c>
      <c r="AR12">
        <v>1.9376</v>
      </c>
      <c r="AS12">
        <v>2.3786999999999998</v>
      </c>
      <c r="AT12">
        <v>2.1436999999999999</v>
      </c>
      <c r="AU12">
        <v>1.9178999999999999</v>
      </c>
      <c r="AV12">
        <v>1.9108000000000001</v>
      </c>
      <c r="AW12">
        <v>2.2948</v>
      </c>
      <c r="AX12">
        <v>2.1109</v>
      </c>
      <c r="AY12">
        <v>1.8057000000000001</v>
      </c>
      <c r="AZ12">
        <v>1.9168000000000001</v>
      </c>
      <c r="BA12">
        <v>1.8449</v>
      </c>
      <c r="BB12">
        <v>2.0030000000000001</v>
      </c>
      <c r="BC12">
        <v>1.6516999999999999</v>
      </c>
      <c r="BD12">
        <v>1.9173</v>
      </c>
      <c r="BE12">
        <v>1.9164000000000001</v>
      </c>
      <c r="BF12">
        <v>2.1063000000000001</v>
      </c>
      <c r="BG12">
        <v>1.7559</v>
      </c>
      <c r="BH12">
        <v>1.9663999999999999</v>
      </c>
      <c r="BI12">
        <v>1.6007</v>
      </c>
      <c r="BJ12">
        <v>1.8334999999999999</v>
      </c>
      <c r="BK12">
        <v>1.4683999999999999</v>
      </c>
      <c r="BL12">
        <v>1.8498000000000001</v>
      </c>
      <c r="BM12">
        <v>1.5367</v>
      </c>
      <c r="BN12">
        <v>1.8944000000000001</v>
      </c>
      <c r="BO12">
        <v>1.6337999999999999</v>
      </c>
      <c r="BP12">
        <v>1.9403999999999999</v>
      </c>
      <c r="BQ12">
        <v>1.4426000000000001</v>
      </c>
      <c r="BR12">
        <v>1.4557</v>
      </c>
      <c r="BS12">
        <v>1.6609</v>
      </c>
      <c r="BT12">
        <v>1.7072000000000001</v>
      </c>
      <c r="BU12">
        <v>2.0417000000000001</v>
      </c>
      <c r="BV12">
        <v>1.5647</v>
      </c>
      <c r="BW12">
        <v>2.0375000000000001</v>
      </c>
      <c r="BX12">
        <v>1.5456000000000001</v>
      </c>
      <c r="BY12">
        <v>1.9271</v>
      </c>
      <c r="BZ12">
        <v>1.7939000000000001</v>
      </c>
      <c r="CA12">
        <v>2.2328000000000001</v>
      </c>
      <c r="CB12">
        <v>1.5369999999999999</v>
      </c>
      <c r="CC12">
        <v>1.9123000000000001</v>
      </c>
      <c r="CD12">
        <v>2.5047000000000001</v>
      </c>
      <c r="CE12">
        <v>2.1789999999999998</v>
      </c>
      <c r="CF12">
        <v>2.1823000000000001</v>
      </c>
      <c r="CG12">
        <v>2.484</v>
      </c>
      <c r="CH12">
        <v>1.9291</v>
      </c>
      <c r="CI12">
        <v>1.9384999999999999</v>
      </c>
      <c r="CJ12">
        <v>2.1501999999999999</v>
      </c>
      <c r="CK12">
        <v>2.1345999999999998</v>
      </c>
      <c r="CL12">
        <v>2.1846999999999999</v>
      </c>
      <c r="CM12">
        <v>2.2210999999999999</v>
      </c>
      <c r="CN12">
        <v>2.3224999999999998</v>
      </c>
      <c r="CO12">
        <v>2.3637999999999999</v>
      </c>
      <c r="CP12">
        <v>2.3521999999999998</v>
      </c>
      <c r="CQ12">
        <v>2.3570000000000002</v>
      </c>
      <c r="CR12">
        <v>3.1494</v>
      </c>
      <c r="CS12">
        <v>3.1551</v>
      </c>
      <c r="CT12">
        <v>3.2652999999999999</v>
      </c>
      <c r="CU12">
        <v>2.7574000000000001</v>
      </c>
      <c r="CV12">
        <v>3.3582999999999998</v>
      </c>
      <c r="CW12">
        <v>3.1392000000000002</v>
      </c>
      <c r="CX12">
        <v>3.0341</v>
      </c>
      <c r="CY12">
        <v>3.0312999999999999</v>
      </c>
      <c r="CZ12">
        <v>3.0966</v>
      </c>
      <c r="DA12">
        <v>3.1690999999999998</v>
      </c>
      <c r="DB12">
        <v>3.3456999999999999</v>
      </c>
      <c r="DC12">
        <v>2.8048000000000002</v>
      </c>
      <c r="DD12">
        <v>3.0575000000000001</v>
      </c>
      <c r="DE12">
        <v>2.8197999999999999</v>
      </c>
      <c r="DF12">
        <v>3.1366999999999998</v>
      </c>
      <c r="DG12">
        <v>3.2404999999999999</v>
      </c>
      <c r="DH12">
        <v>3.3197000000000001</v>
      </c>
      <c r="DI12">
        <v>3.5648</v>
      </c>
      <c r="DJ12">
        <v>3.54</v>
      </c>
      <c r="DK12">
        <v>3.1778</v>
      </c>
      <c r="DL12">
        <v>3.4270999999999998</v>
      </c>
      <c r="DM12">
        <v>3.4001000000000001</v>
      </c>
      <c r="DN12">
        <v>3.3481999999999998</v>
      </c>
      <c r="DO12">
        <v>4.1897000000000002</v>
      </c>
      <c r="DP12">
        <v>3.5878999999999999</v>
      </c>
      <c r="DQ12">
        <v>4.1307</v>
      </c>
      <c r="DR12">
        <v>3.0847000000000002</v>
      </c>
      <c r="DS12">
        <v>3.2454999999999998</v>
      </c>
      <c r="DT12">
        <v>3.2978999999999998</v>
      </c>
      <c r="DU12">
        <v>3.2292999999999998</v>
      </c>
      <c r="DV12">
        <v>3.5731999999999999</v>
      </c>
      <c r="DW12">
        <v>3.6038999999999999</v>
      </c>
      <c r="DX12">
        <v>3.2823000000000002</v>
      </c>
      <c r="DY12">
        <v>4.3762999999999996</v>
      </c>
      <c r="DZ12">
        <v>3.5514000000000001</v>
      </c>
      <c r="EA12">
        <v>4.7491000000000003</v>
      </c>
      <c r="EB12">
        <v>3.3006000000000002</v>
      </c>
      <c r="EC12">
        <v>2.5133000000000001</v>
      </c>
      <c r="ED12">
        <v>2.8260000000000001</v>
      </c>
      <c r="EE12">
        <v>2.9272999999999998</v>
      </c>
      <c r="EF12">
        <v>2.3146</v>
      </c>
      <c r="EG12">
        <v>2.3995000000000002</v>
      </c>
      <c r="EH12">
        <v>2.5061</v>
      </c>
      <c r="EI12">
        <v>2.4289999999999998</v>
      </c>
      <c r="EJ12">
        <v>2.7816999999999998</v>
      </c>
      <c r="EK12">
        <v>2.2115999999999998</v>
      </c>
      <c r="EL12">
        <v>2.3039000000000001</v>
      </c>
      <c r="EM12">
        <v>2.1583000000000001</v>
      </c>
      <c r="EN12">
        <v>2.4152</v>
      </c>
      <c r="EO12">
        <v>1.8263</v>
      </c>
      <c r="EP12">
        <v>2.2363</v>
      </c>
      <c r="EQ12">
        <v>2.1135000000000002</v>
      </c>
      <c r="ER12">
        <v>2.5251999999999999</v>
      </c>
      <c r="ES12">
        <v>1.458</v>
      </c>
      <c r="ET12">
        <v>2.5158999999999998</v>
      </c>
      <c r="EU12">
        <v>1.8243</v>
      </c>
      <c r="EV12">
        <v>2.4306000000000001</v>
      </c>
      <c r="EW12">
        <v>1.6489</v>
      </c>
      <c r="EX12">
        <v>2.3016000000000001</v>
      </c>
      <c r="EY12">
        <v>2.1423999999999999</v>
      </c>
      <c r="EZ12">
        <v>2.1776</v>
      </c>
      <c r="FA12">
        <v>2.4087999999999998</v>
      </c>
      <c r="FB12">
        <v>1.9124000000000001</v>
      </c>
      <c r="FC12">
        <v>2.2219000000000002</v>
      </c>
      <c r="FD12">
        <v>2.0884999999999998</v>
      </c>
      <c r="FE12">
        <v>2.1478999999999999</v>
      </c>
      <c r="FF12">
        <v>2.1558000000000002</v>
      </c>
      <c r="FG12">
        <v>2.1335000000000002</v>
      </c>
      <c r="FH12">
        <v>2.0508999999999999</v>
      </c>
      <c r="FI12">
        <v>1.9419999999999999</v>
      </c>
      <c r="FJ12">
        <v>1.8146</v>
      </c>
      <c r="FK12">
        <v>1.877</v>
      </c>
      <c r="FL12">
        <v>2.0901000000000001</v>
      </c>
      <c r="FM12">
        <v>2.2645</v>
      </c>
      <c r="FN12">
        <v>3.016</v>
      </c>
      <c r="FO12">
        <v>2.2919</v>
      </c>
      <c r="FP12">
        <v>2.6901000000000002</v>
      </c>
      <c r="FQ12">
        <v>2.8786999999999998</v>
      </c>
      <c r="FR12">
        <v>2.8549000000000002</v>
      </c>
      <c r="FS12">
        <v>2.7984</v>
      </c>
      <c r="FT12">
        <v>3.0097999999999998</v>
      </c>
      <c r="FU12">
        <v>2.5893000000000002</v>
      </c>
      <c r="FV12">
        <v>2.5916999999999999</v>
      </c>
      <c r="FW12">
        <v>2.1777000000000002</v>
      </c>
      <c r="FX12">
        <v>3.4805000000000001</v>
      </c>
      <c r="FY12">
        <v>2.5003000000000002</v>
      </c>
      <c r="FZ12">
        <v>3.0729000000000002</v>
      </c>
      <c r="GA12">
        <v>2.6450999999999998</v>
      </c>
      <c r="GB12">
        <v>2.5247000000000002</v>
      </c>
      <c r="GC12">
        <v>2.6371000000000002</v>
      </c>
      <c r="GD12">
        <v>3.4759000000000002</v>
      </c>
      <c r="GE12">
        <v>3.4561999999999999</v>
      </c>
      <c r="GF12">
        <v>3.8618999999999999</v>
      </c>
      <c r="GG12">
        <v>4.0076999999999998</v>
      </c>
      <c r="GH12">
        <v>4.5824999999999996</v>
      </c>
      <c r="GI12">
        <v>4.4405999999999999</v>
      </c>
      <c r="GJ12">
        <v>4.9071999999999996</v>
      </c>
      <c r="GK12">
        <v>4.7744</v>
      </c>
      <c r="GL12">
        <v>4.7854000000000001</v>
      </c>
      <c r="GM12">
        <v>3.74</v>
      </c>
      <c r="GN12">
        <v>3.9624000000000001</v>
      </c>
      <c r="GO12">
        <v>3.2927</v>
      </c>
      <c r="GP12">
        <v>4.8682999999999996</v>
      </c>
      <c r="GQ12">
        <v>4.6147</v>
      </c>
      <c r="GR12">
        <v>6.3329000000000004</v>
      </c>
      <c r="GS12">
        <v>6.1024000000000003</v>
      </c>
      <c r="GT12">
        <v>4.1814</v>
      </c>
      <c r="GU12">
        <v>5.1002000000000001</v>
      </c>
      <c r="GV12">
        <v>3.5436000000000001</v>
      </c>
      <c r="GW12">
        <v>4.7175000000000002</v>
      </c>
      <c r="GX12">
        <v>5.9756999999999998</v>
      </c>
      <c r="GY12">
        <v>5.8663999999999996</v>
      </c>
      <c r="GZ12">
        <v>5.8497000000000003</v>
      </c>
      <c r="HA12">
        <v>4.7381000000000002</v>
      </c>
      <c r="HB12">
        <v>4.8270999999999997</v>
      </c>
      <c r="HC12">
        <v>4.8996000000000004</v>
      </c>
      <c r="HD12">
        <v>6.4363999999999999</v>
      </c>
      <c r="HE12">
        <v>6.3932000000000002</v>
      </c>
      <c r="HF12">
        <v>6.2904</v>
      </c>
      <c r="HG12">
        <v>6.4078999999999997</v>
      </c>
      <c r="HH12">
        <v>6.3479000000000001</v>
      </c>
      <c r="HI12">
        <v>5.9058999999999999</v>
      </c>
      <c r="HJ12">
        <v>6.1833</v>
      </c>
      <c r="HK12">
        <v>6.5298999999999996</v>
      </c>
      <c r="HL12">
        <v>6.2308000000000003</v>
      </c>
      <c r="HM12">
        <v>5.4256000000000002</v>
      </c>
      <c r="HN12">
        <v>6.0340999999999996</v>
      </c>
      <c r="HO12">
        <v>5.4824999999999999</v>
      </c>
      <c r="HP12">
        <v>5.9782000000000002</v>
      </c>
      <c r="HQ12">
        <v>6.3281000000000001</v>
      </c>
      <c r="HR12">
        <v>5.7995000000000001</v>
      </c>
      <c r="HS12">
        <v>5.3730000000000002</v>
      </c>
      <c r="HT12">
        <v>6.4212999999999996</v>
      </c>
      <c r="HU12">
        <v>5.7769000000000004</v>
      </c>
      <c r="HV12">
        <v>6.3446999999999996</v>
      </c>
      <c r="HW12">
        <v>5.1764000000000001</v>
      </c>
      <c r="HX12">
        <v>4.7117000000000004</v>
      </c>
      <c r="HY12">
        <v>4.8259999999999996</v>
      </c>
      <c r="HZ12">
        <v>4.3250000000000002</v>
      </c>
      <c r="IA12">
        <v>4.6073000000000004</v>
      </c>
      <c r="IB12">
        <v>2.9823</v>
      </c>
      <c r="IC12">
        <v>4.4771999999999998</v>
      </c>
      <c r="ID12">
        <v>3.4036</v>
      </c>
      <c r="IE12">
        <v>4.1706000000000003</v>
      </c>
      <c r="IF12">
        <v>3.3026</v>
      </c>
      <c r="IG12">
        <v>4.4767000000000001</v>
      </c>
      <c r="IH12">
        <v>2.9499</v>
      </c>
      <c r="II12">
        <v>4.5468000000000002</v>
      </c>
      <c r="IJ12">
        <v>3.0240999999999998</v>
      </c>
      <c r="IK12">
        <v>3.3195999999999999</v>
      </c>
      <c r="IL12">
        <v>2.6141000000000001</v>
      </c>
      <c r="IM12">
        <v>4.4062999999999999</v>
      </c>
      <c r="IN12">
        <v>3.3153999999999999</v>
      </c>
      <c r="IO12">
        <v>4.9671000000000003</v>
      </c>
      <c r="IP12">
        <v>4.7187000000000001</v>
      </c>
      <c r="IQ12">
        <v>4.5414000000000003</v>
      </c>
      <c r="IR12">
        <v>3.8994</v>
      </c>
      <c r="IS12">
        <v>4.7098000000000004</v>
      </c>
      <c r="IT12">
        <v>4.4222999999999999</v>
      </c>
      <c r="IU12">
        <v>4.58</v>
      </c>
      <c r="IV12">
        <v>4.5167000000000002</v>
      </c>
      <c r="IW12">
        <v>4.6306000000000003</v>
      </c>
      <c r="IX12">
        <v>4.2435999999999998</v>
      </c>
      <c r="IY12">
        <v>4.2031999999999998</v>
      </c>
      <c r="IZ12">
        <v>4.4645999999999999</v>
      </c>
      <c r="JA12">
        <v>4.5052000000000003</v>
      </c>
      <c r="JB12">
        <v>4.4542000000000002</v>
      </c>
      <c r="JC12">
        <v>4.4805000000000001</v>
      </c>
      <c r="JD12">
        <v>5.0396000000000001</v>
      </c>
      <c r="JE12">
        <v>4.1307</v>
      </c>
      <c r="JF12">
        <v>4.1601999999999997</v>
      </c>
      <c r="JG12">
        <v>4.5951000000000004</v>
      </c>
      <c r="JH12">
        <v>4.5801999999999996</v>
      </c>
      <c r="JI12">
        <v>3.2374000000000001</v>
      </c>
      <c r="JJ12">
        <v>4.2013999999999996</v>
      </c>
      <c r="JK12">
        <v>4.0774999999999997</v>
      </c>
      <c r="JL12">
        <v>3.7524999999999999</v>
      </c>
      <c r="JM12">
        <v>5.2173999999999996</v>
      </c>
      <c r="JN12">
        <v>5.0206999999999997</v>
      </c>
      <c r="JO12">
        <v>4.4958999999999998</v>
      </c>
      <c r="JP12">
        <v>3.9868000000000001</v>
      </c>
      <c r="JQ12">
        <v>4.8410000000000002</v>
      </c>
      <c r="JR12">
        <v>4.4212999999999996</v>
      </c>
      <c r="JS12">
        <v>4.5998000000000001</v>
      </c>
      <c r="JT12">
        <v>4.4744000000000002</v>
      </c>
      <c r="JU12">
        <v>4.6216999999999997</v>
      </c>
      <c r="JV12">
        <v>4.3777999999999997</v>
      </c>
      <c r="JW12">
        <v>5.1597999999999997</v>
      </c>
      <c r="JX12">
        <v>4.8159000000000001</v>
      </c>
      <c r="JY12">
        <v>4.6444000000000001</v>
      </c>
      <c r="JZ12">
        <v>5.641</v>
      </c>
      <c r="KA12">
        <v>4.8442999999999996</v>
      </c>
      <c r="KB12">
        <v>5.0448000000000004</v>
      </c>
      <c r="KC12">
        <v>5.1352000000000002</v>
      </c>
      <c r="KD12">
        <v>5.1322000000000001</v>
      </c>
      <c r="KE12">
        <v>5.9179000000000004</v>
      </c>
      <c r="KF12">
        <v>5.4043000000000001</v>
      </c>
      <c r="KG12">
        <v>5.4264999999999999</v>
      </c>
      <c r="KH12">
        <v>6.0983999999999998</v>
      </c>
      <c r="KI12">
        <v>4.8573000000000004</v>
      </c>
      <c r="KJ12">
        <v>4.1494999999999997</v>
      </c>
      <c r="KK12">
        <v>6.2412999999999998</v>
      </c>
      <c r="KL12">
        <v>5.9782000000000002</v>
      </c>
      <c r="KM12">
        <v>5.5692000000000004</v>
      </c>
      <c r="KN12">
        <v>5.9397000000000002</v>
      </c>
      <c r="KO12">
        <v>6.1872999999999996</v>
      </c>
      <c r="KP12">
        <v>6.4580000000000002</v>
      </c>
      <c r="KQ12">
        <v>6.3323999999999998</v>
      </c>
      <c r="KR12">
        <v>6.3468</v>
      </c>
      <c r="KS12">
        <v>5.9058000000000002</v>
      </c>
      <c r="KT12">
        <v>5.5343</v>
      </c>
      <c r="KU12">
        <v>5.7366000000000001</v>
      </c>
      <c r="KV12">
        <v>5.7784000000000004</v>
      </c>
      <c r="KW12">
        <v>5.8240999999999996</v>
      </c>
      <c r="KX12">
        <v>6.0400999999999998</v>
      </c>
      <c r="KY12">
        <v>5.1052999999999997</v>
      </c>
      <c r="KZ12">
        <v>5.1534000000000004</v>
      </c>
      <c r="LA12">
        <v>5.4333</v>
      </c>
      <c r="LB12">
        <v>5.5267999999999997</v>
      </c>
      <c r="LC12">
        <v>5.6440999999999999</v>
      </c>
      <c r="LD12">
        <v>5.7172999999999998</v>
      </c>
      <c r="LE12">
        <v>4.8655999999999997</v>
      </c>
      <c r="LF12">
        <v>5.2717999999999998</v>
      </c>
      <c r="LG12">
        <v>5.2380000000000004</v>
      </c>
      <c r="LH12">
        <v>5.7096</v>
      </c>
      <c r="LI12">
        <v>5.008</v>
      </c>
      <c r="LJ12">
        <v>4.6039000000000003</v>
      </c>
      <c r="LK12">
        <v>4.6620999999999997</v>
      </c>
      <c r="LL12">
        <v>5.4648000000000003</v>
      </c>
    </row>
    <row r="13" spans="1:324">
      <c r="A13">
        <v>12</v>
      </c>
      <c r="B13">
        <v>3.9733999999999998</v>
      </c>
      <c r="C13">
        <v>3.5236999999999998</v>
      </c>
      <c r="D13">
        <v>3.2442000000000002</v>
      </c>
      <c r="E13">
        <v>2.9036</v>
      </c>
      <c r="F13">
        <v>3.1057000000000001</v>
      </c>
      <c r="G13">
        <v>2.9441999999999999</v>
      </c>
      <c r="H13">
        <v>3.4805000000000001</v>
      </c>
      <c r="I13">
        <v>3.0356999999999998</v>
      </c>
      <c r="J13">
        <v>3.0586000000000002</v>
      </c>
      <c r="K13">
        <v>3.8679000000000001</v>
      </c>
      <c r="L13">
        <v>2.8475000000000001</v>
      </c>
      <c r="M13">
        <v>2.6568999999999998</v>
      </c>
      <c r="N13">
        <v>2.5508000000000002</v>
      </c>
      <c r="O13">
        <v>3.1156000000000001</v>
      </c>
      <c r="P13">
        <v>2.6280000000000001</v>
      </c>
      <c r="Q13">
        <v>2.8628999999999998</v>
      </c>
      <c r="R13">
        <v>2.6166</v>
      </c>
      <c r="S13">
        <v>2.0632999999999999</v>
      </c>
      <c r="T13">
        <v>2.2029999999999998</v>
      </c>
      <c r="U13">
        <v>3.2681</v>
      </c>
      <c r="V13">
        <v>2.6419000000000001</v>
      </c>
      <c r="W13">
        <v>2.7829999999999999</v>
      </c>
      <c r="X13">
        <v>2.2408000000000001</v>
      </c>
      <c r="Y13">
        <v>2.1299000000000001</v>
      </c>
      <c r="Z13">
        <v>2.4489000000000001</v>
      </c>
      <c r="AA13">
        <v>2.3833000000000002</v>
      </c>
      <c r="AB13">
        <v>2.6579000000000002</v>
      </c>
      <c r="AC13">
        <v>2.6436000000000002</v>
      </c>
      <c r="AD13">
        <v>2.2242999999999999</v>
      </c>
      <c r="AE13">
        <v>2.3210000000000002</v>
      </c>
      <c r="AF13">
        <v>2.0093999999999999</v>
      </c>
      <c r="AG13">
        <v>2.577</v>
      </c>
      <c r="AH13">
        <v>2.0676000000000001</v>
      </c>
      <c r="AI13">
        <v>3.0335999999999999</v>
      </c>
      <c r="AJ13">
        <v>2.1617999999999999</v>
      </c>
      <c r="AK13">
        <v>2.1738</v>
      </c>
      <c r="AL13">
        <v>2.5678999999999998</v>
      </c>
      <c r="AM13">
        <v>2.1899000000000002</v>
      </c>
      <c r="AN13">
        <v>1.9748000000000001</v>
      </c>
      <c r="AO13">
        <v>2.0828000000000002</v>
      </c>
      <c r="AP13">
        <v>1.9822</v>
      </c>
      <c r="AQ13">
        <v>2.1198000000000001</v>
      </c>
      <c r="AR13">
        <v>1.9505999999999999</v>
      </c>
      <c r="AS13">
        <v>2.5568</v>
      </c>
      <c r="AT13">
        <v>2.1945999999999999</v>
      </c>
      <c r="AU13">
        <v>1.9388000000000001</v>
      </c>
      <c r="AV13">
        <v>1.9476</v>
      </c>
      <c r="AW13">
        <v>2.3332999999999999</v>
      </c>
      <c r="AX13">
        <v>2.1368</v>
      </c>
      <c r="AY13">
        <v>1.8387</v>
      </c>
      <c r="AZ13">
        <v>1.9292</v>
      </c>
      <c r="BA13">
        <v>1.8189</v>
      </c>
      <c r="BB13">
        <v>1.8919999999999999</v>
      </c>
      <c r="BC13">
        <v>1.6867000000000001</v>
      </c>
      <c r="BD13">
        <v>1.9549000000000001</v>
      </c>
      <c r="BE13">
        <v>1.958</v>
      </c>
      <c r="BF13">
        <v>2.2168999999999999</v>
      </c>
      <c r="BG13">
        <v>1.8002</v>
      </c>
      <c r="BH13">
        <v>1.9470000000000001</v>
      </c>
      <c r="BI13">
        <v>1.5941000000000001</v>
      </c>
      <c r="BJ13">
        <v>1.8688</v>
      </c>
      <c r="BK13">
        <v>1.4992000000000001</v>
      </c>
      <c r="BL13">
        <v>1.9251</v>
      </c>
      <c r="BM13">
        <v>1.5589</v>
      </c>
      <c r="BN13">
        <v>1.9553</v>
      </c>
      <c r="BO13">
        <v>1.6813</v>
      </c>
      <c r="BP13">
        <v>1.9057999999999999</v>
      </c>
      <c r="BQ13">
        <v>1.5145999999999999</v>
      </c>
      <c r="BR13">
        <v>1.4932000000000001</v>
      </c>
      <c r="BS13">
        <v>1.7064999999999999</v>
      </c>
      <c r="BT13">
        <v>1.7611000000000001</v>
      </c>
      <c r="BU13">
        <v>2.0030000000000001</v>
      </c>
      <c r="BV13">
        <v>1.6801999999999999</v>
      </c>
      <c r="BW13">
        <v>2.1049000000000002</v>
      </c>
      <c r="BX13">
        <v>1.5903</v>
      </c>
      <c r="BY13">
        <v>1.9762</v>
      </c>
      <c r="BZ13">
        <v>1.8185</v>
      </c>
      <c r="CA13">
        <v>2.1855000000000002</v>
      </c>
      <c r="CB13">
        <v>1.6128</v>
      </c>
      <c r="CC13">
        <v>1.9664999999999999</v>
      </c>
      <c r="CD13">
        <v>2.5905999999999998</v>
      </c>
      <c r="CE13">
        <v>2.2326999999999999</v>
      </c>
      <c r="CF13">
        <v>2.1631</v>
      </c>
      <c r="CG13">
        <v>2.5375000000000001</v>
      </c>
      <c r="CH13">
        <v>1.9551000000000001</v>
      </c>
      <c r="CI13">
        <v>1.9615</v>
      </c>
      <c r="CJ13">
        <v>2.2707999999999999</v>
      </c>
      <c r="CK13">
        <v>2.1905000000000001</v>
      </c>
      <c r="CL13">
        <v>2.2179000000000002</v>
      </c>
      <c r="CM13">
        <v>2.2410000000000001</v>
      </c>
      <c r="CN13">
        <v>2.3027000000000002</v>
      </c>
      <c r="CO13">
        <v>2.3900999999999999</v>
      </c>
      <c r="CP13">
        <v>2.3913000000000002</v>
      </c>
      <c r="CQ13">
        <v>2.3319000000000001</v>
      </c>
      <c r="CR13">
        <v>3.1355</v>
      </c>
      <c r="CS13">
        <v>3.1467999999999998</v>
      </c>
      <c r="CT13">
        <v>3.2947000000000002</v>
      </c>
      <c r="CU13">
        <v>2.8439999999999999</v>
      </c>
      <c r="CV13">
        <v>3.4365999999999999</v>
      </c>
      <c r="CW13">
        <v>3.1438999999999999</v>
      </c>
      <c r="CX13">
        <v>3.0091999999999999</v>
      </c>
      <c r="CY13">
        <v>3.0459000000000001</v>
      </c>
      <c r="CZ13">
        <v>3.0632999999999999</v>
      </c>
      <c r="DA13">
        <v>3.1703999999999999</v>
      </c>
      <c r="DB13">
        <v>3.4207000000000001</v>
      </c>
      <c r="DC13">
        <v>2.8319000000000001</v>
      </c>
      <c r="DD13">
        <v>3.2073</v>
      </c>
      <c r="DE13">
        <v>3.0369000000000002</v>
      </c>
      <c r="DF13">
        <v>3.0554000000000001</v>
      </c>
      <c r="DG13">
        <v>3.4091</v>
      </c>
      <c r="DH13">
        <v>3.4697</v>
      </c>
      <c r="DI13">
        <v>3.6798999999999999</v>
      </c>
      <c r="DJ13">
        <v>3.5907</v>
      </c>
      <c r="DK13">
        <v>3.2730999999999999</v>
      </c>
      <c r="DL13">
        <v>3.5198999999999998</v>
      </c>
      <c r="DM13">
        <v>3.5186000000000002</v>
      </c>
      <c r="DN13">
        <v>3.4752999999999998</v>
      </c>
      <c r="DO13">
        <v>4.2122999999999999</v>
      </c>
      <c r="DP13">
        <v>3.7273000000000001</v>
      </c>
      <c r="DQ13">
        <v>4.1654999999999998</v>
      </c>
      <c r="DR13">
        <v>3.1779000000000002</v>
      </c>
      <c r="DS13">
        <v>3.2940999999999998</v>
      </c>
      <c r="DT13">
        <v>3.3452000000000002</v>
      </c>
      <c r="DU13">
        <v>3.2730999999999999</v>
      </c>
      <c r="DV13">
        <v>3.6951999999999998</v>
      </c>
      <c r="DW13">
        <v>3.7017000000000002</v>
      </c>
      <c r="DX13">
        <v>3.2902</v>
      </c>
      <c r="DY13">
        <v>4.2946999999999997</v>
      </c>
      <c r="DZ13">
        <v>3.5369999999999999</v>
      </c>
      <c r="EA13">
        <v>4.6634000000000002</v>
      </c>
      <c r="EB13">
        <v>3.3896000000000002</v>
      </c>
      <c r="EC13">
        <v>2.6389999999999998</v>
      </c>
      <c r="ED13">
        <v>2.8715999999999999</v>
      </c>
      <c r="EE13">
        <v>2.8862000000000001</v>
      </c>
      <c r="EF13">
        <v>2.4866999999999999</v>
      </c>
      <c r="EG13">
        <v>2.3935</v>
      </c>
      <c r="EH13">
        <v>2.4664999999999999</v>
      </c>
      <c r="EI13">
        <v>2.5127999999999999</v>
      </c>
      <c r="EJ13">
        <v>2.8496000000000001</v>
      </c>
      <c r="EK13">
        <v>2.2978000000000001</v>
      </c>
      <c r="EL13">
        <v>2.3491</v>
      </c>
      <c r="EM13">
        <v>2.1775000000000002</v>
      </c>
      <c r="EN13">
        <v>2.5045000000000002</v>
      </c>
      <c r="EO13">
        <v>1.9145000000000001</v>
      </c>
      <c r="EP13">
        <v>2.2970000000000002</v>
      </c>
      <c r="EQ13">
        <v>2.0943000000000001</v>
      </c>
      <c r="ER13">
        <v>2.6034999999999999</v>
      </c>
      <c r="ES13">
        <v>1.4336</v>
      </c>
      <c r="ET13">
        <v>2.5796000000000001</v>
      </c>
      <c r="EU13">
        <v>1.8298000000000001</v>
      </c>
      <c r="EV13">
        <v>2.5228000000000002</v>
      </c>
      <c r="EW13">
        <v>1.5740000000000001</v>
      </c>
      <c r="EX13">
        <v>2.2696000000000001</v>
      </c>
      <c r="EY13">
        <v>2.2014</v>
      </c>
      <c r="EZ13">
        <v>2.2759999999999998</v>
      </c>
      <c r="FA13">
        <v>2.4769999999999999</v>
      </c>
      <c r="FB13">
        <v>2.0844999999999998</v>
      </c>
      <c r="FC13">
        <v>2.2555000000000001</v>
      </c>
      <c r="FD13">
        <v>2.157</v>
      </c>
      <c r="FE13">
        <v>2.3258000000000001</v>
      </c>
      <c r="FF13">
        <v>2.1821999999999999</v>
      </c>
      <c r="FG13">
        <v>2.2212000000000001</v>
      </c>
      <c r="FH13">
        <v>2.1234999999999999</v>
      </c>
      <c r="FI13">
        <v>2.0024000000000002</v>
      </c>
      <c r="FJ13">
        <v>1.9049</v>
      </c>
      <c r="FK13">
        <v>1.91</v>
      </c>
      <c r="FL13">
        <v>2.1332</v>
      </c>
      <c r="FM13">
        <v>2.3014000000000001</v>
      </c>
      <c r="FN13">
        <v>3.1177999999999999</v>
      </c>
      <c r="FO13">
        <v>2.3210000000000002</v>
      </c>
      <c r="FP13">
        <v>2.7989999999999999</v>
      </c>
      <c r="FQ13">
        <v>2.9765999999999999</v>
      </c>
      <c r="FR13">
        <v>2.9472999999999998</v>
      </c>
      <c r="FS13">
        <v>2.8927999999999998</v>
      </c>
      <c r="FT13">
        <v>3.0960000000000001</v>
      </c>
      <c r="FU13">
        <v>2.6785000000000001</v>
      </c>
      <c r="FV13">
        <v>2.7606000000000002</v>
      </c>
      <c r="FW13">
        <v>2.2302</v>
      </c>
      <c r="FX13">
        <v>3.6444000000000001</v>
      </c>
      <c r="FY13">
        <v>2.6371000000000002</v>
      </c>
      <c r="FZ13">
        <v>3.1785000000000001</v>
      </c>
      <c r="GA13">
        <v>2.7183999999999999</v>
      </c>
      <c r="GB13">
        <v>2.5849000000000002</v>
      </c>
      <c r="GC13">
        <v>2.7086999999999999</v>
      </c>
      <c r="GD13">
        <v>3.6002000000000001</v>
      </c>
      <c r="GE13">
        <v>3.6520000000000001</v>
      </c>
      <c r="GF13">
        <v>3.9820000000000002</v>
      </c>
      <c r="GG13">
        <v>4.0890000000000004</v>
      </c>
      <c r="GH13">
        <v>4.5646000000000004</v>
      </c>
      <c r="GI13">
        <v>4.508</v>
      </c>
      <c r="GJ13">
        <v>4.9385000000000003</v>
      </c>
      <c r="GK13">
        <v>4.7911000000000001</v>
      </c>
      <c r="GL13">
        <v>4.8836000000000004</v>
      </c>
      <c r="GM13">
        <v>3.8039000000000001</v>
      </c>
      <c r="GN13">
        <v>4.1012000000000004</v>
      </c>
      <c r="GO13">
        <v>3.3994</v>
      </c>
      <c r="GP13">
        <v>4.8940999999999999</v>
      </c>
      <c r="GQ13">
        <v>4.6539000000000001</v>
      </c>
      <c r="GR13">
        <v>6.2309999999999999</v>
      </c>
      <c r="GS13">
        <v>6.0694999999999997</v>
      </c>
      <c r="GT13">
        <v>4.2641</v>
      </c>
      <c r="GU13">
        <v>5.1063000000000001</v>
      </c>
      <c r="GV13">
        <v>3.625</v>
      </c>
      <c r="GW13">
        <v>4.7352999999999996</v>
      </c>
      <c r="GX13">
        <v>5.9070999999999998</v>
      </c>
      <c r="GY13">
        <v>5.8525999999999998</v>
      </c>
      <c r="GZ13">
        <v>5.8525</v>
      </c>
      <c r="HA13">
        <v>4.8060999999999998</v>
      </c>
      <c r="HB13">
        <v>4.8574000000000002</v>
      </c>
      <c r="HC13">
        <v>4.9622999999999999</v>
      </c>
      <c r="HD13">
        <v>6.3324999999999996</v>
      </c>
      <c r="HE13">
        <v>6.2949000000000002</v>
      </c>
      <c r="HF13">
        <v>6.2405999999999997</v>
      </c>
      <c r="HG13">
        <v>6.38</v>
      </c>
      <c r="HH13">
        <v>6.2351000000000001</v>
      </c>
      <c r="HI13">
        <v>5.8350999999999997</v>
      </c>
      <c r="HJ13">
        <v>6.1257999999999999</v>
      </c>
      <c r="HK13">
        <v>6.5004999999999997</v>
      </c>
      <c r="HL13">
        <v>6.1654999999999998</v>
      </c>
      <c r="HM13">
        <v>5.3768000000000002</v>
      </c>
      <c r="HN13">
        <v>5.9989999999999997</v>
      </c>
      <c r="HO13">
        <v>5.4888000000000003</v>
      </c>
      <c r="HP13">
        <v>5.9471999999999996</v>
      </c>
      <c r="HQ13">
        <v>6.266</v>
      </c>
      <c r="HR13">
        <v>5.7718999999999996</v>
      </c>
      <c r="HS13">
        <v>5.3691000000000004</v>
      </c>
      <c r="HT13">
        <v>6.2977999999999996</v>
      </c>
      <c r="HU13">
        <v>5.7511999999999999</v>
      </c>
      <c r="HV13">
        <v>6.2252999999999998</v>
      </c>
      <c r="HW13">
        <v>5.2297000000000002</v>
      </c>
      <c r="HX13">
        <v>4.8376999999999999</v>
      </c>
      <c r="HY13">
        <v>4.8906000000000001</v>
      </c>
      <c r="HZ13">
        <v>4.3823999999999996</v>
      </c>
      <c r="IA13">
        <v>4.6239999999999997</v>
      </c>
      <c r="IB13">
        <v>2.9618000000000002</v>
      </c>
      <c r="IC13">
        <v>4.5270999999999999</v>
      </c>
      <c r="ID13">
        <v>3.4209000000000001</v>
      </c>
      <c r="IE13">
        <v>4.2172000000000001</v>
      </c>
      <c r="IF13">
        <v>3.2778</v>
      </c>
      <c r="IG13">
        <v>4.4791999999999996</v>
      </c>
      <c r="IH13">
        <v>2.8959999999999999</v>
      </c>
      <c r="II13">
        <v>4.5776000000000003</v>
      </c>
      <c r="IJ13">
        <v>2.9735</v>
      </c>
      <c r="IK13">
        <v>3.3414000000000001</v>
      </c>
      <c r="IL13">
        <v>2.6291000000000002</v>
      </c>
      <c r="IM13">
        <v>4.5130999999999997</v>
      </c>
      <c r="IN13">
        <v>3.3780999999999999</v>
      </c>
      <c r="IO13">
        <v>5.0758999999999999</v>
      </c>
      <c r="IP13">
        <v>4.7656999999999998</v>
      </c>
      <c r="IQ13">
        <v>4.5629</v>
      </c>
      <c r="IR13">
        <v>3.9836</v>
      </c>
      <c r="IS13">
        <v>4.8624000000000001</v>
      </c>
      <c r="IT13">
        <v>4.5411999999999999</v>
      </c>
      <c r="IU13">
        <v>4.7019000000000002</v>
      </c>
      <c r="IV13">
        <v>4.5869</v>
      </c>
      <c r="IW13">
        <v>4.7095000000000002</v>
      </c>
      <c r="IX13">
        <v>4.2961</v>
      </c>
      <c r="IY13">
        <v>4.3074000000000003</v>
      </c>
      <c r="IZ13">
        <v>4.5941000000000001</v>
      </c>
      <c r="JA13">
        <v>4.6345000000000001</v>
      </c>
      <c r="JB13">
        <v>4.5536000000000003</v>
      </c>
      <c r="JC13">
        <v>4.5655000000000001</v>
      </c>
      <c r="JD13">
        <v>5.1441999999999997</v>
      </c>
      <c r="JE13">
        <v>4.1943999999999999</v>
      </c>
      <c r="JF13">
        <v>4.2416</v>
      </c>
      <c r="JG13">
        <v>4.7058999999999997</v>
      </c>
      <c r="JH13">
        <v>4.673</v>
      </c>
      <c r="JI13">
        <v>3.3041</v>
      </c>
      <c r="JJ13">
        <v>4.2375999999999996</v>
      </c>
      <c r="JK13">
        <v>4.1971999999999996</v>
      </c>
      <c r="JL13">
        <v>3.903</v>
      </c>
      <c r="JM13">
        <v>5.359</v>
      </c>
      <c r="JN13">
        <v>5.1734999999999998</v>
      </c>
      <c r="JO13">
        <v>4.5881999999999996</v>
      </c>
      <c r="JP13">
        <v>4.0625999999999998</v>
      </c>
      <c r="JQ13">
        <v>5.0282</v>
      </c>
      <c r="JR13">
        <v>4.5509000000000004</v>
      </c>
      <c r="JS13">
        <v>4.6963999999999997</v>
      </c>
      <c r="JT13">
        <v>4.5717999999999996</v>
      </c>
      <c r="JU13">
        <v>4.7206999999999999</v>
      </c>
      <c r="JV13">
        <v>4.4485000000000001</v>
      </c>
      <c r="JW13">
        <v>5.3188000000000004</v>
      </c>
      <c r="JX13">
        <v>4.8924000000000003</v>
      </c>
      <c r="JY13">
        <v>4.7727000000000004</v>
      </c>
      <c r="JZ13">
        <v>5.7237</v>
      </c>
      <c r="KA13">
        <v>4.9970999999999997</v>
      </c>
      <c r="KB13">
        <v>5.2150999999999996</v>
      </c>
      <c r="KC13">
        <v>5.2545000000000002</v>
      </c>
      <c r="KD13">
        <v>5.2430000000000003</v>
      </c>
      <c r="KE13">
        <v>5.8966000000000003</v>
      </c>
      <c r="KF13">
        <v>5.4686000000000003</v>
      </c>
      <c r="KG13">
        <v>5.5163000000000002</v>
      </c>
      <c r="KH13">
        <v>6.1078999999999999</v>
      </c>
      <c r="KI13">
        <v>4.9923000000000002</v>
      </c>
      <c r="KJ13">
        <v>4.2100999999999997</v>
      </c>
      <c r="KK13">
        <v>6.2252999999999998</v>
      </c>
      <c r="KL13">
        <v>5.9539999999999997</v>
      </c>
      <c r="KM13">
        <v>5.6227</v>
      </c>
      <c r="KN13">
        <v>5.8928000000000003</v>
      </c>
      <c r="KO13">
        <v>6.1013999999999999</v>
      </c>
      <c r="KP13">
        <v>6.4458000000000002</v>
      </c>
      <c r="KQ13">
        <v>6.2586000000000004</v>
      </c>
      <c r="KR13">
        <v>6.2423000000000002</v>
      </c>
      <c r="KS13">
        <v>5.9124999999999996</v>
      </c>
      <c r="KT13">
        <v>5.4961000000000002</v>
      </c>
      <c r="KU13">
        <v>5.7382999999999997</v>
      </c>
      <c r="KV13">
        <v>5.7793999999999999</v>
      </c>
      <c r="KW13">
        <v>5.8091999999999997</v>
      </c>
      <c r="KX13">
        <v>6.0129999999999999</v>
      </c>
      <c r="KY13">
        <v>5.2062999999999997</v>
      </c>
      <c r="KZ13">
        <v>5.2233999999999998</v>
      </c>
      <c r="LA13">
        <v>5.4541000000000004</v>
      </c>
      <c r="LB13">
        <v>5.5635000000000003</v>
      </c>
      <c r="LC13">
        <v>5.6618000000000004</v>
      </c>
      <c r="LD13">
        <v>5.7309000000000001</v>
      </c>
      <c r="LE13">
        <v>4.8296000000000001</v>
      </c>
      <c r="LF13">
        <v>5.4215</v>
      </c>
      <c r="LG13">
        <v>5.3502999999999998</v>
      </c>
      <c r="LH13">
        <v>5.7111999999999998</v>
      </c>
      <c r="LI13">
        <v>5.0377999999999998</v>
      </c>
      <c r="LJ13">
        <v>4.6353999999999997</v>
      </c>
      <c r="LK13">
        <v>4.6234000000000002</v>
      </c>
      <c r="LL13">
        <v>5.4972000000000003</v>
      </c>
    </row>
    <row r="14" spans="1:324">
      <c r="A14">
        <v>13</v>
      </c>
      <c r="B14">
        <v>3.9060999999999999</v>
      </c>
      <c r="C14">
        <v>3.5842999999999998</v>
      </c>
      <c r="D14">
        <v>3.2444999999999999</v>
      </c>
      <c r="E14">
        <v>2.8860000000000001</v>
      </c>
      <c r="F14">
        <v>3.2059000000000002</v>
      </c>
      <c r="G14">
        <v>2.9790000000000001</v>
      </c>
      <c r="H14">
        <v>3.4980000000000002</v>
      </c>
      <c r="I14">
        <v>3.1202000000000001</v>
      </c>
      <c r="J14">
        <v>3.0021</v>
      </c>
      <c r="K14">
        <v>3.8357999999999999</v>
      </c>
      <c r="L14">
        <v>2.8483999999999998</v>
      </c>
      <c r="M14">
        <v>2.9329000000000001</v>
      </c>
      <c r="N14">
        <v>2.6608000000000001</v>
      </c>
      <c r="O14">
        <v>3.1267</v>
      </c>
      <c r="P14">
        <v>2.7601</v>
      </c>
      <c r="Q14">
        <v>2.8792</v>
      </c>
      <c r="R14">
        <v>2.7841</v>
      </c>
      <c r="S14">
        <v>2.1385999999999998</v>
      </c>
      <c r="T14">
        <v>2.2827000000000002</v>
      </c>
      <c r="U14">
        <v>3.2791999999999999</v>
      </c>
      <c r="V14">
        <v>2.7593000000000001</v>
      </c>
      <c r="W14">
        <v>2.8624000000000001</v>
      </c>
      <c r="X14">
        <v>2.351</v>
      </c>
      <c r="Y14">
        <v>2.2128000000000001</v>
      </c>
      <c r="Z14">
        <v>2.4297</v>
      </c>
      <c r="AA14">
        <v>2.5144000000000002</v>
      </c>
      <c r="AB14">
        <v>2.6930999999999998</v>
      </c>
      <c r="AC14">
        <v>2.6408999999999998</v>
      </c>
      <c r="AD14">
        <v>2.3201000000000001</v>
      </c>
      <c r="AE14">
        <v>2.4584999999999999</v>
      </c>
      <c r="AF14">
        <v>2.0358999999999998</v>
      </c>
      <c r="AG14">
        <v>2.6659999999999999</v>
      </c>
      <c r="AH14">
        <v>2.1274999999999999</v>
      </c>
      <c r="AI14">
        <v>3.0510999999999999</v>
      </c>
      <c r="AJ14">
        <v>2.2229000000000001</v>
      </c>
      <c r="AK14">
        <v>2.2764000000000002</v>
      </c>
      <c r="AL14">
        <v>2.5874999999999999</v>
      </c>
      <c r="AM14">
        <v>2.2532000000000001</v>
      </c>
      <c r="AN14">
        <v>1.9991000000000001</v>
      </c>
      <c r="AO14">
        <v>2.1271</v>
      </c>
      <c r="AP14">
        <v>2.0213999999999999</v>
      </c>
      <c r="AQ14">
        <v>2.2124999999999999</v>
      </c>
      <c r="AR14">
        <v>1.9916</v>
      </c>
      <c r="AS14">
        <v>2.5493000000000001</v>
      </c>
      <c r="AT14">
        <v>2.2469999999999999</v>
      </c>
      <c r="AU14">
        <v>1.9767999999999999</v>
      </c>
      <c r="AV14">
        <v>1.9894000000000001</v>
      </c>
      <c r="AW14">
        <v>2.3311000000000002</v>
      </c>
      <c r="AX14">
        <v>2.1659999999999999</v>
      </c>
      <c r="AY14">
        <v>1.8508</v>
      </c>
      <c r="AZ14">
        <v>1.9612000000000001</v>
      </c>
      <c r="BA14">
        <v>1.8487</v>
      </c>
      <c r="BB14">
        <v>1.9404999999999999</v>
      </c>
      <c r="BC14">
        <v>1.7032</v>
      </c>
      <c r="BD14">
        <v>2.0259</v>
      </c>
      <c r="BE14">
        <v>1.9051</v>
      </c>
      <c r="BF14">
        <v>2.1812</v>
      </c>
      <c r="BG14">
        <v>1.7679</v>
      </c>
      <c r="BH14">
        <v>1.9872000000000001</v>
      </c>
      <c r="BI14">
        <v>1.5801000000000001</v>
      </c>
      <c r="BJ14">
        <v>1.9100999999999999</v>
      </c>
      <c r="BK14">
        <v>1.4923</v>
      </c>
      <c r="BL14">
        <v>1.9359</v>
      </c>
      <c r="BM14">
        <v>1.5366</v>
      </c>
      <c r="BN14">
        <v>1.9703999999999999</v>
      </c>
      <c r="BO14">
        <v>1.6251</v>
      </c>
      <c r="BP14">
        <v>1.9440999999999999</v>
      </c>
      <c r="BQ14">
        <v>1.4856</v>
      </c>
      <c r="BR14">
        <v>1.4782</v>
      </c>
      <c r="BS14">
        <v>1.6601999999999999</v>
      </c>
      <c r="BT14">
        <v>1.7233000000000001</v>
      </c>
      <c r="BU14">
        <v>2.0665</v>
      </c>
      <c r="BV14">
        <v>1.6261000000000001</v>
      </c>
      <c r="BW14">
        <v>2.0951</v>
      </c>
      <c r="BX14">
        <v>1.5851999999999999</v>
      </c>
      <c r="BY14">
        <v>2.0221</v>
      </c>
      <c r="BZ14">
        <v>1.7951999999999999</v>
      </c>
      <c r="CA14">
        <v>2.1962999999999999</v>
      </c>
      <c r="CB14">
        <v>1.6017999999999999</v>
      </c>
      <c r="CC14">
        <v>2.0043000000000002</v>
      </c>
      <c r="CD14">
        <v>2.5609000000000002</v>
      </c>
      <c r="CE14">
        <v>2.2256</v>
      </c>
      <c r="CF14">
        <v>2.1776</v>
      </c>
      <c r="CG14">
        <v>2.5514999999999999</v>
      </c>
      <c r="CH14">
        <v>2.0118</v>
      </c>
      <c r="CI14">
        <v>2.0089000000000001</v>
      </c>
      <c r="CJ14">
        <v>2.2879999999999998</v>
      </c>
      <c r="CK14">
        <v>2.2090999999999998</v>
      </c>
      <c r="CL14">
        <v>2.2437999999999998</v>
      </c>
      <c r="CM14">
        <v>2.2563</v>
      </c>
      <c r="CN14">
        <v>2.3330000000000002</v>
      </c>
      <c r="CO14">
        <v>2.4104000000000001</v>
      </c>
      <c r="CP14">
        <v>2.3997000000000002</v>
      </c>
      <c r="CQ14">
        <v>2.4333</v>
      </c>
      <c r="CR14">
        <v>3.2227999999999999</v>
      </c>
      <c r="CS14">
        <v>3.2195999999999998</v>
      </c>
      <c r="CT14">
        <v>3.3612000000000002</v>
      </c>
      <c r="CU14">
        <v>2.9470000000000001</v>
      </c>
      <c r="CV14">
        <v>3.5122</v>
      </c>
      <c r="CW14">
        <v>3.2258</v>
      </c>
      <c r="CX14">
        <v>3.0891999999999999</v>
      </c>
      <c r="CY14">
        <v>3.1145</v>
      </c>
      <c r="CZ14">
        <v>3.1385000000000001</v>
      </c>
      <c r="DA14">
        <v>3.2505999999999999</v>
      </c>
      <c r="DB14">
        <v>3.4847999999999999</v>
      </c>
      <c r="DC14">
        <v>2.9704999999999999</v>
      </c>
      <c r="DD14">
        <v>3.3024</v>
      </c>
      <c r="DE14">
        <v>3.1097999999999999</v>
      </c>
      <c r="DF14">
        <v>3.1432000000000002</v>
      </c>
      <c r="DG14">
        <v>3.2753000000000001</v>
      </c>
      <c r="DH14">
        <v>3.5274000000000001</v>
      </c>
      <c r="DI14">
        <v>3.8039999999999998</v>
      </c>
      <c r="DJ14">
        <v>3.6928000000000001</v>
      </c>
      <c r="DK14">
        <v>3.3736000000000002</v>
      </c>
      <c r="DL14">
        <v>3.6741999999999999</v>
      </c>
      <c r="DM14">
        <v>3.6526000000000001</v>
      </c>
      <c r="DN14">
        <v>3.5752999999999999</v>
      </c>
      <c r="DO14">
        <v>4.1984000000000004</v>
      </c>
      <c r="DP14">
        <v>3.85</v>
      </c>
      <c r="DQ14">
        <v>4.2091000000000003</v>
      </c>
      <c r="DR14">
        <v>3.407</v>
      </c>
      <c r="DS14">
        <v>3.4068000000000001</v>
      </c>
      <c r="DT14">
        <v>3.4582999999999999</v>
      </c>
      <c r="DU14">
        <v>3.3672</v>
      </c>
      <c r="DV14">
        <v>3.8151000000000002</v>
      </c>
      <c r="DW14">
        <v>3.802</v>
      </c>
      <c r="DX14">
        <v>3.4188999999999998</v>
      </c>
      <c r="DY14">
        <v>4.2919</v>
      </c>
      <c r="DZ14">
        <v>3.6537000000000002</v>
      </c>
      <c r="EA14">
        <v>4.6567999999999996</v>
      </c>
      <c r="EB14">
        <v>3.4378000000000002</v>
      </c>
      <c r="EC14">
        <v>2.7589000000000001</v>
      </c>
      <c r="ED14">
        <v>2.944</v>
      </c>
      <c r="EE14">
        <v>2.907</v>
      </c>
      <c r="EF14">
        <v>2.5514999999999999</v>
      </c>
      <c r="EG14">
        <v>2.4895</v>
      </c>
      <c r="EH14">
        <v>2.5141</v>
      </c>
      <c r="EI14">
        <v>2.5760999999999998</v>
      </c>
      <c r="EJ14">
        <v>2.8976999999999999</v>
      </c>
      <c r="EK14">
        <v>2.3666</v>
      </c>
      <c r="EL14">
        <v>2.3725000000000001</v>
      </c>
      <c r="EM14">
        <v>2.2496999999999998</v>
      </c>
      <c r="EN14">
        <v>2.5030999999999999</v>
      </c>
      <c r="EO14">
        <v>2.0156999999999998</v>
      </c>
      <c r="EP14">
        <v>2.3271999999999999</v>
      </c>
      <c r="EQ14">
        <v>2.2755999999999998</v>
      </c>
      <c r="ER14">
        <v>2.6736</v>
      </c>
      <c r="ES14">
        <v>1.4387000000000001</v>
      </c>
      <c r="ET14">
        <v>2.6389</v>
      </c>
      <c r="EU14">
        <v>1.9671000000000001</v>
      </c>
      <c r="EV14">
        <v>2.6025</v>
      </c>
      <c r="EW14">
        <v>1.7271000000000001</v>
      </c>
      <c r="EX14">
        <v>2.3932000000000002</v>
      </c>
      <c r="EY14">
        <v>2.1956000000000002</v>
      </c>
      <c r="EZ14">
        <v>2.2646999999999999</v>
      </c>
      <c r="FA14">
        <v>2.4841000000000002</v>
      </c>
      <c r="FB14">
        <v>2.0863999999999998</v>
      </c>
      <c r="FC14">
        <v>2.2949999999999999</v>
      </c>
      <c r="FD14">
        <v>2.1585999999999999</v>
      </c>
      <c r="FE14">
        <v>2.2844000000000002</v>
      </c>
      <c r="FF14">
        <v>2.157</v>
      </c>
      <c r="FG14">
        <v>2.181</v>
      </c>
      <c r="FH14">
        <v>2.0731000000000002</v>
      </c>
      <c r="FI14">
        <v>1.9803999999999999</v>
      </c>
      <c r="FJ14">
        <v>1.8835</v>
      </c>
      <c r="FK14">
        <v>1.9117999999999999</v>
      </c>
      <c r="FL14">
        <v>2.0977000000000001</v>
      </c>
      <c r="FM14">
        <v>2.3008999999999999</v>
      </c>
      <c r="FN14">
        <v>3.2021000000000002</v>
      </c>
      <c r="FO14">
        <v>2.3447</v>
      </c>
      <c r="FP14">
        <v>2.7847</v>
      </c>
      <c r="FQ14">
        <v>2.9339</v>
      </c>
      <c r="FR14">
        <v>3.0526</v>
      </c>
      <c r="FS14">
        <v>3.0175999999999998</v>
      </c>
      <c r="FT14">
        <v>3.2370000000000001</v>
      </c>
      <c r="FU14">
        <v>2.6644000000000001</v>
      </c>
      <c r="FV14">
        <v>2.8233000000000001</v>
      </c>
      <c r="FW14">
        <v>2.2345999999999999</v>
      </c>
      <c r="FX14">
        <v>3.7202000000000002</v>
      </c>
      <c r="FY14">
        <v>2.7448999999999999</v>
      </c>
      <c r="FZ14">
        <v>3.2688000000000001</v>
      </c>
      <c r="GA14">
        <v>2.7202999999999999</v>
      </c>
      <c r="GB14">
        <v>2.7111999999999998</v>
      </c>
      <c r="GC14">
        <v>2.7507000000000001</v>
      </c>
      <c r="GD14">
        <v>3.7555999999999998</v>
      </c>
      <c r="GE14">
        <v>3.7926000000000002</v>
      </c>
      <c r="GF14">
        <v>4.0583999999999998</v>
      </c>
      <c r="GG14">
        <v>4.2074999999999996</v>
      </c>
      <c r="GH14">
        <v>4.7244000000000002</v>
      </c>
      <c r="GI14">
        <v>4.6688999999999998</v>
      </c>
      <c r="GJ14">
        <v>5.1078000000000001</v>
      </c>
      <c r="GK14">
        <v>4.9157999999999999</v>
      </c>
      <c r="GL14">
        <v>5.0018000000000002</v>
      </c>
      <c r="GM14">
        <v>3.9392</v>
      </c>
      <c r="GN14">
        <v>4.2248999999999999</v>
      </c>
      <c r="GO14">
        <v>3.5053000000000001</v>
      </c>
      <c r="GP14">
        <v>5.0586000000000002</v>
      </c>
      <c r="GQ14">
        <v>4.8411</v>
      </c>
      <c r="GR14">
        <v>6.2380000000000004</v>
      </c>
      <c r="GS14">
        <v>6.0381999999999998</v>
      </c>
      <c r="GT14">
        <v>4.4058000000000002</v>
      </c>
      <c r="GU14">
        <v>5.1012000000000004</v>
      </c>
      <c r="GV14">
        <v>3.6614</v>
      </c>
      <c r="GW14">
        <v>4.7438000000000002</v>
      </c>
      <c r="GX14">
        <v>5.8738999999999999</v>
      </c>
      <c r="GY14">
        <v>5.8578000000000001</v>
      </c>
      <c r="GZ14">
        <v>5.8487</v>
      </c>
      <c r="HA14">
        <v>4.8121</v>
      </c>
      <c r="HB14">
        <v>4.8803000000000001</v>
      </c>
      <c r="HC14">
        <v>5.2003000000000004</v>
      </c>
      <c r="HD14">
        <v>6.4032999999999998</v>
      </c>
      <c r="HE14">
        <v>6.3597000000000001</v>
      </c>
      <c r="HF14">
        <v>6.2412000000000001</v>
      </c>
      <c r="HG14">
        <v>6.4212999999999996</v>
      </c>
      <c r="HH14">
        <v>6.3266</v>
      </c>
      <c r="HI14">
        <v>5.9044999999999996</v>
      </c>
      <c r="HJ14">
        <v>6.1612999999999998</v>
      </c>
      <c r="HK14">
        <v>6.6070000000000002</v>
      </c>
      <c r="HL14">
        <v>6.2065000000000001</v>
      </c>
      <c r="HM14">
        <v>5.4615999999999998</v>
      </c>
      <c r="HN14">
        <v>6.0928000000000004</v>
      </c>
      <c r="HO14">
        <v>5.7244000000000002</v>
      </c>
      <c r="HP14">
        <v>5.9923999999999999</v>
      </c>
      <c r="HQ14">
        <v>6.4695999999999998</v>
      </c>
      <c r="HR14">
        <v>5.9819000000000004</v>
      </c>
      <c r="HS14">
        <v>5.5933000000000002</v>
      </c>
      <c r="HT14">
        <v>6.3349000000000002</v>
      </c>
      <c r="HU14">
        <v>5.9795999999999996</v>
      </c>
      <c r="HV14">
        <v>6.2807000000000004</v>
      </c>
      <c r="HW14">
        <v>5.5063000000000004</v>
      </c>
      <c r="HX14">
        <v>5.0339</v>
      </c>
      <c r="HY14">
        <v>5.1277999999999997</v>
      </c>
      <c r="HZ14">
        <v>4.4816000000000003</v>
      </c>
      <c r="IA14">
        <v>4.7145999999999999</v>
      </c>
      <c r="IB14">
        <v>3.0714999999999999</v>
      </c>
      <c r="IC14">
        <v>4.5978000000000003</v>
      </c>
      <c r="ID14">
        <v>3.7069999999999999</v>
      </c>
      <c r="IE14">
        <v>4.3535000000000004</v>
      </c>
      <c r="IF14">
        <v>3.5556999999999999</v>
      </c>
      <c r="IG14">
        <v>4.5541999999999998</v>
      </c>
      <c r="IH14">
        <v>3.0291999999999999</v>
      </c>
      <c r="II14">
        <v>4.6539999999999999</v>
      </c>
      <c r="IJ14">
        <v>3.0541999999999998</v>
      </c>
      <c r="IK14">
        <v>3.47</v>
      </c>
      <c r="IL14">
        <v>2.7025000000000001</v>
      </c>
      <c r="IM14">
        <v>4.5532000000000004</v>
      </c>
      <c r="IN14">
        <v>3.6389</v>
      </c>
      <c r="IO14">
        <v>5.2900999999999998</v>
      </c>
      <c r="IP14">
        <v>4.9683000000000002</v>
      </c>
      <c r="IQ14">
        <v>4.5773000000000001</v>
      </c>
      <c r="IR14">
        <v>3.9923999999999999</v>
      </c>
      <c r="IS14">
        <v>5.0342000000000002</v>
      </c>
      <c r="IT14">
        <v>4.5734000000000004</v>
      </c>
      <c r="IU14">
        <v>4.7506000000000004</v>
      </c>
      <c r="IV14">
        <v>4.6451000000000002</v>
      </c>
      <c r="IW14">
        <v>4.7858999999999998</v>
      </c>
      <c r="IX14">
        <v>4.4345999999999997</v>
      </c>
      <c r="IY14">
        <v>4.3986000000000001</v>
      </c>
      <c r="IZ14">
        <v>4.6412000000000004</v>
      </c>
      <c r="JA14">
        <v>4.6841999999999997</v>
      </c>
      <c r="JB14">
        <v>4.5957999999999997</v>
      </c>
      <c r="JC14">
        <v>4.6178999999999997</v>
      </c>
      <c r="JD14">
        <v>5.3944000000000001</v>
      </c>
      <c r="JE14">
        <v>4.3219000000000003</v>
      </c>
      <c r="JF14">
        <v>4.3563999999999998</v>
      </c>
      <c r="JG14">
        <v>4.7769000000000004</v>
      </c>
      <c r="JH14">
        <v>4.7375999999999996</v>
      </c>
      <c r="JI14">
        <v>3.4546000000000001</v>
      </c>
      <c r="JJ14">
        <v>4.3874000000000004</v>
      </c>
      <c r="JK14">
        <v>4.1986999999999997</v>
      </c>
      <c r="JL14">
        <v>4.2042000000000002</v>
      </c>
      <c r="JM14">
        <v>5.6276999999999999</v>
      </c>
      <c r="JN14">
        <v>5.3963000000000001</v>
      </c>
      <c r="JO14">
        <v>4.6340000000000003</v>
      </c>
      <c r="JP14">
        <v>4.0820999999999996</v>
      </c>
      <c r="JQ14">
        <v>5.2122000000000002</v>
      </c>
      <c r="JR14">
        <v>4.5799000000000003</v>
      </c>
      <c r="JS14">
        <v>4.7228000000000003</v>
      </c>
      <c r="JT14">
        <v>4.6151999999999997</v>
      </c>
      <c r="JU14">
        <v>4.7849000000000004</v>
      </c>
      <c r="JV14">
        <v>4.6142000000000003</v>
      </c>
      <c r="JW14">
        <v>5.5080999999999998</v>
      </c>
      <c r="JX14">
        <v>5.1014999999999997</v>
      </c>
      <c r="JY14">
        <v>5.0711000000000004</v>
      </c>
      <c r="JZ14">
        <v>5.8749000000000002</v>
      </c>
      <c r="KA14">
        <v>5.18</v>
      </c>
      <c r="KB14">
        <v>5.4442000000000004</v>
      </c>
      <c r="KC14">
        <v>5.3787000000000003</v>
      </c>
      <c r="KD14">
        <v>5.4404000000000003</v>
      </c>
      <c r="KE14">
        <v>5.9614000000000003</v>
      </c>
      <c r="KF14">
        <v>5.4604999999999997</v>
      </c>
      <c r="KG14">
        <v>5.5228000000000002</v>
      </c>
      <c r="KH14">
        <v>6.1173000000000002</v>
      </c>
      <c r="KI14">
        <v>5.1920000000000002</v>
      </c>
      <c r="KJ14">
        <v>4.3125</v>
      </c>
      <c r="KK14">
        <v>6.2367999999999997</v>
      </c>
      <c r="KL14">
        <v>5.9974999999999996</v>
      </c>
      <c r="KM14">
        <v>5.6551</v>
      </c>
      <c r="KN14">
        <v>5.8726000000000003</v>
      </c>
      <c r="KO14">
        <v>6.0910000000000002</v>
      </c>
      <c r="KP14">
        <v>6.3975</v>
      </c>
      <c r="KQ14">
        <v>6.1997</v>
      </c>
      <c r="KR14">
        <v>6.2178000000000004</v>
      </c>
      <c r="KS14">
        <v>5.8410000000000002</v>
      </c>
      <c r="KT14">
        <v>5.4104000000000001</v>
      </c>
      <c r="KU14">
        <v>5.5896999999999997</v>
      </c>
      <c r="KV14">
        <v>5.6348000000000003</v>
      </c>
      <c r="KW14">
        <v>5.6656000000000004</v>
      </c>
      <c r="KX14">
        <v>5.8417000000000003</v>
      </c>
      <c r="KY14">
        <v>4.9398</v>
      </c>
      <c r="KZ14">
        <v>5.01</v>
      </c>
      <c r="LA14">
        <v>5.2060000000000004</v>
      </c>
      <c r="LB14">
        <v>5.3150000000000004</v>
      </c>
      <c r="LC14">
        <v>5.4276999999999997</v>
      </c>
      <c r="LD14">
        <v>5.4428000000000001</v>
      </c>
      <c r="LE14">
        <v>4.7026000000000003</v>
      </c>
      <c r="LF14">
        <v>5.1478000000000002</v>
      </c>
      <c r="LG14">
        <v>5.0911999999999997</v>
      </c>
      <c r="LH14">
        <v>5.5029000000000003</v>
      </c>
      <c r="LI14">
        <v>4.9047999999999998</v>
      </c>
      <c r="LJ14">
        <v>4.5373000000000001</v>
      </c>
      <c r="LK14">
        <v>4.5594000000000001</v>
      </c>
      <c r="LL14">
        <v>5.2556000000000003</v>
      </c>
    </row>
    <row r="15" spans="1:324">
      <c r="A15">
        <v>14</v>
      </c>
      <c r="B15">
        <v>3.9580000000000002</v>
      </c>
      <c r="C15">
        <v>3.6252</v>
      </c>
      <c r="D15">
        <v>3.3456999999999999</v>
      </c>
      <c r="E15">
        <v>2.9586000000000001</v>
      </c>
      <c r="F15">
        <v>3.2656999999999998</v>
      </c>
      <c r="G15">
        <v>3.0253000000000001</v>
      </c>
      <c r="H15">
        <v>3.5167000000000002</v>
      </c>
      <c r="I15">
        <v>3.1886999999999999</v>
      </c>
      <c r="J15">
        <v>3.0619999999999998</v>
      </c>
      <c r="K15">
        <v>3.867</v>
      </c>
      <c r="L15">
        <v>2.9287000000000001</v>
      </c>
      <c r="M15">
        <v>3.0167000000000002</v>
      </c>
      <c r="N15">
        <v>2.9527999999999999</v>
      </c>
      <c r="O15">
        <v>3.1414</v>
      </c>
      <c r="P15">
        <v>2.8062999999999998</v>
      </c>
      <c r="Q15">
        <v>2.8793000000000002</v>
      </c>
      <c r="R15">
        <v>2.8102999999999998</v>
      </c>
      <c r="S15">
        <v>2.1789000000000001</v>
      </c>
      <c r="T15">
        <v>2.2900999999999998</v>
      </c>
      <c r="U15">
        <v>3.2393999999999998</v>
      </c>
      <c r="V15">
        <v>2.7665000000000002</v>
      </c>
      <c r="W15">
        <v>2.8328000000000002</v>
      </c>
      <c r="X15">
        <v>2.3666999999999998</v>
      </c>
      <c r="Y15">
        <v>2.2288000000000001</v>
      </c>
      <c r="Z15">
        <v>2.3866999999999998</v>
      </c>
      <c r="AA15">
        <v>2.5276000000000001</v>
      </c>
      <c r="AB15">
        <v>2.5693000000000001</v>
      </c>
      <c r="AC15">
        <v>2.5196999999999998</v>
      </c>
      <c r="AD15">
        <v>2.3380000000000001</v>
      </c>
      <c r="AE15">
        <v>2.4762</v>
      </c>
      <c r="AF15">
        <v>2.0306000000000002</v>
      </c>
      <c r="AG15">
        <v>2.6791999999999998</v>
      </c>
      <c r="AH15">
        <v>2.1356999999999999</v>
      </c>
      <c r="AI15">
        <v>2.9630000000000001</v>
      </c>
      <c r="AJ15">
        <v>2.2126000000000001</v>
      </c>
      <c r="AK15">
        <v>2.2844000000000002</v>
      </c>
      <c r="AL15">
        <v>2.5975000000000001</v>
      </c>
      <c r="AM15">
        <v>2.2345000000000002</v>
      </c>
      <c r="AN15">
        <v>1.9945999999999999</v>
      </c>
      <c r="AO15">
        <v>2.1271</v>
      </c>
      <c r="AP15">
        <v>2.0144000000000002</v>
      </c>
      <c r="AQ15">
        <v>2.2172000000000001</v>
      </c>
      <c r="AR15">
        <v>2.0085000000000002</v>
      </c>
      <c r="AS15">
        <v>2.5028000000000001</v>
      </c>
      <c r="AT15">
        <v>2.2284999999999999</v>
      </c>
      <c r="AU15">
        <v>1.986</v>
      </c>
      <c r="AV15">
        <v>1.9847999999999999</v>
      </c>
      <c r="AW15">
        <v>2.3340000000000001</v>
      </c>
      <c r="AX15">
        <v>2.1930999999999998</v>
      </c>
      <c r="AY15">
        <v>1.8453999999999999</v>
      </c>
      <c r="AZ15">
        <v>1.9825999999999999</v>
      </c>
      <c r="BA15">
        <v>1.8531</v>
      </c>
      <c r="BB15">
        <v>1.9832000000000001</v>
      </c>
      <c r="BC15">
        <v>1.6913</v>
      </c>
      <c r="BD15">
        <v>2.0465</v>
      </c>
      <c r="BE15">
        <v>1.8816999999999999</v>
      </c>
      <c r="BF15">
        <v>2.1688999999999998</v>
      </c>
      <c r="BG15">
        <v>1.7690999999999999</v>
      </c>
      <c r="BH15">
        <v>2.0024000000000002</v>
      </c>
      <c r="BI15">
        <v>1.5901000000000001</v>
      </c>
      <c r="BJ15">
        <v>1.9278</v>
      </c>
      <c r="BK15">
        <v>1.5033000000000001</v>
      </c>
      <c r="BL15">
        <v>1.9314</v>
      </c>
      <c r="BM15">
        <v>1.5387999999999999</v>
      </c>
      <c r="BN15">
        <v>1.9782</v>
      </c>
      <c r="BO15">
        <v>1.6232</v>
      </c>
      <c r="BP15">
        <v>1.9763999999999999</v>
      </c>
      <c r="BQ15">
        <v>1.4728000000000001</v>
      </c>
      <c r="BR15">
        <v>1.478</v>
      </c>
      <c r="BS15">
        <v>1.6607000000000001</v>
      </c>
      <c r="BT15">
        <v>1.7295</v>
      </c>
      <c r="BU15">
        <v>2.1101999999999999</v>
      </c>
      <c r="BV15">
        <v>1.5980000000000001</v>
      </c>
      <c r="BW15">
        <v>2.0992999999999999</v>
      </c>
      <c r="BX15">
        <v>1.5770999999999999</v>
      </c>
      <c r="BY15">
        <v>2.0297999999999998</v>
      </c>
      <c r="BZ15">
        <v>1.8109</v>
      </c>
      <c r="CA15">
        <v>2.2645</v>
      </c>
      <c r="CB15">
        <v>1.5827</v>
      </c>
      <c r="CC15">
        <v>2.0125999999999999</v>
      </c>
      <c r="CD15">
        <v>2.5356000000000001</v>
      </c>
      <c r="CE15">
        <v>2.2507999999999999</v>
      </c>
      <c r="CF15">
        <v>2.2351000000000001</v>
      </c>
      <c r="CG15">
        <v>2.5497999999999998</v>
      </c>
      <c r="CH15">
        <v>2.0255999999999998</v>
      </c>
      <c r="CI15">
        <v>2.0293000000000001</v>
      </c>
      <c r="CJ15">
        <v>2.2761999999999998</v>
      </c>
      <c r="CK15">
        <v>2.2174</v>
      </c>
      <c r="CL15">
        <v>2.2734999999999999</v>
      </c>
      <c r="CM15">
        <v>2.3054000000000001</v>
      </c>
      <c r="CN15">
        <v>2.3971</v>
      </c>
      <c r="CO15">
        <v>2.4253</v>
      </c>
      <c r="CP15">
        <v>2.4262000000000001</v>
      </c>
      <c r="CQ15">
        <v>2.4796</v>
      </c>
      <c r="CR15">
        <v>3.23</v>
      </c>
      <c r="CS15">
        <v>3.2345000000000002</v>
      </c>
      <c r="CT15">
        <v>3.3647</v>
      </c>
      <c r="CU15">
        <v>2.9361999999999999</v>
      </c>
      <c r="CV15">
        <v>3.4878</v>
      </c>
      <c r="CW15">
        <v>3.2225999999999999</v>
      </c>
      <c r="CX15">
        <v>3.1135000000000002</v>
      </c>
      <c r="CY15">
        <v>3.1433</v>
      </c>
      <c r="CZ15">
        <v>3.1852999999999998</v>
      </c>
      <c r="DA15">
        <v>3.2713000000000001</v>
      </c>
      <c r="DB15">
        <v>3.4929999999999999</v>
      </c>
      <c r="DC15">
        <v>2.9935</v>
      </c>
      <c r="DD15">
        <v>3.3113000000000001</v>
      </c>
      <c r="DE15">
        <v>3.0914999999999999</v>
      </c>
      <c r="DF15">
        <v>3.1749000000000001</v>
      </c>
      <c r="DG15">
        <v>3.2368999999999999</v>
      </c>
      <c r="DH15">
        <v>3.2151999999999998</v>
      </c>
      <c r="DI15">
        <v>3.7246000000000001</v>
      </c>
      <c r="DJ15">
        <v>3.6375999999999999</v>
      </c>
      <c r="DK15">
        <v>3.3085</v>
      </c>
      <c r="DL15">
        <v>3.5931000000000002</v>
      </c>
      <c r="DM15">
        <v>3.5510999999999999</v>
      </c>
      <c r="DN15">
        <v>3.4748000000000001</v>
      </c>
      <c r="DO15">
        <v>4.1351000000000004</v>
      </c>
      <c r="DP15">
        <v>3.7645</v>
      </c>
      <c r="DQ15">
        <v>4.1527000000000003</v>
      </c>
      <c r="DR15">
        <v>3.2808000000000002</v>
      </c>
      <c r="DS15">
        <v>3.3437000000000001</v>
      </c>
      <c r="DT15">
        <v>3.3948999999999998</v>
      </c>
      <c r="DU15">
        <v>3.3353999999999999</v>
      </c>
      <c r="DV15">
        <v>3.7423999999999999</v>
      </c>
      <c r="DW15">
        <v>3.7212999999999998</v>
      </c>
      <c r="DX15">
        <v>3.3736000000000002</v>
      </c>
      <c r="DY15">
        <v>4.2606000000000002</v>
      </c>
      <c r="DZ15">
        <v>3.6307999999999998</v>
      </c>
      <c r="EA15">
        <v>4.6432000000000002</v>
      </c>
      <c r="EB15">
        <v>3.4196</v>
      </c>
      <c r="EC15">
        <v>2.7134999999999998</v>
      </c>
      <c r="ED15">
        <v>2.9422999999999999</v>
      </c>
      <c r="EE15">
        <v>2.9020000000000001</v>
      </c>
      <c r="EF15">
        <v>2.4878999999999998</v>
      </c>
      <c r="EG15">
        <v>2.4889000000000001</v>
      </c>
      <c r="EH15">
        <v>2.536</v>
      </c>
      <c r="EI15">
        <v>2.5465</v>
      </c>
      <c r="EJ15">
        <v>2.867</v>
      </c>
      <c r="EK15">
        <v>2.3279999999999998</v>
      </c>
      <c r="EL15">
        <v>2.3656999999999999</v>
      </c>
      <c r="EM15">
        <v>2.2222</v>
      </c>
      <c r="EN15">
        <v>2.4678</v>
      </c>
      <c r="EO15">
        <v>1.9709000000000001</v>
      </c>
      <c r="EP15">
        <v>2.3033999999999999</v>
      </c>
      <c r="EQ15">
        <v>2.1833</v>
      </c>
      <c r="ER15">
        <v>2.5468999999999999</v>
      </c>
      <c r="ES15">
        <v>1.4295</v>
      </c>
      <c r="ET15">
        <v>2.601</v>
      </c>
      <c r="EU15">
        <v>1.9545999999999999</v>
      </c>
      <c r="EV15">
        <v>2.5608</v>
      </c>
      <c r="EW15">
        <v>1.7424999999999999</v>
      </c>
      <c r="EX15">
        <v>2.4005000000000001</v>
      </c>
      <c r="EY15">
        <v>2.1823000000000001</v>
      </c>
      <c r="EZ15">
        <v>2.2267000000000001</v>
      </c>
      <c r="FA15">
        <v>2.4649999999999999</v>
      </c>
      <c r="FB15">
        <v>2.0257000000000001</v>
      </c>
      <c r="FC15">
        <v>2.2923</v>
      </c>
      <c r="FD15">
        <v>2.1379999999999999</v>
      </c>
      <c r="FE15">
        <v>2.2246999999999999</v>
      </c>
      <c r="FF15">
        <v>2.1490999999999998</v>
      </c>
      <c r="FG15">
        <v>2.1421999999999999</v>
      </c>
      <c r="FH15">
        <v>2.012</v>
      </c>
      <c r="FI15">
        <v>1.9588000000000001</v>
      </c>
      <c r="FJ15">
        <v>1.8589</v>
      </c>
      <c r="FK15">
        <v>1.8984000000000001</v>
      </c>
      <c r="FL15">
        <v>2.0832000000000002</v>
      </c>
      <c r="FM15">
        <v>2.2892999999999999</v>
      </c>
      <c r="FN15">
        <v>3.1432000000000002</v>
      </c>
      <c r="FO15">
        <v>2.3355000000000001</v>
      </c>
      <c r="FP15">
        <v>2.7435999999999998</v>
      </c>
      <c r="FQ15">
        <v>2.8940999999999999</v>
      </c>
      <c r="FR15">
        <v>2.9998</v>
      </c>
      <c r="FS15">
        <v>2.9668999999999999</v>
      </c>
      <c r="FT15">
        <v>3.1825999999999999</v>
      </c>
      <c r="FU15">
        <v>2.6230000000000002</v>
      </c>
      <c r="FV15">
        <v>2.7703000000000002</v>
      </c>
      <c r="FW15">
        <v>2.2185999999999999</v>
      </c>
      <c r="FX15">
        <v>3.6471</v>
      </c>
      <c r="FY15">
        <v>2.6913</v>
      </c>
      <c r="FZ15">
        <v>3.2099000000000002</v>
      </c>
      <c r="GA15">
        <v>2.6926000000000001</v>
      </c>
      <c r="GB15">
        <v>2.6661000000000001</v>
      </c>
      <c r="GC15">
        <v>2.7097000000000002</v>
      </c>
      <c r="GD15">
        <v>3.6966000000000001</v>
      </c>
      <c r="GE15">
        <v>3.7029000000000001</v>
      </c>
      <c r="GF15">
        <v>3.9822000000000002</v>
      </c>
      <c r="GG15">
        <v>4.1539000000000001</v>
      </c>
      <c r="GH15">
        <v>4.7348999999999997</v>
      </c>
      <c r="GI15">
        <v>4.6672000000000002</v>
      </c>
      <c r="GJ15">
        <v>5.1299000000000001</v>
      </c>
      <c r="GK15">
        <v>4.9349999999999996</v>
      </c>
      <c r="GL15">
        <v>4.9737999999999998</v>
      </c>
      <c r="GM15">
        <v>3.9369999999999998</v>
      </c>
      <c r="GN15">
        <v>4.1725000000000003</v>
      </c>
      <c r="GO15">
        <v>3.4653</v>
      </c>
      <c r="GP15">
        <v>5.0685000000000002</v>
      </c>
      <c r="GQ15">
        <v>4.8258000000000001</v>
      </c>
      <c r="GR15">
        <v>6.2632000000000003</v>
      </c>
      <c r="GS15">
        <v>6.0613999999999999</v>
      </c>
      <c r="GT15">
        <v>4.3845999999999998</v>
      </c>
      <c r="GU15">
        <v>5.0795000000000003</v>
      </c>
      <c r="GV15">
        <v>3.6431</v>
      </c>
      <c r="GW15">
        <v>4.7366999999999999</v>
      </c>
      <c r="GX15">
        <v>5.9145000000000003</v>
      </c>
      <c r="GY15">
        <v>5.7744999999999997</v>
      </c>
      <c r="GZ15">
        <v>5.8358999999999996</v>
      </c>
      <c r="HA15">
        <v>4.7535999999999996</v>
      </c>
      <c r="HB15">
        <v>4.8314000000000004</v>
      </c>
      <c r="HC15">
        <v>5.1569000000000003</v>
      </c>
      <c r="HD15">
        <v>6.4394999999999998</v>
      </c>
      <c r="HE15">
        <v>6.3945999999999996</v>
      </c>
      <c r="HF15">
        <v>6.1283000000000003</v>
      </c>
      <c r="HG15">
        <v>6.32</v>
      </c>
      <c r="HH15">
        <v>6.36</v>
      </c>
      <c r="HI15">
        <v>5.9015000000000004</v>
      </c>
      <c r="HJ15">
        <v>6.1780999999999997</v>
      </c>
      <c r="HK15">
        <v>6.5156000000000001</v>
      </c>
      <c r="HL15">
        <v>6.1154000000000002</v>
      </c>
      <c r="HM15">
        <v>5.4984000000000002</v>
      </c>
      <c r="HN15">
        <v>6.1032000000000002</v>
      </c>
      <c r="HO15">
        <v>5.7316000000000003</v>
      </c>
      <c r="HP15">
        <v>5.9916999999999998</v>
      </c>
      <c r="HQ15">
        <v>6.4081000000000001</v>
      </c>
      <c r="HR15">
        <v>5.8842999999999996</v>
      </c>
      <c r="HS15">
        <v>5.6093000000000002</v>
      </c>
      <c r="HT15">
        <v>6.3888999999999996</v>
      </c>
      <c r="HU15">
        <v>5.9996</v>
      </c>
      <c r="HV15">
        <v>6.3217999999999996</v>
      </c>
      <c r="HW15">
        <v>5.4672000000000001</v>
      </c>
      <c r="HX15">
        <v>4.9352</v>
      </c>
      <c r="HY15">
        <v>5.0961999999999996</v>
      </c>
      <c r="HZ15">
        <v>4.4709000000000003</v>
      </c>
      <c r="IA15">
        <v>4.7009999999999996</v>
      </c>
      <c r="IB15">
        <v>3.0804999999999998</v>
      </c>
      <c r="IC15">
        <v>4.5872000000000002</v>
      </c>
      <c r="ID15">
        <v>3.6503999999999999</v>
      </c>
      <c r="IE15">
        <v>4.2674000000000003</v>
      </c>
      <c r="IF15">
        <v>3.5539999999999998</v>
      </c>
      <c r="IG15">
        <v>4.5566000000000004</v>
      </c>
      <c r="IH15">
        <v>3.0508999999999999</v>
      </c>
      <c r="II15">
        <v>4.6550000000000002</v>
      </c>
      <c r="IJ15">
        <v>3.0390000000000001</v>
      </c>
      <c r="IK15">
        <v>3.4077999999999999</v>
      </c>
      <c r="IL15">
        <v>2.7058</v>
      </c>
      <c r="IM15">
        <v>4.5269000000000004</v>
      </c>
      <c r="IN15">
        <v>3.5951</v>
      </c>
      <c r="IO15">
        <v>5.2411000000000003</v>
      </c>
      <c r="IP15">
        <v>4.9470000000000001</v>
      </c>
      <c r="IQ15">
        <v>4.4927000000000001</v>
      </c>
      <c r="IR15">
        <v>3.9319999999999999</v>
      </c>
      <c r="IS15">
        <v>4.9762000000000004</v>
      </c>
      <c r="IT15">
        <v>4.5377000000000001</v>
      </c>
      <c r="IU15">
        <v>4.7091000000000003</v>
      </c>
      <c r="IV15">
        <v>4.6249000000000002</v>
      </c>
      <c r="IW15">
        <v>4.7671999999999999</v>
      </c>
      <c r="IX15">
        <v>4.3532999999999999</v>
      </c>
      <c r="IY15">
        <v>4.2704000000000004</v>
      </c>
      <c r="IZ15">
        <v>4.5964</v>
      </c>
      <c r="JA15">
        <v>4.6383000000000001</v>
      </c>
      <c r="JB15">
        <v>4.5606</v>
      </c>
      <c r="JC15">
        <v>4.5913000000000004</v>
      </c>
      <c r="JD15">
        <v>5.3501000000000003</v>
      </c>
      <c r="JE15">
        <v>4.2220000000000004</v>
      </c>
      <c r="JF15">
        <v>4.2276999999999996</v>
      </c>
      <c r="JG15">
        <v>4.7424999999999997</v>
      </c>
      <c r="JH15">
        <v>4.7043999999999997</v>
      </c>
      <c r="JI15">
        <v>3.3948</v>
      </c>
      <c r="JJ15">
        <v>4.2931999999999997</v>
      </c>
      <c r="JK15">
        <v>4.0945</v>
      </c>
      <c r="JL15">
        <v>4.0865999999999998</v>
      </c>
      <c r="JM15">
        <v>5.5618999999999996</v>
      </c>
      <c r="JN15">
        <v>5.3383000000000003</v>
      </c>
      <c r="JO15">
        <v>4.6124000000000001</v>
      </c>
      <c r="JP15">
        <v>4.0202</v>
      </c>
      <c r="JQ15">
        <v>5.1420000000000003</v>
      </c>
      <c r="JR15">
        <v>4.5448000000000004</v>
      </c>
      <c r="JS15">
        <v>4.7062999999999997</v>
      </c>
      <c r="JT15">
        <v>4.5909000000000004</v>
      </c>
      <c r="JU15">
        <v>4.7564000000000002</v>
      </c>
      <c r="JV15">
        <v>4.5141</v>
      </c>
      <c r="JW15">
        <v>5.4375</v>
      </c>
      <c r="JX15">
        <v>5.0670999999999999</v>
      </c>
      <c r="JY15">
        <v>4.9165000000000001</v>
      </c>
      <c r="JZ15">
        <v>5.7645</v>
      </c>
      <c r="KA15">
        <v>5.1130000000000004</v>
      </c>
      <c r="KB15">
        <v>5.3609</v>
      </c>
      <c r="KC15">
        <v>5.3263999999999996</v>
      </c>
      <c r="KD15">
        <v>5.3865999999999996</v>
      </c>
      <c r="KE15">
        <v>5.9604999999999997</v>
      </c>
      <c r="KF15">
        <v>5.3400999999999996</v>
      </c>
      <c r="KG15">
        <v>5.4057000000000004</v>
      </c>
      <c r="KH15">
        <v>6.1200999999999999</v>
      </c>
      <c r="KI15">
        <v>5.1355000000000004</v>
      </c>
      <c r="KJ15">
        <v>4.2378999999999998</v>
      </c>
      <c r="KK15">
        <v>6.2506000000000004</v>
      </c>
      <c r="KL15">
        <v>6.0065</v>
      </c>
      <c r="KM15">
        <v>5.5693000000000001</v>
      </c>
      <c r="KN15">
        <v>5.8464</v>
      </c>
      <c r="KO15">
        <v>6.0678999999999998</v>
      </c>
      <c r="KP15">
        <v>6.4169</v>
      </c>
      <c r="KQ15">
        <v>6.2450000000000001</v>
      </c>
      <c r="KR15">
        <v>6.2811000000000003</v>
      </c>
      <c r="KS15">
        <v>5.8019999999999996</v>
      </c>
      <c r="KT15">
        <v>5.4157000000000002</v>
      </c>
      <c r="KU15">
        <v>5.6265000000000001</v>
      </c>
      <c r="KV15">
        <v>5.6603000000000003</v>
      </c>
      <c r="KW15">
        <v>5.6974999999999998</v>
      </c>
      <c r="KX15">
        <v>5.8577000000000004</v>
      </c>
      <c r="KY15">
        <v>4.9074</v>
      </c>
      <c r="KZ15">
        <v>4.9676</v>
      </c>
      <c r="LA15">
        <v>5.2229999999999999</v>
      </c>
      <c r="LB15">
        <v>5.3244999999999996</v>
      </c>
      <c r="LC15">
        <v>5.4409999999999998</v>
      </c>
      <c r="LD15">
        <v>5.4715999999999996</v>
      </c>
      <c r="LE15">
        <v>4.7214999999999998</v>
      </c>
      <c r="LF15">
        <v>5.0587</v>
      </c>
      <c r="LG15">
        <v>4.9775999999999998</v>
      </c>
      <c r="LH15">
        <v>5.5372000000000003</v>
      </c>
      <c r="LI15">
        <v>4.8788</v>
      </c>
      <c r="LJ15">
        <v>4.4988000000000001</v>
      </c>
      <c r="LK15">
        <v>4.5601000000000003</v>
      </c>
      <c r="LL15">
        <v>5.2755999999999998</v>
      </c>
    </row>
    <row r="16" spans="1:324">
      <c r="A16">
        <v>15</v>
      </c>
      <c r="B16">
        <v>4.0251999999999999</v>
      </c>
      <c r="C16">
        <v>3.7715999999999998</v>
      </c>
      <c r="D16">
        <v>3.5767000000000002</v>
      </c>
      <c r="E16">
        <v>3.1680999999999999</v>
      </c>
      <c r="F16">
        <v>3.4076</v>
      </c>
      <c r="G16">
        <v>3.2063000000000001</v>
      </c>
      <c r="H16">
        <v>3.5798999999999999</v>
      </c>
      <c r="I16">
        <v>3.3098000000000001</v>
      </c>
      <c r="J16">
        <v>3.2610999999999999</v>
      </c>
      <c r="K16">
        <v>4.04</v>
      </c>
      <c r="L16">
        <v>3.1415000000000002</v>
      </c>
      <c r="M16">
        <v>3.2332999999999998</v>
      </c>
      <c r="N16">
        <v>3.1734</v>
      </c>
      <c r="O16">
        <v>3.6013999999999999</v>
      </c>
      <c r="P16">
        <v>2.895</v>
      </c>
      <c r="Q16">
        <v>3.1238000000000001</v>
      </c>
      <c r="R16">
        <v>2.8887999999999998</v>
      </c>
      <c r="S16">
        <v>2.3626999999999998</v>
      </c>
      <c r="T16">
        <v>2.3908999999999998</v>
      </c>
      <c r="U16">
        <v>3.3079999999999998</v>
      </c>
      <c r="V16">
        <v>2.9399000000000002</v>
      </c>
      <c r="W16">
        <v>2.8786</v>
      </c>
      <c r="X16">
        <v>2.4411999999999998</v>
      </c>
      <c r="Y16">
        <v>2.3184</v>
      </c>
      <c r="Z16">
        <v>2.4569999999999999</v>
      </c>
      <c r="AA16">
        <v>2.6042000000000001</v>
      </c>
      <c r="AB16">
        <v>2.5569999999999999</v>
      </c>
      <c r="AC16">
        <v>2.5626000000000002</v>
      </c>
      <c r="AD16">
        <v>2.5059</v>
      </c>
      <c r="AE16">
        <v>2.5404</v>
      </c>
      <c r="AF16">
        <v>2.1551999999999998</v>
      </c>
      <c r="AG16">
        <v>2.7745000000000002</v>
      </c>
      <c r="AH16">
        <v>2.2795000000000001</v>
      </c>
      <c r="AI16">
        <v>2.9569000000000001</v>
      </c>
      <c r="AJ16">
        <v>2.3433000000000002</v>
      </c>
      <c r="AK16">
        <v>2.3452999999999999</v>
      </c>
      <c r="AL16">
        <v>2.7332000000000001</v>
      </c>
      <c r="AM16">
        <v>2.3117999999999999</v>
      </c>
      <c r="AN16">
        <v>2.1455000000000002</v>
      </c>
      <c r="AO16">
        <v>2.2134999999999998</v>
      </c>
      <c r="AP16">
        <v>2.1315</v>
      </c>
      <c r="AQ16">
        <v>2.2820999999999998</v>
      </c>
      <c r="AR16">
        <v>2.1484999999999999</v>
      </c>
      <c r="AS16">
        <v>2.5489000000000002</v>
      </c>
      <c r="AT16">
        <v>2.3071000000000002</v>
      </c>
      <c r="AU16">
        <v>2.1427</v>
      </c>
      <c r="AV16">
        <v>2.1278999999999999</v>
      </c>
      <c r="AW16">
        <v>2.4068000000000001</v>
      </c>
      <c r="AX16">
        <v>2.3469000000000002</v>
      </c>
      <c r="AY16">
        <v>1.9129</v>
      </c>
      <c r="AZ16">
        <v>2.1313</v>
      </c>
      <c r="BA16">
        <v>1.9508000000000001</v>
      </c>
      <c r="BB16">
        <v>2.1901000000000002</v>
      </c>
      <c r="BC16">
        <v>1.7472000000000001</v>
      </c>
      <c r="BD16">
        <v>2.1739000000000002</v>
      </c>
      <c r="BE16">
        <v>1.9654</v>
      </c>
      <c r="BF16">
        <v>2.3123999999999998</v>
      </c>
      <c r="BG16">
        <v>1.8563000000000001</v>
      </c>
      <c r="BH16">
        <v>2.1827000000000001</v>
      </c>
      <c r="BI16">
        <v>1.6694</v>
      </c>
      <c r="BJ16">
        <v>2.0402</v>
      </c>
      <c r="BK16">
        <v>1.5744</v>
      </c>
      <c r="BL16">
        <v>2.0480999999999998</v>
      </c>
      <c r="BM16">
        <v>1.6149</v>
      </c>
      <c r="BN16">
        <v>2.1154000000000002</v>
      </c>
      <c r="BO16">
        <v>1.7097</v>
      </c>
      <c r="BP16">
        <v>2.1383999999999999</v>
      </c>
      <c r="BQ16">
        <v>1.5287999999999999</v>
      </c>
      <c r="BR16">
        <v>1.5410999999999999</v>
      </c>
      <c r="BS16">
        <v>1.7319</v>
      </c>
      <c r="BT16">
        <v>1.7932999999999999</v>
      </c>
      <c r="BU16">
        <v>2.2780999999999998</v>
      </c>
      <c r="BV16">
        <v>1.665</v>
      </c>
      <c r="BW16">
        <v>2.2122000000000002</v>
      </c>
      <c r="BX16">
        <v>1.6334</v>
      </c>
      <c r="BY16">
        <v>2.1459000000000001</v>
      </c>
      <c r="BZ16">
        <v>1.8931</v>
      </c>
      <c r="CA16">
        <v>2.5009999999999999</v>
      </c>
      <c r="CB16">
        <v>1.6419999999999999</v>
      </c>
      <c r="CC16">
        <v>2.1438000000000001</v>
      </c>
      <c r="CD16">
        <v>2.6099000000000001</v>
      </c>
      <c r="CE16">
        <v>2.4365999999999999</v>
      </c>
      <c r="CF16">
        <v>2.4411</v>
      </c>
      <c r="CG16">
        <v>2.7132000000000001</v>
      </c>
      <c r="CH16">
        <v>2.1381000000000001</v>
      </c>
      <c r="CI16">
        <v>2.1747000000000001</v>
      </c>
      <c r="CJ16">
        <v>2.3885999999999998</v>
      </c>
      <c r="CK16">
        <v>2.3639000000000001</v>
      </c>
      <c r="CL16">
        <v>2.4321000000000002</v>
      </c>
      <c r="CM16">
        <v>2.4946000000000002</v>
      </c>
      <c r="CN16">
        <v>2.6004999999999998</v>
      </c>
      <c r="CO16">
        <v>2.5617999999999999</v>
      </c>
      <c r="CP16">
        <v>2.5796999999999999</v>
      </c>
      <c r="CQ16">
        <v>2.6518999999999999</v>
      </c>
      <c r="CR16">
        <v>3.3372000000000002</v>
      </c>
      <c r="CS16">
        <v>3.3437999999999999</v>
      </c>
      <c r="CT16">
        <v>3.4653</v>
      </c>
      <c r="CU16">
        <v>2.9821</v>
      </c>
      <c r="CV16">
        <v>3.5659999999999998</v>
      </c>
      <c r="CW16">
        <v>3.3197999999999999</v>
      </c>
      <c r="CX16">
        <v>3.3222999999999998</v>
      </c>
      <c r="CY16">
        <v>3.3359999999999999</v>
      </c>
      <c r="CZ16">
        <v>3.4005999999999998</v>
      </c>
      <c r="DA16">
        <v>3.4735999999999998</v>
      </c>
      <c r="DB16">
        <v>3.6839</v>
      </c>
      <c r="DC16">
        <v>3.1718000000000002</v>
      </c>
      <c r="DD16">
        <v>3.4746000000000001</v>
      </c>
      <c r="DE16">
        <v>3.2494999999999998</v>
      </c>
      <c r="DF16">
        <v>3.3462000000000001</v>
      </c>
      <c r="DG16">
        <v>3.4603000000000002</v>
      </c>
      <c r="DH16">
        <v>3.4773999999999998</v>
      </c>
      <c r="DI16">
        <v>3.6625000000000001</v>
      </c>
      <c r="DJ16">
        <v>3.8422000000000001</v>
      </c>
      <c r="DK16">
        <v>3.4620000000000002</v>
      </c>
      <c r="DL16">
        <v>3.7486000000000002</v>
      </c>
      <c r="DM16">
        <v>3.7075999999999998</v>
      </c>
      <c r="DN16">
        <v>3.6423999999999999</v>
      </c>
      <c r="DO16">
        <v>4.2460000000000004</v>
      </c>
      <c r="DP16">
        <v>3.9365999999999999</v>
      </c>
      <c r="DQ16">
        <v>4.2435</v>
      </c>
      <c r="DR16">
        <v>3.4043000000000001</v>
      </c>
      <c r="DS16">
        <v>3.5232000000000001</v>
      </c>
      <c r="DT16">
        <v>3.5827</v>
      </c>
      <c r="DU16">
        <v>3.5324</v>
      </c>
      <c r="DV16">
        <v>3.9182999999999999</v>
      </c>
      <c r="DW16">
        <v>3.9277000000000002</v>
      </c>
      <c r="DX16">
        <v>3.5720999999999998</v>
      </c>
      <c r="DY16">
        <v>4.3860999999999999</v>
      </c>
      <c r="DZ16">
        <v>3.7406000000000001</v>
      </c>
      <c r="EA16">
        <v>4.6688000000000001</v>
      </c>
      <c r="EB16">
        <v>3.5464000000000002</v>
      </c>
      <c r="EC16">
        <v>2.7387000000000001</v>
      </c>
      <c r="ED16">
        <v>3.0223</v>
      </c>
      <c r="EE16">
        <v>2.9175</v>
      </c>
      <c r="EF16">
        <v>2.5007999999999999</v>
      </c>
      <c r="EG16">
        <v>2.6572</v>
      </c>
      <c r="EH16">
        <v>2.7913000000000001</v>
      </c>
      <c r="EI16">
        <v>2.5958000000000001</v>
      </c>
      <c r="EJ16">
        <v>2.9382999999999999</v>
      </c>
      <c r="EK16">
        <v>2.3858999999999999</v>
      </c>
      <c r="EL16">
        <v>2.4601000000000002</v>
      </c>
      <c r="EM16">
        <v>2.2848000000000002</v>
      </c>
      <c r="EN16">
        <v>2.5320999999999998</v>
      </c>
      <c r="EO16">
        <v>2.0257999999999998</v>
      </c>
      <c r="EP16">
        <v>2.3672</v>
      </c>
      <c r="EQ16">
        <v>2.2949999999999999</v>
      </c>
      <c r="ER16">
        <v>2.6671</v>
      </c>
      <c r="ES16">
        <v>1.4529000000000001</v>
      </c>
      <c r="ET16">
        <v>2.7222</v>
      </c>
      <c r="EU16">
        <v>2.0350999999999999</v>
      </c>
      <c r="EV16">
        <v>2.6972999999999998</v>
      </c>
      <c r="EW16">
        <v>1.8480000000000001</v>
      </c>
      <c r="EX16">
        <v>2.5756000000000001</v>
      </c>
      <c r="EY16">
        <v>2.2654999999999998</v>
      </c>
      <c r="EZ16">
        <v>2.2827999999999999</v>
      </c>
      <c r="FA16">
        <v>2.5344000000000002</v>
      </c>
      <c r="FB16">
        <v>2.0491999999999999</v>
      </c>
      <c r="FC16">
        <v>2.3622999999999998</v>
      </c>
      <c r="FD16">
        <v>2.2018</v>
      </c>
      <c r="FE16">
        <v>2.2848999999999999</v>
      </c>
      <c r="FF16">
        <v>2.2219000000000002</v>
      </c>
      <c r="FG16">
        <v>2.1956000000000002</v>
      </c>
      <c r="FH16">
        <v>2.1023000000000001</v>
      </c>
      <c r="FI16">
        <v>2.0375000000000001</v>
      </c>
      <c r="FJ16">
        <v>1.9313</v>
      </c>
      <c r="FK16">
        <v>1.9985999999999999</v>
      </c>
      <c r="FL16">
        <v>2.2107999999999999</v>
      </c>
      <c r="FM16">
        <v>2.3481000000000001</v>
      </c>
      <c r="FN16">
        <v>3.3065000000000002</v>
      </c>
      <c r="FO16">
        <v>2.4333999999999998</v>
      </c>
      <c r="FP16">
        <v>2.8218999999999999</v>
      </c>
      <c r="FQ16">
        <v>2.9807000000000001</v>
      </c>
      <c r="FR16">
        <v>3.1833999999999998</v>
      </c>
      <c r="FS16">
        <v>3.1755</v>
      </c>
      <c r="FT16">
        <v>3.3597000000000001</v>
      </c>
      <c r="FU16">
        <v>2.6962000000000002</v>
      </c>
      <c r="FV16">
        <v>2.9184000000000001</v>
      </c>
      <c r="FW16">
        <v>2.3104</v>
      </c>
      <c r="FX16">
        <v>3.8224999999999998</v>
      </c>
      <c r="FY16">
        <v>2.8746999999999998</v>
      </c>
      <c r="FZ16">
        <v>3.387</v>
      </c>
      <c r="GA16">
        <v>2.7810999999999999</v>
      </c>
      <c r="GB16">
        <v>2.7353000000000001</v>
      </c>
      <c r="GC16">
        <v>2.7822</v>
      </c>
      <c r="GD16">
        <v>3.8963000000000001</v>
      </c>
      <c r="GE16">
        <v>3.8976000000000002</v>
      </c>
      <c r="GF16">
        <v>4.2202999999999999</v>
      </c>
      <c r="GG16">
        <v>4.4359999999999999</v>
      </c>
      <c r="GH16">
        <v>4.8696999999999999</v>
      </c>
      <c r="GI16">
        <v>4.9084000000000003</v>
      </c>
      <c r="GJ16">
        <v>5.2454999999999998</v>
      </c>
      <c r="GK16">
        <v>5.0869</v>
      </c>
      <c r="GL16">
        <v>5.1161000000000003</v>
      </c>
      <c r="GM16">
        <v>4.0758999999999999</v>
      </c>
      <c r="GN16">
        <v>4.2836999999999996</v>
      </c>
      <c r="GO16">
        <v>3.6815000000000002</v>
      </c>
      <c r="GP16">
        <v>5.1905999999999999</v>
      </c>
      <c r="GQ16">
        <v>5.0830000000000002</v>
      </c>
      <c r="GR16">
        <v>6.2916999999999996</v>
      </c>
      <c r="GS16">
        <v>6.0770999999999997</v>
      </c>
      <c r="GT16">
        <v>4.5365000000000002</v>
      </c>
      <c r="GU16">
        <v>5.1412000000000004</v>
      </c>
      <c r="GV16">
        <v>3.7658</v>
      </c>
      <c r="GW16">
        <v>4.9710999999999999</v>
      </c>
      <c r="GX16">
        <v>6.0705999999999998</v>
      </c>
      <c r="GY16">
        <v>5.9240000000000004</v>
      </c>
      <c r="GZ16">
        <v>5.9263000000000003</v>
      </c>
      <c r="HA16">
        <v>4.7873000000000001</v>
      </c>
      <c r="HB16">
        <v>4.9005000000000001</v>
      </c>
      <c r="HC16">
        <v>5.1773999999999996</v>
      </c>
      <c r="HD16">
        <v>6.4522000000000004</v>
      </c>
      <c r="HE16">
        <v>6.4097999999999997</v>
      </c>
      <c r="HF16">
        <v>6.1985999999999999</v>
      </c>
      <c r="HG16">
        <v>6.3071000000000002</v>
      </c>
      <c r="HH16">
        <v>6.3628999999999998</v>
      </c>
      <c r="HI16">
        <v>5.9252000000000002</v>
      </c>
      <c r="HJ16">
        <v>6.2019000000000002</v>
      </c>
      <c r="HK16">
        <v>6.4908000000000001</v>
      </c>
      <c r="HL16">
        <v>6.1978999999999997</v>
      </c>
      <c r="HM16">
        <v>5.5256999999999996</v>
      </c>
      <c r="HN16">
        <v>6.0963000000000003</v>
      </c>
      <c r="HO16">
        <v>5.7531999999999996</v>
      </c>
      <c r="HP16">
        <v>6.0107999999999997</v>
      </c>
      <c r="HQ16">
        <v>6.4820000000000002</v>
      </c>
      <c r="HR16">
        <v>5.9795999999999996</v>
      </c>
      <c r="HS16">
        <v>5.617</v>
      </c>
      <c r="HT16">
        <v>6.3837999999999999</v>
      </c>
      <c r="HU16">
        <v>6.0133999999999999</v>
      </c>
      <c r="HV16">
        <v>6.3251999999999997</v>
      </c>
      <c r="HW16">
        <v>5.4824000000000002</v>
      </c>
      <c r="HX16">
        <v>4.9991000000000003</v>
      </c>
      <c r="HY16">
        <v>5.1235999999999997</v>
      </c>
      <c r="HZ16">
        <v>4.4904000000000002</v>
      </c>
      <c r="IA16">
        <v>4.7256999999999998</v>
      </c>
      <c r="IB16">
        <v>3.0868000000000002</v>
      </c>
      <c r="IC16">
        <v>4.5940000000000003</v>
      </c>
      <c r="ID16">
        <v>3.7086999999999999</v>
      </c>
      <c r="IE16">
        <v>4.3362999999999996</v>
      </c>
      <c r="IF16">
        <v>3.5682999999999998</v>
      </c>
      <c r="IG16">
        <v>4.5678000000000001</v>
      </c>
      <c r="IH16">
        <v>3.0527000000000002</v>
      </c>
      <c r="II16">
        <v>4.6651999999999996</v>
      </c>
      <c r="IJ16">
        <v>3.0510999999999999</v>
      </c>
      <c r="IK16">
        <v>3.4388999999999998</v>
      </c>
      <c r="IL16">
        <v>2.6859000000000002</v>
      </c>
      <c r="IM16">
        <v>4.5114000000000001</v>
      </c>
      <c r="IN16">
        <v>3.5779999999999998</v>
      </c>
      <c r="IO16">
        <v>5.2558999999999996</v>
      </c>
      <c r="IP16">
        <v>4.9890999999999996</v>
      </c>
      <c r="IQ16">
        <v>4.5469999999999997</v>
      </c>
      <c r="IR16">
        <v>3.9710999999999999</v>
      </c>
      <c r="IS16">
        <v>4.9600999999999997</v>
      </c>
      <c r="IT16">
        <v>4.5194000000000001</v>
      </c>
      <c r="IU16">
        <v>4.6917999999999997</v>
      </c>
      <c r="IV16">
        <v>4.6230000000000002</v>
      </c>
      <c r="IW16">
        <v>4.7671999999999999</v>
      </c>
      <c r="IX16">
        <v>4.4038000000000004</v>
      </c>
      <c r="IY16">
        <v>4.3503999999999996</v>
      </c>
      <c r="IZ16">
        <v>4.5674999999999999</v>
      </c>
      <c r="JA16">
        <v>4.6113999999999997</v>
      </c>
      <c r="JB16">
        <v>4.5449000000000002</v>
      </c>
      <c r="JC16">
        <v>4.5849000000000002</v>
      </c>
      <c r="JD16">
        <v>5.3621999999999996</v>
      </c>
      <c r="JE16">
        <v>4.2580999999999998</v>
      </c>
      <c r="JF16">
        <v>4.2691999999999997</v>
      </c>
      <c r="JG16">
        <v>4.7206999999999999</v>
      </c>
      <c r="JH16">
        <v>4.6845999999999997</v>
      </c>
      <c r="JI16">
        <v>3.3651</v>
      </c>
      <c r="JJ16">
        <v>4.3274999999999997</v>
      </c>
      <c r="JK16">
        <v>4.0983999999999998</v>
      </c>
      <c r="JL16">
        <v>4.0697999999999999</v>
      </c>
      <c r="JM16">
        <v>5.5488</v>
      </c>
      <c r="JN16">
        <v>5.3369</v>
      </c>
      <c r="JO16">
        <v>4.6131000000000002</v>
      </c>
      <c r="JP16">
        <v>4.0667</v>
      </c>
      <c r="JQ16">
        <v>5.1307</v>
      </c>
      <c r="JR16">
        <v>4.5346000000000002</v>
      </c>
      <c r="JS16">
        <v>4.6992000000000003</v>
      </c>
      <c r="JT16">
        <v>4.5900999999999996</v>
      </c>
      <c r="JU16">
        <v>4.7495000000000003</v>
      </c>
      <c r="JV16">
        <v>4.5605000000000002</v>
      </c>
      <c r="JW16">
        <v>5.4302999999999999</v>
      </c>
      <c r="JX16">
        <v>5.0819000000000001</v>
      </c>
      <c r="JY16">
        <v>4.9508000000000001</v>
      </c>
      <c r="JZ16">
        <v>5.7122999999999999</v>
      </c>
      <c r="KA16">
        <v>5.1101999999999999</v>
      </c>
      <c r="KB16">
        <v>5.3333000000000004</v>
      </c>
      <c r="KC16">
        <v>5.306</v>
      </c>
      <c r="KD16">
        <v>5.3884999999999996</v>
      </c>
      <c r="KE16">
        <v>5.9654999999999996</v>
      </c>
      <c r="KF16">
        <v>5.3648999999999996</v>
      </c>
      <c r="KG16">
        <v>5.3933</v>
      </c>
      <c r="KH16">
        <v>6.1009000000000002</v>
      </c>
      <c r="KI16">
        <v>5.1372999999999998</v>
      </c>
      <c r="KJ16">
        <v>4.2622999999999998</v>
      </c>
      <c r="KK16">
        <v>6.2481</v>
      </c>
      <c r="KL16">
        <v>6.0129999999999999</v>
      </c>
      <c r="KM16">
        <v>5.6073000000000004</v>
      </c>
      <c r="KN16">
        <v>5.9004000000000003</v>
      </c>
      <c r="KO16">
        <v>6.0568999999999997</v>
      </c>
      <c r="KP16">
        <v>6.4302999999999999</v>
      </c>
      <c r="KQ16">
        <v>6.2888000000000002</v>
      </c>
      <c r="KR16">
        <v>6.3082000000000003</v>
      </c>
      <c r="KS16">
        <v>5.8437999999999999</v>
      </c>
      <c r="KT16">
        <v>5.4659000000000004</v>
      </c>
      <c r="KU16">
        <v>5.6037999999999997</v>
      </c>
      <c r="KV16">
        <v>5.6451000000000002</v>
      </c>
      <c r="KW16">
        <v>5.7011000000000003</v>
      </c>
      <c r="KX16">
        <v>5.8703000000000003</v>
      </c>
      <c r="KY16">
        <v>4.9311999999999996</v>
      </c>
      <c r="KZ16">
        <v>4.9644000000000004</v>
      </c>
      <c r="LA16">
        <v>5.1813000000000002</v>
      </c>
      <c r="LB16">
        <v>5.2771999999999997</v>
      </c>
      <c r="LC16">
        <v>5.3964999999999996</v>
      </c>
      <c r="LD16">
        <v>5.4223999999999997</v>
      </c>
      <c r="LE16">
        <v>4.7306999999999997</v>
      </c>
      <c r="LF16">
        <v>5.0606999999999998</v>
      </c>
      <c r="LG16">
        <v>4.8981000000000003</v>
      </c>
      <c r="LH16">
        <v>5.4833999999999996</v>
      </c>
      <c r="LI16">
        <v>4.8364000000000003</v>
      </c>
      <c r="LJ16">
        <v>4.4824000000000002</v>
      </c>
      <c r="LK16">
        <v>4.5738000000000003</v>
      </c>
      <c r="LL16">
        <v>5.2194000000000003</v>
      </c>
    </row>
    <row r="17" spans="1:324">
      <c r="A17">
        <v>16</v>
      </c>
      <c r="B17">
        <v>4.0811000000000002</v>
      </c>
      <c r="C17">
        <v>3.6873</v>
      </c>
      <c r="D17">
        <v>3.4165000000000001</v>
      </c>
      <c r="E17">
        <v>3.1118999999999999</v>
      </c>
      <c r="F17">
        <v>3.3126000000000002</v>
      </c>
      <c r="G17">
        <v>3.1139000000000001</v>
      </c>
      <c r="H17">
        <v>3.6758000000000002</v>
      </c>
      <c r="I17">
        <v>3.1932999999999998</v>
      </c>
      <c r="J17">
        <v>3.1589999999999998</v>
      </c>
      <c r="K17">
        <v>3.9489000000000001</v>
      </c>
      <c r="L17">
        <v>3.0266000000000002</v>
      </c>
      <c r="M17">
        <v>3.0811000000000002</v>
      </c>
      <c r="N17">
        <v>3.1316999999999999</v>
      </c>
      <c r="O17">
        <v>3.7591000000000001</v>
      </c>
      <c r="P17">
        <v>3.0924</v>
      </c>
      <c r="Q17">
        <v>3.1171000000000002</v>
      </c>
      <c r="R17">
        <v>2.8092000000000001</v>
      </c>
      <c r="S17">
        <v>2.2480000000000002</v>
      </c>
      <c r="T17">
        <v>2.3473000000000002</v>
      </c>
      <c r="U17">
        <v>3.4338000000000002</v>
      </c>
      <c r="V17">
        <v>2.8894000000000002</v>
      </c>
      <c r="W17">
        <v>2.9245999999999999</v>
      </c>
      <c r="X17">
        <v>2.4331</v>
      </c>
      <c r="Y17">
        <v>2.2692999999999999</v>
      </c>
      <c r="Z17">
        <v>2.5848</v>
      </c>
      <c r="AA17">
        <v>2.5255999999999998</v>
      </c>
      <c r="AB17">
        <v>2.6686000000000001</v>
      </c>
      <c r="AC17">
        <v>2.6410999999999998</v>
      </c>
      <c r="AD17">
        <v>2.4853999999999998</v>
      </c>
      <c r="AE17">
        <v>2.5047999999999999</v>
      </c>
      <c r="AF17">
        <v>2.1800999999999999</v>
      </c>
      <c r="AG17">
        <v>2.7376999999999998</v>
      </c>
      <c r="AH17">
        <v>2.2155</v>
      </c>
      <c r="AI17">
        <v>3.2016</v>
      </c>
      <c r="AJ17">
        <v>2.3757000000000001</v>
      </c>
      <c r="AK17">
        <v>2.3319999999999999</v>
      </c>
      <c r="AL17">
        <v>2.74</v>
      </c>
      <c r="AM17">
        <v>2.3052000000000001</v>
      </c>
      <c r="AN17">
        <v>2.1111</v>
      </c>
      <c r="AO17">
        <v>2.1911</v>
      </c>
      <c r="AP17">
        <v>2.1402000000000001</v>
      </c>
      <c r="AQ17">
        <v>2.2772000000000001</v>
      </c>
      <c r="AR17">
        <v>2.0735000000000001</v>
      </c>
      <c r="AS17">
        <v>2.6797</v>
      </c>
      <c r="AT17">
        <v>2.3157999999999999</v>
      </c>
      <c r="AU17">
        <v>2.0787</v>
      </c>
      <c r="AV17">
        <v>2.0790000000000002</v>
      </c>
      <c r="AW17">
        <v>2.3837999999999999</v>
      </c>
      <c r="AX17">
        <v>2.2883</v>
      </c>
      <c r="AY17">
        <v>1.9016999999999999</v>
      </c>
      <c r="AZ17">
        <v>2.0577000000000001</v>
      </c>
      <c r="BA17">
        <v>1.8720000000000001</v>
      </c>
      <c r="BB17">
        <v>1.9831000000000001</v>
      </c>
      <c r="BC17">
        <v>1.7283999999999999</v>
      </c>
      <c r="BD17">
        <v>2.1284999999999998</v>
      </c>
      <c r="BE17">
        <v>1.9289000000000001</v>
      </c>
      <c r="BF17">
        <v>2.3384999999999998</v>
      </c>
      <c r="BG17">
        <v>1.8503000000000001</v>
      </c>
      <c r="BH17">
        <v>2.0663</v>
      </c>
      <c r="BI17">
        <v>1.6104000000000001</v>
      </c>
      <c r="BJ17">
        <v>1.9968999999999999</v>
      </c>
      <c r="BK17">
        <v>1.5457000000000001</v>
      </c>
      <c r="BL17">
        <v>2.0627</v>
      </c>
      <c r="BM17">
        <v>1.5827</v>
      </c>
      <c r="BN17">
        <v>2.11</v>
      </c>
      <c r="BO17">
        <v>1.7017</v>
      </c>
      <c r="BP17">
        <v>2.0131999999999999</v>
      </c>
      <c r="BQ17">
        <v>1.5544</v>
      </c>
      <c r="BR17">
        <v>1.5296000000000001</v>
      </c>
      <c r="BS17">
        <v>1.7175</v>
      </c>
      <c r="BT17">
        <v>1.7864</v>
      </c>
      <c r="BU17">
        <v>2.1415999999999999</v>
      </c>
      <c r="BV17">
        <v>1.7445999999999999</v>
      </c>
      <c r="BW17">
        <v>2.1882000000000001</v>
      </c>
      <c r="BX17">
        <v>1.6281000000000001</v>
      </c>
      <c r="BY17">
        <v>2.1116999999999999</v>
      </c>
      <c r="BZ17">
        <v>1.8572</v>
      </c>
      <c r="CA17">
        <v>2.31</v>
      </c>
      <c r="CB17">
        <v>1.6609</v>
      </c>
      <c r="CC17">
        <v>2.1236999999999999</v>
      </c>
      <c r="CD17">
        <v>2.6328999999999998</v>
      </c>
      <c r="CE17">
        <v>2.3704000000000001</v>
      </c>
      <c r="CF17">
        <v>2.2888000000000002</v>
      </c>
      <c r="CG17">
        <v>2.6806000000000001</v>
      </c>
      <c r="CH17">
        <v>2.0882999999999998</v>
      </c>
      <c r="CI17">
        <v>2.1032999999999999</v>
      </c>
      <c r="CJ17">
        <v>2.4135</v>
      </c>
      <c r="CK17">
        <v>2.3149000000000002</v>
      </c>
      <c r="CL17">
        <v>2.3500999999999999</v>
      </c>
      <c r="CM17">
        <v>2.3900999999999999</v>
      </c>
      <c r="CN17">
        <v>2.4517000000000002</v>
      </c>
      <c r="CO17">
        <v>2.5032999999999999</v>
      </c>
      <c r="CP17">
        <v>2.5078999999999998</v>
      </c>
      <c r="CQ17">
        <v>2.5013999999999998</v>
      </c>
      <c r="CR17">
        <v>3.2601</v>
      </c>
      <c r="CS17">
        <v>3.2801</v>
      </c>
      <c r="CT17">
        <v>3.4466999999999999</v>
      </c>
      <c r="CU17">
        <v>3.0032999999999999</v>
      </c>
      <c r="CV17">
        <v>3.56</v>
      </c>
      <c r="CW17">
        <v>3.2576000000000001</v>
      </c>
      <c r="CX17">
        <v>3.1726000000000001</v>
      </c>
      <c r="CY17">
        <v>3.2389000000000001</v>
      </c>
      <c r="CZ17">
        <v>3.2437</v>
      </c>
      <c r="DA17">
        <v>3.3552</v>
      </c>
      <c r="DB17">
        <v>3.5855999999999999</v>
      </c>
      <c r="DC17">
        <v>3.0659000000000001</v>
      </c>
      <c r="DD17">
        <v>3.4093</v>
      </c>
      <c r="DE17">
        <v>3.2545999999999999</v>
      </c>
      <c r="DF17">
        <v>3.3357000000000001</v>
      </c>
      <c r="DG17">
        <v>3.5141</v>
      </c>
      <c r="DH17">
        <v>3.5895000000000001</v>
      </c>
      <c r="DI17">
        <v>3.7502</v>
      </c>
      <c r="DJ17">
        <v>3.5605000000000002</v>
      </c>
      <c r="DK17">
        <v>3.4672999999999998</v>
      </c>
      <c r="DL17">
        <v>3.7605</v>
      </c>
      <c r="DM17">
        <v>3.7574000000000001</v>
      </c>
      <c r="DN17">
        <v>3.7080000000000002</v>
      </c>
      <c r="DO17">
        <v>4.2919999999999998</v>
      </c>
      <c r="DP17">
        <v>3.9584000000000001</v>
      </c>
      <c r="DQ17">
        <v>4.2572000000000001</v>
      </c>
      <c r="DR17">
        <v>3.395</v>
      </c>
      <c r="DS17">
        <v>3.4872999999999998</v>
      </c>
      <c r="DT17">
        <v>3.5507</v>
      </c>
      <c r="DU17">
        <v>3.5028000000000001</v>
      </c>
      <c r="DV17">
        <v>3.9076</v>
      </c>
      <c r="DW17">
        <v>3.9062000000000001</v>
      </c>
      <c r="DX17">
        <v>3.4876999999999998</v>
      </c>
      <c r="DY17">
        <v>4.3076999999999996</v>
      </c>
      <c r="DZ17">
        <v>3.6823000000000001</v>
      </c>
      <c r="EA17">
        <v>4.6360999999999999</v>
      </c>
      <c r="EB17">
        <v>3.5630000000000002</v>
      </c>
      <c r="EC17">
        <v>2.8315000000000001</v>
      </c>
      <c r="ED17">
        <v>2.9980000000000002</v>
      </c>
      <c r="EE17">
        <v>2.8921999999999999</v>
      </c>
      <c r="EF17">
        <v>2.6598999999999999</v>
      </c>
      <c r="EG17">
        <v>2.5623999999999998</v>
      </c>
      <c r="EH17">
        <v>2.6383999999999999</v>
      </c>
      <c r="EI17">
        <v>2.6442000000000001</v>
      </c>
      <c r="EJ17">
        <v>2.9419</v>
      </c>
      <c r="EK17">
        <v>2.4489999999999998</v>
      </c>
      <c r="EL17">
        <v>2.4464000000000001</v>
      </c>
      <c r="EM17">
        <v>2.2951999999999999</v>
      </c>
      <c r="EN17">
        <v>2.5596999999999999</v>
      </c>
      <c r="EO17">
        <v>2.0914000000000001</v>
      </c>
      <c r="EP17">
        <v>2.3727999999999998</v>
      </c>
      <c r="EQ17">
        <v>2.2410999999999999</v>
      </c>
      <c r="ER17">
        <v>2.6528</v>
      </c>
      <c r="ES17">
        <v>1.4390000000000001</v>
      </c>
      <c r="ET17">
        <v>2.7229999999999999</v>
      </c>
      <c r="EU17">
        <v>1.9987999999999999</v>
      </c>
      <c r="EV17">
        <v>2.7119</v>
      </c>
      <c r="EW17">
        <v>1.736</v>
      </c>
      <c r="EX17">
        <v>2.4609999999999999</v>
      </c>
      <c r="EY17">
        <v>2.2804000000000002</v>
      </c>
      <c r="EZ17">
        <v>2.3437000000000001</v>
      </c>
      <c r="FA17">
        <v>2.5409999999999999</v>
      </c>
      <c r="FB17">
        <v>2.2056</v>
      </c>
      <c r="FC17">
        <v>2.3412000000000002</v>
      </c>
      <c r="FD17">
        <v>2.2315</v>
      </c>
      <c r="FE17">
        <v>2.4123000000000001</v>
      </c>
      <c r="FF17">
        <v>2.198</v>
      </c>
      <c r="FG17">
        <v>2.2351000000000001</v>
      </c>
      <c r="FH17">
        <v>2.1063999999999998</v>
      </c>
      <c r="FI17">
        <v>2.0522999999999998</v>
      </c>
      <c r="FJ17">
        <v>1.9947999999999999</v>
      </c>
      <c r="FK17">
        <v>2.0005999999999999</v>
      </c>
      <c r="FL17">
        <v>2.2086999999999999</v>
      </c>
      <c r="FM17">
        <v>2.3382999999999998</v>
      </c>
      <c r="FN17">
        <v>3.3279999999999998</v>
      </c>
      <c r="FO17">
        <v>2.4220000000000002</v>
      </c>
      <c r="FP17">
        <v>2.9117999999999999</v>
      </c>
      <c r="FQ17">
        <v>3.0619999999999998</v>
      </c>
      <c r="FR17">
        <v>3.2254</v>
      </c>
      <c r="FS17">
        <v>3.2063000000000001</v>
      </c>
      <c r="FT17">
        <v>3.3532999999999999</v>
      </c>
      <c r="FU17">
        <v>2.7199</v>
      </c>
      <c r="FV17">
        <v>3.0057</v>
      </c>
      <c r="FW17">
        <v>2.3212000000000002</v>
      </c>
      <c r="FX17">
        <v>3.9439000000000002</v>
      </c>
      <c r="FY17">
        <v>2.9510000000000001</v>
      </c>
      <c r="FZ17">
        <v>3.3988</v>
      </c>
      <c r="GA17">
        <v>2.7825000000000002</v>
      </c>
      <c r="GB17">
        <v>2.8048999999999999</v>
      </c>
      <c r="GC17">
        <v>2.827</v>
      </c>
      <c r="GD17">
        <v>3.9540000000000002</v>
      </c>
      <c r="GE17">
        <v>3.9921000000000002</v>
      </c>
      <c r="GF17">
        <v>4.2050000000000001</v>
      </c>
      <c r="GG17">
        <v>4.3738000000000001</v>
      </c>
      <c r="GH17">
        <v>4.8186</v>
      </c>
      <c r="GI17">
        <v>4.8837000000000002</v>
      </c>
      <c r="GJ17">
        <v>5.2352999999999996</v>
      </c>
      <c r="GK17">
        <v>5.0669000000000004</v>
      </c>
      <c r="GL17">
        <v>5.1924999999999999</v>
      </c>
      <c r="GM17">
        <v>4.0681000000000003</v>
      </c>
      <c r="GN17">
        <v>4.3360000000000003</v>
      </c>
      <c r="GO17">
        <v>3.7303000000000002</v>
      </c>
      <c r="GP17">
        <v>5.1782000000000004</v>
      </c>
      <c r="GQ17">
        <v>5.0189000000000004</v>
      </c>
      <c r="GR17">
        <v>6.2656000000000001</v>
      </c>
      <c r="GS17">
        <v>6.1443000000000003</v>
      </c>
      <c r="GT17">
        <v>4.5448000000000004</v>
      </c>
      <c r="GU17">
        <v>5.1260000000000003</v>
      </c>
      <c r="GV17">
        <v>3.8565</v>
      </c>
      <c r="GW17">
        <v>4.9150999999999998</v>
      </c>
      <c r="GX17">
        <v>5.9732000000000003</v>
      </c>
      <c r="GY17">
        <v>5.8964999999999996</v>
      </c>
      <c r="GZ17">
        <v>5.9156000000000004</v>
      </c>
      <c r="HA17">
        <v>4.8263999999999996</v>
      </c>
      <c r="HB17">
        <v>4.8524000000000003</v>
      </c>
      <c r="HC17">
        <v>5.0864000000000003</v>
      </c>
      <c r="HD17">
        <v>6.3429000000000002</v>
      </c>
      <c r="HE17">
        <v>6.3106999999999998</v>
      </c>
      <c r="HF17">
        <v>6.0705999999999998</v>
      </c>
      <c r="HG17">
        <v>6.1745999999999999</v>
      </c>
      <c r="HH17">
        <v>6.2455999999999996</v>
      </c>
      <c r="HI17">
        <v>5.8574999999999999</v>
      </c>
      <c r="HJ17">
        <v>6.1376999999999997</v>
      </c>
      <c r="HK17">
        <v>6.3704999999999998</v>
      </c>
      <c r="HL17">
        <v>6.0541999999999998</v>
      </c>
      <c r="HM17">
        <v>5.4722999999999997</v>
      </c>
      <c r="HN17">
        <v>6.0538999999999996</v>
      </c>
      <c r="HO17">
        <v>5.6855000000000002</v>
      </c>
      <c r="HP17">
        <v>5.9885000000000002</v>
      </c>
      <c r="HQ17">
        <v>6.4405999999999999</v>
      </c>
      <c r="HR17">
        <v>5.8605</v>
      </c>
      <c r="HS17">
        <v>5.5505000000000004</v>
      </c>
      <c r="HT17">
        <v>6.3503999999999996</v>
      </c>
      <c r="HU17">
        <v>5.8971</v>
      </c>
      <c r="HV17">
        <v>6.3052000000000001</v>
      </c>
      <c r="HW17">
        <v>5.3849</v>
      </c>
      <c r="HX17">
        <v>4.9043999999999999</v>
      </c>
      <c r="HY17">
        <v>5.0345000000000004</v>
      </c>
      <c r="HZ17">
        <v>4.4402999999999997</v>
      </c>
      <c r="IA17">
        <v>4.6635999999999997</v>
      </c>
      <c r="IB17">
        <v>3.105</v>
      </c>
      <c r="IC17">
        <v>4.5869</v>
      </c>
      <c r="ID17">
        <v>3.6427</v>
      </c>
      <c r="IE17">
        <v>4.2656999999999998</v>
      </c>
      <c r="IF17">
        <v>3.4980000000000002</v>
      </c>
      <c r="IG17">
        <v>4.5016999999999996</v>
      </c>
      <c r="IH17">
        <v>3.0381999999999998</v>
      </c>
      <c r="II17">
        <v>4.6348000000000003</v>
      </c>
      <c r="IJ17">
        <v>2.996</v>
      </c>
      <c r="IK17">
        <v>3.3910999999999998</v>
      </c>
      <c r="IL17">
        <v>2.726</v>
      </c>
      <c r="IM17">
        <v>4.5435999999999996</v>
      </c>
      <c r="IN17">
        <v>3.581</v>
      </c>
      <c r="IO17">
        <v>5.1963999999999997</v>
      </c>
      <c r="IP17">
        <v>4.8723000000000001</v>
      </c>
      <c r="IQ17">
        <v>4.4325000000000001</v>
      </c>
      <c r="IR17">
        <v>3.9228000000000001</v>
      </c>
      <c r="IS17">
        <v>4.9608999999999996</v>
      </c>
      <c r="IT17">
        <v>4.5598000000000001</v>
      </c>
      <c r="IU17">
        <v>4.7423000000000002</v>
      </c>
      <c r="IV17">
        <v>4.6120999999999999</v>
      </c>
      <c r="IW17">
        <v>4.7698999999999998</v>
      </c>
      <c r="IX17">
        <v>4.3468999999999998</v>
      </c>
      <c r="IY17">
        <v>4.3581000000000003</v>
      </c>
      <c r="IZ17">
        <v>4.6334999999999997</v>
      </c>
      <c r="JA17">
        <v>4.6737000000000002</v>
      </c>
      <c r="JB17">
        <v>4.5693999999999999</v>
      </c>
      <c r="JC17">
        <v>4.5945999999999998</v>
      </c>
      <c r="JD17">
        <v>5.2954999999999997</v>
      </c>
      <c r="JE17">
        <v>4.2179000000000002</v>
      </c>
      <c r="JF17">
        <v>4.2514000000000003</v>
      </c>
      <c r="JG17">
        <v>4.7640000000000002</v>
      </c>
      <c r="JH17">
        <v>4.7112999999999996</v>
      </c>
      <c r="JI17">
        <v>3.3452999999999999</v>
      </c>
      <c r="JJ17">
        <v>4.2519</v>
      </c>
      <c r="JK17">
        <v>4.0993000000000004</v>
      </c>
      <c r="JL17">
        <v>4.0407000000000002</v>
      </c>
      <c r="JM17">
        <v>5.5278</v>
      </c>
      <c r="JN17">
        <v>5.3293999999999997</v>
      </c>
      <c r="JO17">
        <v>4.6317000000000004</v>
      </c>
      <c r="JP17">
        <v>4.0110999999999999</v>
      </c>
      <c r="JQ17">
        <v>5.1607000000000003</v>
      </c>
      <c r="JR17">
        <v>4.5899000000000001</v>
      </c>
      <c r="JS17">
        <v>4.7024999999999997</v>
      </c>
      <c r="JT17">
        <v>4.6102999999999996</v>
      </c>
      <c r="JU17">
        <v>4.7792000000000003</v>
      </c>
      <c r="JV17">
        <v>4.5278</v>
      </c>
      <c r="JW17">
        <v>5.4170999999999996</v>
      </c>
      <c r="JX17">
        <v>5.0004</v>
      </c>
      <c r="JY17">
        <v>4.9001999999999999</v>
      </c>
      <c r="JZ17">
        <v>5.6669999999999998</v>
      </c>
      <c r="KA17">
        <v>5.1105999999999998</v>
      </c>
      <c r="KB17">
        <v>5.3518999999999997</v>
      </c>
      <c r="KC17">
        <v>5.3640999999999996</v>
      </c>
      <c r="KD17">
        <v>5.3296000000000001</v>
      </c>
      <c r="KE17">
        <v>5.9413</v>
      </c>
      <c r="KF17">
        <v>5.3876999999999997</v>
      </c>
      <c r="KG17">
        <v>5.4233000000000002</v>
      </c>
      <c r="KH17">
        <v>6.1257999999999999</v>
      </c>
      <c r="KI17">
        <v>5.1393000000000004</v>
      </c>
      <c r="KJ17">
        <v>4.2790999999999997</v>
      </c>
      <c r="KK17">
        <v>6.226</v>
      </c>
      <c r="KL17">
        <v>5.9847000000000001</v>
      </c>
      <c r="KM17">
        <v>5.5801999999999996</v>
      </c>
      <c r="KN17">
        <v>5.8544</v>
      </c>
      <c r="KO17">
        <v>6.1203000000000003</v>
      </c>
      <c r="KP17">
        <v>6.5019999999999998</v>
      </c>
      <c r="KQ17">
        <v>6.2820999999999998</v>
      </c>
      <c r="KR17">
        <v>6.2663000000000002</v>
      </c>
      <c r="KS17">
        <v>5.8594999999999997</v>
      </c>
      <c r="KT17">
        <v>5.3273999999999999</v>
      </c>
      <c r="KU17">
        <v>5.5694999999999997</v>
      </c>
      <c r="KV17">
        <v>5.6165000000000003</v>
      </c>
      <c r="KW17">
        <v>5.6539000000000001</v>
      </c>
      <c r="KX17">
        <v>5.8413000000000004</v>
      </c>
      <c r="KY17">
        <v>4.8769</v>
      </c>
      <c r="KZ17">
        <v>4.8544999999999998</v>
      </c>
      <c r="LA17">
        <v>5.1111000000000004</v>
      </c>
      <c r="LB17">
        <v>5.2195999999999998</v>
      </c>
      <c r="LC17">
        <v>5.3144</v>
      </c>
      <c r="LD17">
        <v>5.3228999999999997</v>
      </c>
      <c r="LE17">
        <v>4.5822000000000003</v>
      </c>
      <c r="LF17">
        <v>5.0349000000000004</v>
      </c>
      <c r="LG17">
        <v>4.8606999999999996</v>
      </c>
      <c r="LH17">
        <v>5.3815999999999997</v>
      </c>
      <c r="LI17">
        <v>4.7666000000000004</v>
      </c>
      <c r="LJ17">
        <v>4.3863000000000003</v>
      </c>
      <c r="LK17">
        <v>4.3856999999999999</v>
      </c>
      <c r="LL17">
        <v>5.1548999999999996</v>
      </c>
    </row>
    <row r="18" spans="1:324">
      <c r="A18">
        <v>17</v>
      </c>
      <c r="B18">
        <v>4.0910000000000002</v>
      </c>
      <c r="C18">
        <v>4.0369000000000002</v>
      </c>
      <c r="D18">
        <v>3.6187</v>
      </c>
      <c r="E18">
        <v>3.3075999999999999</v>
      </c>
      <c r="F18">
        <v>3.7320000000000002</v>
      </c>
      <c r="G18">
        <v>3.3408000000000002</v>
      </c>
      <c r="H18">
        <v>3.9247000000000001</v>
      </c>
      <c r="I18">
        <v>3.5261999999999998</v>
      </c>
      <c r="J18">
        <v>3.1711</v>
      </c>
      <c r="K18">
        <v>4.0038</v>
      </c>
      <c r="L18">
        <v>3.2254999999999998</v>
      </c>
      <c r="M18">
        <v>3.3121</v>
      </c>
      <c r="N18">
        <v>3.3565</v>
      </c>
      <c r="O18">
        <v>3.7515000000000001</v>
      </c>
      <c r="P18">
        <v>3.3910999999999998</v>
      </c>
      <c r="Q18">
        <v>3.3462999999999998</v>
      </c>
      <c r="R18">
        <v>3.2170000000000001</v>
      </c>
      <c r="S18">
        <v>2.4643999999999999</v>
      </c>
      <c r="T18">
        <v>2.6029</v>
      </c>
      <c r="U18">
        <v>3.4944000000000002</v>
      </c>
      <c r="V18">
        <v>3.2528000000000001</v>
      </c>
      <c r="W18">
        <v>3.2065000000000001</v>
      </c>
      <c r="X18">
        <v>2.7652000000000001</v>
      </c>
      <c r="Y18">
        <v>2.4914999999999998</v>
      </c>
      <c r="Z18">
        <v>2.6518999999999999</v>
      </c>
      <c r="AA18">
        <v>2.9001999999999999</v>
      </c>
      <c r="AB18">
        <v>2.82</v>
      </c>
      <c r="AC18">
        <v>2.7305999999999999</v>
      </c>
      <c r="AD18">
        <v>2.7824</v>
      </c>
      <c r="AE18">
        <v>2.8914</v>
      </c>
      <c r="AF18">
        <v>2.2759</v>
      </c>
      <c r="AG18">
        <v>2.9796</v>
      </c>
      <c r="AH18">
        <v>2.3532000000000002</v>
      </c>
      <c r="AI18">
        <v>3.2957999999999998</v>
      </c>
      <c r="AJ18">
        <v>2.5785999999999998</v>
      </c>
      <c r="AK18">
        <v>2.6013999999999999</v>
      </c>
      <c r="AL18">
        <v>2.7481</v>
      </c>
      <c r="AM18">
        <v>2.5097</v>
      </c>
      <c r="AN18">
        <v>2.1600999999999999</v>
      </c>
      <c r="AO18">
        <v>2.3195000000000001</v>
      </c>
      <c r="AP18">
        <v>2.2363</v>
      </c>
      <c r="AQ18">
        <v>2.5093999999999999</v>
      </c>
      <c r="AR18">
        <v>2.1467000000000001</v>
      </c>
      <c r="AS18">
        <v>2.7972999999999999</v>
      </c>
      <c r="AT18">
        <v>2.5066999999999999</v>
      </c>
      <c r="AU18">
        <v>2.1549999999999998</v>
      </c>
      <c r="AV18">
        <v>2.1625999999999999</v>
      </c>
      <c r="AW18">
        <v>2.3574999999999999</v>
      </c>
      <c r="AX18">
        <v>2.2932000000000001</v>
      </c>
      <c r="AY18">
        <v>1.8872</v>
      </c>
      <c r="AZ18">
        <v>2.1131000000000002</v>
      </c>
      <c r="BA18">
        <v>1.8714999999999999</v>
      </c>
      <c r="BB18">
        <v>2.0329999999999999</v>
      </c>
      <c r="BC18">
        <v>1.6713</v>
      </c>
      <c r="BD18">
        <v>2.2595999999999998</v>
      </c>
      <c r="BE18">
        <v>1.6531</v>
      </c>
      <c r="BF18">
        <v>2.2684000000000002</v>
      </c>
      <c r="BG18">
        <v>1.6915</v>
      </c>
      <c r="BH18">
        <v>2.1280000000000001</v>
      </c>
      <c r="BI18">
        <v>1.4568000000000001</v>
      </c>
      <c r="BJ18">
        <v>2.0589</v>
      </c>
      <c r="BK18">
        <v>1.3971</v>
      </c>
      <c r="BL18">
        <v>2.0943000000000001</v>
      </c>
      <c r="BM18">
        <v>1.4056</v>
      </c>
      <c r="BN18">
        <v>2.1604999999999999</v>
      </c>
      <c r="BO18">
        <v>1.4553</v>
      </c>
      <c r="BP18">
        <v>2.0588000000000002</v>
      </c>
      <c r="BQ18">
        <v>1.3544</v>
      </c>
      <c r="BR18">
        <v>1.3355999999999999</v>
      </c>
      <c r="BS18">
        <v>1.4911000000000001</v>
      </c>
      <c r="BT18">
        <v>1.5791999999999999</v>
      </c>
      <c r="BU18">
        <v>2.2789000000000001</v>
      </c>
      <c r="BV18">
        <v>1.5815999999999999</v>
      </c>
      <c r="BW18">
        <v>2.1074999999999999</v>
      </c>
      <c r="BX18">
        <v>1.4813000000000001</v>
      </c>
      <c r="BY18">
        <v>2.2124000000000001</v>
      </c>
      <c r="BZ18">
        <v>1.7161999999999999</v>
      </c>
      <c r="CA18">
        <v>2.3473000000000002</v>
      </c>
      <c r="CB18">
        <v>1.5375000000000001</v>
      </c>
      <c r="CC18">
        <v>2.2172999999999998</v>
      </c>
      <c r="CD18">
        <v>2.4350000000000001</v>
      </c>
      <c r="CE18">
        <v>2.3631000000000002</v>
      </c>
      <c r="CF18">
        <v>2.3214000000000001</v>
      </c>
      <c r="CG18">
        <v>2.7002000000000002</v>
      </c>
      <c r="CH18">
        <v>2.1861999999999999</v>
      </c>
      <c r="CI18">
        <v>2.1911</v>
      </c>
      <c r="CJ18">
        <v>2.4998</v>
      </c>
      <c r="CK18">
        <v>2.3854000000000002</v>
      </c>
      <c r="CL18">
        <v>2.4184999999999999</v>
      </c>
      <c r="CM18">
        <v>2.4569000000000001</v>
      </c>
      <c r="CN18">
        <v>2.5567000000000002</v>
      </c>
      <c r="CO18">
        <v>2.5333999999999999</v>
      </c>
      <c r="CP18">
        <v>2.5074000000000001</v>
      </c>
      <c r="CQ18">
        <v>2.7488000000000001</v>
      </c>
      <c r="CR18">
        <v>3.4588999999999999</v>
      </c>
      <c r="CS18">
        <v>3.4567999999999999</v>
      </c>
      <c r="CT18">
        <v>3.6663999999999999</v>
      </c>
      <c r="CU18">
        <v>3.4001999999999999</v>
      </c>
      <c r="CV18">
        <v>3.8567999999999998</v>
      </c>
      <c r="CW18">
        <v>3.4468000000000001</v>
      </c>
      <c r="CX18">
        <v>3.3018000000000001</v>
      </c>
      <c r="CY18">
        <v>3.3683000000000001</v>
      </c>
      <c r="CZ18">
        <v>3.3811</v>
      </c>
      <c r="DA18">
        <v>3.5339</v>
      </c>
      <c r="DB18">
        <v>3.8027000000000002</v>
      </c>
      <c r="DC18">
        <v>3.4973999999999998</v>
      </c>
      <c r="DD18">
        <v>3.6539999999999999</v>
      </c>
      <c r="DE18">
        <v>3.3555999999999999</v>
      </c>
      <c r="DF18">
        <v>3.4701</v>
      </c>
      <c r="DG18">
        <v>3.7195999999999998</v>
      </c>
      <c r="DH18">
        <v>3.7722000000000002</v>
      </c>
      <c r="DI18">
        <v>4.1327999999999996</v>
      </c>
      <c r="DJ18">
        <v>3.8931</v>
      </c>
      <c r="DK18">
        <v>3.4643000000000002</v>
      </c>
      <c r="DL18">
        <v>4.0481999999999996</v>
      </c>
      <c r="DM18">
        <v>4.0076999999999998</v>
      </c>
      <c r="DN18">
        <v>3.8858999999999999</v>
      </c>
      <c r="DO18">
        <v>4.2096</v>
      </c>
      <c r="DP18">
        <v>4.2378999999999998</v>
      </c>
      <c r="DQ18">
        <v>4.3474000000000004</v>
      </c>
      <c r="DR18">
        <v>3.9380999999999999</v>
      </c>
      <c r="DS18">
        <v>3.6255000000000002</v>
      </c>
      <c r="DT18">
        <v>3.7052</v>
      </c>
      <c r="DU18">
        <v>3.6141999999999999</v>
      </c>
      <c r="DV18">
        <v>4.1657999999999999</v>
      </c>
      <c r="DW18">
        <v>4.1147999999999998</v>
      </c>
      <c r="DX18">
        <v>3.6520000000000001</v>
      </c>
      <c r="DY18">
        <v>4.1067999999999998</v>
      </c>
      <c r="DZ18">
        <v>3.9401000000000002</v>
      </c>
      <c r="EA18">
        <v>4.57</v>
      </c>
      <c r="EB18">
        <v>3.7563</v>
      </c>
      <c r="EC18">
        <v>3.2309000000000001</v>
      </c>
      <c r="ED18">
        <v>3.18</v>
      </c>
      <c r="EE18">
        <v>2.9142000000000001</v>
      </c>
      <c r="EF18">
        <v>2.9236</v>
      </c>
      <c r="EG18">
        <v>2.7250000000000001</v>
      </c>
      <c r="EH18">
        <v>2.7547999999999999</v>
      </c>
      <c r="EI18">
        <v>2.8279000000000001</v>
      </c>
      <c r="EJ18">
        <v>3.0693000000000001</v>
      </c>
      <c r="EK18">
        <v>2.7328000000000001</v>
      </c>
      <c r="EL18">
        <v>2.5007999999999999</v>
      </c>
      <c r="EM18">
        <v>2.5724</v>
      </c>
      <c r="EN18">
        <v>2.4805999999999999</v>
      </c>
      <c r="EO18">
        <v>2.5259</v>
      </c>
      <c r="EP18">
        <v>2.4083000000000001</v>
      </c>
      <c r="EQ18">
        <v>2.8269000000000002</v>
      </c>
      <c r="ER18">
        <v>2.6884999999999999</v>
      </c>
      <c r="ES18">
        <v>1.5181</v>
      </c>
      <c r="ET18">
        <v>2.7728000000000002</v>
      </c>
      <c r="EU18">
        <v>2.4994999999999998</v>
      </c>
      <c r="EV18">
        <v>2.8963000000000001</v>
      </c>
      <c r="EW18">
        <v>2.2263999999999999</v>
      </c>
      <c r="EX18">
        <v>2.6892</v>
      </c>
      <c r="EY18">
        <v>2.2225999999999999</v>
      </c>
      <c r="EZ18">
        <v>2.2437999999999998</v>
      </c>
      <c r="FA18">
        <v>2.4628000000000001</v>
      </c>
      <c r="FB18">
        <v>2.2086000000000001</v>
      </c>
      <c r="FC18">
        <v>2.3584999999999998</v>
      </c>
      <c r="FD18">
        <v>2.1699000000000002</v>
      </c>
      <c r="FE18">
        <v>2.2955000000000001</v>
      </c>
      <c r="FF18">
        <v>1.9735</v>
      </c>
      <c r="FG18">
        <v>1.9998</v>
      </c>
      <c r="FH18">
        <v>1.8174999999999999</v>
      </c>
      <c r="FI18">
        <v>1.8964000000000001</v>
      </c>
      <c r="FJ18">
        <v>1.889</v>
      </c>
      <c r="FK18">
        <v>1.9271</v>
      </c>
      <c r="FL18">
        <v>2.0851000000000002</v>
      </c>
      <c r="FM18">
        <v>2.2010999999999998</v>
      </c>
      <c r="FN18">
        <v>3.5053999999999998</v>
      </c>
      <c r="FO18">
        <v>2.4062000000000001</v>
      </c>
      <c r="FP18">
        <v>2.7361</v>
      </c>
      <c r="FQ18">
        <v>2.7837000000000001</v>
      </c>
      <c r="FR18">
        <v>3.5144000000000002</v>
      </c>
      <c r="FS18">
        <v>3.5914000000000001</v>
      </c>
      <c r="FT18">
        <v>3.6696</v>
      </c>
      <c r="FU18">
        <v>2.5608</v>
      </c>
      <c r="FV18">
        <v>3.2149000000000001</v>
      </c>
      <c r="FW18">
        <v>2.2456</v>
      </c>
      <c r="FX18">
        <v>4.1148999999999996</v>
      </c>
      <c r="FY18">
        <v>3.3386</v>
      </c>
      <c r="FZ18">
        <v>3.5672999999999999</v>
      </c>
      <c r="GA18">
        <v>2.6762999999999999</v>
      </c>
      <c r="GB18">
        <v>3.3113999999999999</v>
      </c>
      <c r="GC18">
        <v>2.9176000000000002</v>
      </c>
      <c r="GD18">
        <v>4.3563000000000001</v>
      </c>
      <c r="GE18">
        <v>4.4104000000000001</v>
      </c>
      <c r="GF18">
        <v>4.3489000000000004</v>
      </c>
      <c r="GG18">
        <v>4.6523000000000003</v>
      </c>
      <c r="GH18">
        <v>5.1104000000000003</v>
      </c>
      <c r="GI18">
        <v>5.1882999999999999</v>
      </c>
      <c r="GJ18">
        <v>5.7539999999999996</v>
      </c>
      <c r="GK18">
        <v>5.4551999999999996</v>
      </c>
      <c r="GL18">
        <v>5.6085000000000003</v>
      </c>
      <c r="GM18">
        <v>4.6094999999999997</v>
      </c>
      <c r="GN18">
        <v>4.8265000000000002</v>
      </c>
      <c r="GO18">
        <v>3.9708000000000001</v>
      </c>
      <c r="GP18">
        <v>5.6113999999999997</v>
      </c>
      <c r="GQ18">
        <v>5.4013</v>
      </c>
      <c r="GR18">
        <v>6.2809999999999997</v>
      </c>
      <c r="GS18">
        <v>6.1462000000000003</v>
      </c>
      <c r="GT18">
        <v>5.1338999999999997</v>
      </c>
      <c r="GU18">
        <v>5.2575000000000003</v>
      </c>
      <c r="GV18">
        <v>3.9607999999999999</v>
      </c>
      <c r="GW18">
        <v>5.0919999999999996</v>
      </c>
      <c r="GX18">
        <v>5.8746</v>
      </c>
      <c r="GY18">
        <v>5.6269999999999998</v>
      </c>
      <c r="GZ18">
        <v>5.6436999999999999</v>
      </c>
      <c r="HA18">
        <v>4.7455999999999996</v>
      </c>
      <c r="HB18">
        <v>4.8532000000000002</v>
      </c>
      <c r="HC18">
        <v>5.0759999999999996</v>
      </c>
      <c r="HD18">
        <v>6.2198000000000002</v>
      </c>
      <c r="HE18">
        <v>6.1894</v>
      </c>
      <c r="HF18">
        <v>6.0060000000000002</v>
      </c>
      <c r="HG18">
        <v>6.2016</v>
      </c>
      <c r="HH18">
        <v>6.1657999999999999</v>
      </c>
      <c r="HI18">
        <v>5.7054999999999998</v>
      </c>
      <c r="HJ18">
        <v>5.9558</v>
      </c>
      <c r="HK18">
        <v>6.5655999999999999</v>
      </c>
      <c r="HL18">
        <v>6.0810000000000004</v>
      </c>
      <c r="HM18">
        <v>5.4360999999999997</v>
      </c>
      <c r="HN18">
        <v>6.0644999999999998</v>
      </c>
      <c r="HO18">
        <v>6.1954000000000002</v>
      </c>
      <c r="HP18">
        <v>5.8609</v>
      </c>
      <c r="HQ18">
        <v>7.1177000000000001</v>
      </c>
      <c r="HR18">
        <v>6.1767000000000003</v>
      </c>
      <c r="HS18">
        <v>6.0060000000000002</v>
      </c>
      <c r="HT18">
        <v>6.4960000000000004</v>
      </c>
      <c r="HU18">
        <v>6.3338999999999999</v>
      </c>
      <c r="HV18">
        <v>6.5324</v>
      </c>
      <c r="HW18">
        <v>5.6756000000000002</v>
      </c>
      <c r="HX18">
        <v>5.1566999999999998</v>
      </c>
      <c r="HY18">
        <v>5.1203000000000003</v>
      </c>
      <c r="HZ18">
        <v>4.4713000000000003</v>
      </c>
      <c r="IA18">
        <v>4.5175000000000001</v>
      </c>
      <c r="IB18">
        <v>3.5531999999999999</v>
      </c>
      <c r="IC18">
        <v>4.4511000000000003</v>
      </c>
      <c r="ID18">
        <v>4.5260999999999996</v>
      </c>
      <c r="IE18">
        <v>4.3457999999999997</v>
      </c>
      <c r="IF18">
        <v>4.2693000000000003</v>
      </c>
      <c r="IG18">
        <v>4.3411</v>
      </c>
      <c r="IH18">
        <v>3.5832000000000002</v>
      </c>
      <c r="II18">
        <v>4.5182000000000002</v>
      </c>
      <c r="IJ18">
        <v>3.4763000000000002</v>
      </c>
      <c r="IK18">
        <v>3.6676000000000002</v>
      </c>
      <c r="IL18">
        <v>3.0916999999999999</v>
      </c>
      <c r="IM18">
        <v>4.3501000000000003</v>
      </c>
      <c r="IN18">
        <v>4.4051</v>
      </c>
      <c r="IO18">
        <v>5.3613</v>
      </c>
      <c r="IP18">
        <v>4.9221000000000004</v>
      </c>
      <c r="IQ18">
        <v>4.2073</v>
      </c>
      <c r="IR18">
        <v>3.6842999999999999</v>
      </c>
      <c r="IS18">
        <v>4.9882999999999997</v>
      </c>
      <c r="IT18">
        <v>4.3623000000000003</v>
      </c>
      <c r="IU18">
        <v>4.6323999999999996</v>
      </c>
      <c r="IV18">
        <v>4.4724000000000004</v>
      </c>
      <c r="IW18">
        <v>4.7191999999999998</v>
      </c>
      <c r="IX18">
        <v>4.4515000000000002</v>
      </c>
      <c r="IY18">
        <v>4.3956</v>
      </c>
      <c r="IZ18">
        <v>4.4786000000000001</v>
      </c>
      <c r="JA18">
        <v>4.5334000000000003</v>
      </c>
      <c r="JB18">
        <v>4.3837000000000002</v>
      </c>
      <c r="JC18">
        <v>4.4378000000000002</v>
      </c>
      <c r="JD18">
        <v>5.5540000000000003</v>
      </c>
      <c r="JE18">
        <v>4.2662000000000004</v>
      </c>
      <c r="JF18">
        <v>4.2889999999999997</v>
      </c>
      <c r="JG18">
        <v>4.6882000000000001</v>
      </c>
      <c r="JH18">
        <v>4.6054000000000004</v>
      </c>
      <c r="JI18">
        <v>3.6297999999999999</v>
      </c>
      <c r="JJ18">
        <v>4.3501000000000003</v>
      </c>
      <c r="JK18">
        <v>3.9125999999999999</v>
      </c>
      <c r="JL18">
        <v>4.6837999999999997</v>
      </c>
      <c r="JM18">
        <v>5.8612000000000002</v>
      </c>
      <c r="JN18">
        <v>5.5476000000000001</v>
      </c>
      <c r="JO18">
        <v>4.4812000000000003</v>
      </c>
      <c r="JP18">
        <v>3.8136999999999999</v>
      </c>
      <c r="JQ18">
        <v>5.2751000000000001</v>
      </c>
      <c r="JR18">
        <v>4.3973000000000004</v>
      </c>
      <c r="JS18">
        <v>4.4218999999999999</v>
      </c>
      <c r="JT18">
        <v>4.4492000000000003</v>
      </c>
      <c r="JU18">
        <v>4.7062999999999997</v>
      </c>
      <c r="JV18">
        <v>4.7380000000000004</v>
      </c>
      <c r="JW18">
        <v>5.4962999999999997</v>
      </c>
      <c r="JX18">
        <v>5.0971000000000002</v>
      </c>
      <c r="JY18">
        <v>5.3010000000000002</v>
      </c>
      <c r="JZ18">
        <v>6.0666000000000002</v>
      </c>
      <c r="KA18">
        <v>5.1920000000000002</v>
      </c>
      <c r="KB18">
        <v>5.5768000000000004</v>
      </c>
      <c r="KC18">
        <v>5.5830000000000002</v>
      </c>
      <c r="KD18">
        <v>5.3853999999999997</v>
      </c>
      <c r="KE18">
        <v>5.8974000000000002</v>
      </c>
      <c r="KF18">
        <v>5.3205</v>
      </c>
      <c r="KG18">
        <v>5.3598999999999997</v>
      </c>
      <c r="KH18">
        <v>5.8841999999999999</v>
      </c>
      <c r="KI18">
        <v>5.2542</v>
      </c>
      <c r="KJ18">
        <v>4.5233999999999996</v>
      </c>
      <c r="KK18">
        <v>5.9749999999999996</v>
      </c>
      <c r="KL18">
        <v>5.8377999999999997</v>
      </c>
      <c r="KM18">
        <v>5.5296000000000003</v>
      </c>
      <c r="KN18">
        <v>5.9349999999999996</v>
      </c>
      <c r="KO18">
        <v>5.8856999999999999</v>
      </c>
      <c r="KP18">
        <v>6.4760999999999997</v>
      </c>
      <c r="KQ18">
        <v>6.1592000000000002</v>
      </c>
      <c r="KR18">
        <v>6.1990999999999996</v>
      </c>
      <c r="KS18">
        <v>5.843</v>
      </c>
      <c r="KT18">
        <v>5.5077999999999996</v>
      </c>
      <c r="KU18">
        <v>5.5303000000000004</v>
      </c>
      <c r="KV18">
        <v>5.6280000000000001</v>
      </c>
      <c r="KW18">
        <v>5.6847000000000003</v>
      </c>
      <c r="KX18">
        <v>5.5499000000000001</v>
      </c>
      <c r="KY18">
        <v>4.8296000000000001</v>
      </c>
      <c r="KZ18">
        <v>4.8512000000000004</v>
      </c>
      <c r="LA18">
        <v>4.9169</v>
      </c>
      <c r="LB18">
        <v>5.0712999999999999</v>
      </c>
      <c r="LC18">
        <v>5.2293000000000003</v>
      </c>
      <c r="LD18">
        <v>5.0316999999999998</v>
      </c>
      <c r="LE18">
        <v>4.7515000000000001</v>
      </c>
      <c r="LF18">
        <v>5.0159000000000002</v>
      </c>
      <c r="LG18">
        <v>4.7987000000000002</v>
      </c>
      <c r="LH18">
        <v>5.3579999999999997</v>
      </c>
      <c r="LI18">
        <v>4.9715999999999996</v>
      </c>
      <c r="LJ18">
        <v>4.6809000000000003</v>
      </c>
      <c r="LK18">
        <v>4.7500999999999998</v>
      </c>
      <c r="LL18">
        <v>4.9938000000000002</v>
      </c>
    </row>
    <row r="19" spans="1:324">
      <c r="A19">
        <v>18</v>
      </c>
      <c r="B19">
        <v>4.1203000000000003</v>
      </c>
      <c r="C19">
        <v>4.0914000000000001</v>
      </c>
      <c r="D19">
        <v>3.7311999999999999</v>
      </c>
      <c r="E19">
        <v>3.3693</v>
      </c>
      <c r="F19">
        <v>3.8029999999999999</v>
      </c>
      <c r="G19">
        <v>3.3748</v>
      </c>
      <c r="H19">
        <v>3.9022999999999999</v>
      </c>
      <c r="I19">
        <v>3.6055000000000001</v>
      </c>
      <c r="J19">
        <v>3.2185000000000001</v>
      </c>
      <c r="K19">
        <v>4.0575000000000001</v>
      </c>
      <c r="L19">
        <v>3.3001</v>
      </c>
      <c r="M19">
        <v>3.3875999999999999</v>
      </c>
      <c r="N19">
        <v>3.4214000000000002</v>
      </c>
      <c r="O19">
        <v>3.6869000000000001</v>
      </c>
      <c r="P19">
        <v>3.4537</v>
      </c>
      <c r="Q19">
        <v>3.4085999999999999</v>
      </c>
      <c r="R19">
        <v>3.4207999999999998</v>
      </c>
      <c r="S19">
        <v>2.6126</v>
      </c>
      <c r="T19">
        <v>2.6354000000000002</v>
      </c>
      <c r="U19">
        <v>3.4430999999999998</v>
      </c>
      <c r="V19">
        <v>3.2688999999999999</v>
      </c>
      <c r="W19">
        <v>3.1907000000000001</v>
      </c>
      <c r="X19">
        <v>2.8142999999999998</v>
      </c>
      <c r="Y19">
        <v>2.5066000000000002</v>
      </c>
      <c r="Z19">
        <v>2.6061999999999999</v>
      </c>
      <c r="AA19">
        <v>2.9081999999999999</v>
      </c>
      <c r="AB19">
        <v>2.7168000000000001</v>
      </c>
      <c r="AC19">
        <v>2.6221999999999999</v>
      </c>
      <c r="AD19">
        <v>2.8187000000000002</v>
      </c>
      <c r="AE19">
        <v>2.9346999999999999</v>
      </c>
      <c r="AF19">
        <v>2.2763</v>
      </c>
      <c r="AG19">
        <v>3.0114000000000001</v>
      </c>
      <c r="AH19">
        <v>2.3536000000000001</v>
      </c>
      <c r="AI19">
        <v>3.1716000000000002</v>
      </c>
      <c r="AJ19">
        <v>2.5760000000000001</v>
      </c>
      <c r="AK19">
        <v>2.6315</v>
      </c>
      <c r="AL19">
        <v>2.7408999999999999</v>
      </c>
      <c r="AM19">
        <v>2.4681999999999999</v>
      </c>
      <c r="AN19">
        <v>2.1383000000000001</v>
      </c>
      <c r="AO19">
        <v>2.3127</v>
      </c>
      <c r="AP19">
        <v>2.2490999999999999</v>
      </c>
      <c r="AQ19">
        <v>2.5318000000000001</v>
      </c>
      <c r="AR19">
        <v>2.1722000000000001</v>
      </c>
      <c r="AS19">
        <v>2.7498</v>
      </c>
      <c r="AT19">
        <v>2.4746000000000001</v>
      </c>
      <c r="AU19">
        <v>2.1736</v>
      </c>
      <c r="AV19">
        <v>2.1619999999999999</v>
      </c>
      <c r="AW19">
        <v>2.3782000000000001</v>
      </c>
      <c r="AX19">
        <v>2.3452999999999999</v>
      </c>
      <c r="AY19">
        <v>1.8815999999999999</v>
      </c>
      <c r="AZ19">
        <v>2.145</v>
      </c>
      <c r="BA19">
        <v>1.8767</v>
      </c>
      <c r="BB19">
        <v>2.0855000000000001</v>
      </c>
      <c r="BC19">
        <v>1.6738999999999999</v>
      </c>
      <c r="BD19">
        <v>2.3008000000000002</v>
      </c>
      <c r="BE19">
        <v>1.6887000000000001</v>
      </c>
      <c r="BF19">
        <v>2.2713999999999999</v>
      </c>
      <c r="BG19">
        <v>1.6991000000000001</v>
      </c>
      <c r="BH19">
        <v>2.1453000000000002</v>
      </c>
      <c r="BI19">
        <v>1.4830000000000001</v>
      </c>
      <c r="BJ19">
        <v>2.1168</v>
      </c>
      <c r="BK19">
        <v>1.4394</v>
      </c>
      <c r="BL19">
        <v>2.0937000000000001</v>
      </c>
      <c r="BM19">
        <v>1.4198</v>
      </c>
      <c r="BN19">
        <v>2.1798000000000002</v>
      </c>
      <c r="BO19">
        <v>1.4638</v>
      </c>
      <c r="BP19">
        <v>2.1135999999999999</v>
      </c>
      <c r="BQ19">
        <v>1.3569</v>
      </c>
      <c r="BR19">
        <v>1.3540000000000001</v>
      </c>
      <c r="BS19">
        <v>1.5044</v>
      </c>
      <c r="BT19">
        <v>1.5901000000000001</v>
      </c>
      <c r="BU19">
        <v>2.3534999999999999</v>
      </c>
      <c r="BV19">
        <v>1.5506</v>
      </c>
      <c r="BW19">
        <v>2.1265999999999998</v>
      </c>
      <c r="BX19">
        <v>1.4901</v>
      </c>
      <c r="BY19">
        <v>2.2265000000000001</v>
      </c>
      <c r="BZ19">
        <v>1.7522</v>
      </c>
      <c r="CA19">
        <v>2.4718</v>
      </c>
      <c r="CB19">
        <v>1.53</v>
      </c>
      <c r="CC19">
        <v>2.2362000000000002</v>
      </c>
      <c r="CD19">
        <v>2.44</v>
      </c>
      <c r="CE19">
        <v>2.4329999999999998</v>
      </c>
      <c r="CF19">
        <v>2.4264000000000001</v>
      </c>
      <c r="CG19">
        <v>2.7161</v>
      </c>
      <c r="CH19">
        <v>2.2238000000000002</v>
      </c>
      <c r="CI19">
        <v>2.2372999999999998</v>
      </c>
      <c r="CJ19">
        <v>2.4883999999999999</v>
      </c>
      <c r="CK19">
        <v>2.4148000000000001</v>
      </c>
      <c r="CL19">
        <v>2.4698000000000002</v>
      </c>
      <c r="CM19">
        <v>2.5421999999999998</v>
      </c>
      <c r="CN19">
        <v>2.6598999999999999</v>
      </c>
      <c r="CO19">
        <v>2.5674999999999999</v>
      </c>
      <c r="CP19">
        <v>2.5609999999999999</v>
      </c>
      <c r="CQ19">
        <v>2.8206000000000002</v>
      </c>
      <c r="CR19">
        <v>3.4990999999999999</v>
      </c>
      <c r="CS19">
        <v>3.5057</v>
      </c>
      <c r="CT19">
        <v>3.6953</v>
      </c>
      <c r="CU19">
        <v>3.3994</v>
      </c>
      <c r="CV19">
        <v>3.8452000000000002</v>
      </c>
      <c r="CW19">
        <v>3.4805000000000001</v>
      </c>
      <c r="CX19">
        <v>3.3666999999999998</v>
      </c>
      <c r="CY19">
        <v>3.4365000000000001</v>
      </c>
      <c r="CZ19">
        <v>3.4765000000000001</v>
      </c>
      <c r="DA19">
        <v>3.5889000000000002</v>
      </c>
      <c r="DB19">
        <v>3.8620000000000001</v>
      </c>
      <c r="DC19">
        <v>3.5373000000000001</v>
      </c>
      <c r="DD19">
        <v>3.7103999999999999</v>
      </c>
      <c r="DE19">
        <v>3.3706</v>
      </c>
      <c r="DF19">
        <v>3.4781</v>
      </c>
      <c r="DG19">
        <v>3.6587000000000001</v>
      </c>
      <c r="DH19">
        <v>3.7397999999999998</v>
      </c>
      <c r="DI19">
        <v>4.1513999999999998</v>
      </c>
      <c r="DJ19">
        <v>3.9548000000000001</v>
      </c>
      <c r="DK19">
        <v>3.5653000000000001</v>
      </c>
      <c r="DL19">
        <v>3.9773000000000001</v>
      </c>
      <c r="DM19">
        <v>4.0316000000000001</v>
      </c>
      <c r="DN19">
        <v>3.9051999999999998</v>
      </c>
      <c r="DO19">
        <v>4.2485999999999997</v>
      </c>
      <c r="DP19">
        <v>4.3125999999999998</v>
      </c>
      <c r="DQ19">
        <v>4.3954000000000004</v>
      </c>
      <c r="DR19">
        <v>3.9517000000000002</v>
      </c>
      <c r="DS19">
        <v>3.7027999999999999</v>
      </c>
      <c r="DT19">
        <v>3.7793999999999999</v>
      </c>
      <c r="DU19">
        <v>3.7351999999999999</v>
      </c>
      <c r="DV19">
        <v>4.2682000000000002</v>
      </c>
      <c r="DW19">
        <v>4.1856999999999998</v>
      </c>
      <c r="DX19">
        <v>3.7616999999999998</v>
      </c>
      <c r="DY19">
        <v>4.1986999999999997</v>
      </c>
      <c r="DZ19">
        <v>3.9878999999999998</v>
      </c>
      <c r="EA19">
        <v>4.5986000000000002</v>
      </c>
      <c r="EB19">
        <v>3.8228</v>
      </c>
      <c r="EC19">
        <v>3.2258</v>
      </c>
      <c r="ED19">
        <v>3.2349000000000001</v>
      </c>
      <c r="EE19">
        <v>2.9089</v>
      </c>
      <c r="EF19">
        <v>2.8675999999999999</v>
      </c>
      <c r="EG19">
        <v>2.8412999999999999</v>
      </c>
      <c r="EH19">
        <v>2.9279999999999999</v>
      </c>
      <c r="EI19">
        <v>2.8365999999999998</v>
      </c>
      <c r="EJ19">
        <v>3.0821999999999998</v>
      </c>
      <c r="EK19">
        <v>2.7555999999999998</v>
      </c>
      <c r="EL19">
        <v>2.5512000000000001</v>
      </c>
      <c r="EM19">
        <v>2.6078000000000001</v>
      </c>
      <c r="EN19">
        <v>2.4916999999999998</v>
      </c>
      <c r="EO19">
        <v>2.5409000000000002</v>
      </c>
      <c r="EP19">
        <v>2.4239999999999999</v>
      </c>
      <c r="EQ19">
        <v>2.7862</v>
      </c>
      <c r="ER19">
        <v>2.6783000000000001</v>
      </c>
      <c r="ES19">
        <v>1.5401</v>
      </c>
      <c r="ET19">
        <v>2.8386</v>
      </c>
      <c r="EU19">
        <v>2.5743999999999998</v>
      </c>
      <c r="EV19">
        <v>2.9540000000000002</v>
      </c>
      <c r="EW19">
        <v>2.3134000000000001</v>
      </c>
      <c r="EX19">
        <v>2.8087</v>
      </c>
      <c r="EY19">
        <v>2.2543000000000002</v>
      </c>
      <c r="EZ19">
        <v>2.2439</v>
      </c>
      <c r="FA19">
        <v>2.4906000000000001</v>
      </c>
      <c r="FB19">
        <v>2.1562999999999999</v>
      </c>
      <c r="FC19">
        <v>2.3927999999999998</v>
      </c>
      <c r="FD19">
        <v>2.1867999999999999</v>
      </c>
      <c r="FE19">
        <v>2.2686999999999999</v>
      </c>
      <c r="FF19">
        <v>2.0232000000000001</v>
      </c>
      <c r="FG19">
        <v>2.0036999999999998</v>
      </c>
      <c r="FH19">
        <v>1.8486</v>
      </c>
      <c r="FI19">
        <v>1.9159999999999999</v>
      </c>
      <c r="FJ19">
        <v>1.8985000000000001</v>
      </c>
      <c r="FK19">
        <v>1.9470000000000001</v>
      </c>
      <c r="FL19">
        <v>2.1137999999999999</v>
      </c>
      <c r="FM19">
        <v>2.2435</v>
      </c>
      <c r="FN19">
        <v>3.5964999999999998</v>
      </c>
      <c r="FO19">
        <v>2.4483000000000001</v>
      </c>
      <c r="FP19">
        <v>2.7563</v>
      </c>
      <c r="FQ19">
        <v>2.8048999999999999</v>
      </c>
      <c r="FR19">
        <v>3.5874999999999999</v>
      </c>
      <c r="FS19">
        <v>3.6602999999999999</v>
      </c>
      <c r="FT19">
        <v>3.7431000000000001</v>
      </c>
      <c r="FU19">
        <v>2.5865999999999998</v>
      </c>
      <c r="FV19">
        <v>3.2871000000000001</v>
      </c>
      <c r="FW19">
        <v>2.2808999999999999</v>
      </c>
      <c r="FX19">
        <v>4.1870000000000003</v>
      </c>
      <c r="FY19">
        <v>3.3881999999999999</v>
      </c>
      <c r="FZ19">
        <v>3.6507000000000001</v>
      </c>
      <c r="GA19">
        <v>2.7235</v>
      </c>
      <c r="GB19">
        <v>3.3660999999999999</v>
      </c>
      <c r="GC19">
        <v>2.9199000000000002</v>
      </c>
      <c r="GD19">
        <v>4.4635999999999996</v>
      </c>
      <c r="GE19">
        <v>4.4775999999999998</v>
      </c>
      <c r="GF19">
        <v>4.4842000000000004</v>
      </c>
      <c r="GG19">
        <v>4.8402000000000003</v>
      </c>
      <c r="GH19">
        <v>5.1889000000000003</v>
      </c>
      <c r="GI19">
        <v>5.3686999999999996</v>
      </c>
      <c r="GJ19">
        <v>5.8452000000000002</v>
      </c>
      <c r="GK19">
        <v>5.5378999999999996</v>
      </c>
      <c r="GL19">
        <v>5.6116999999999999</v>
      </c>
      <c r="GM19">
        <v>4.7046999999999999</v>
      </c>
      <c r="GN19">
        <v>4.8860999999999999</v>
      </c>
      <c r="GO19">
        <v>4.0888</v>
      </c>
      <c r="GP19">
        <v>5.6917</v>
      </c>
      <c r="GQ19">
        <v>5.5697999999999999</v>
      </c>
      <c r="GR19">
        <v>6.3102999999999998</v>
      </c>
      <c r="GS19">
        <v>6.1547000000000001</v>
      </c>
      <c r="GT19">
        <v>5.2279999999999998</v>
      </c>
      <c r="GU19">
        <v>5.3330000000000002</v>
      </c>
      <c r="GV19">
        <v>4.0439999999999996</v>
      </c>
      <c r="GW19">
        <v>5.2473000000000001</v>
      </c>
      <c r="GX19">
        <v>6.0385</v>
      </c>
      <c r="GY19">
        <v>5.7324999999999999</v>
      </c>
      <c r="GZ19">
        <v>5.7484999999999999</v>
      </c>
      <c r="HA19">
        <v>4.8773999999999997</v>
      </c>
      <c r="HB19">
        <v>5.0140000000000002</v>
      </c>
      <c r="HC19">
        <v>5.2854000000000001</v>
      </c>
      <c r="HD19">
        <v>6.4128999999999996</v>
      </c>
      <c r="HE19">
        <v>6.3788</v>
      </c>
      <c r="HF19">
        <v>6.2149999999999999</v>
      </c>
      <c r="HG19">
        <v>6.4591000000000003</v>
      </c>
      <c r="HH19">
        <v>6.3578999999999999</v>
      </c>
      <c r="HI19">
        <v>5.8695000000000004</v>
      </c>
      <c r="HJ19">
        <v>6.1189999999999998</v>
      </c>
      <c r="HK19">
        <v>6.8415999999999997</v>
      </c>
      <c r="HL19">
        <v>6.3173000000000004</v>
      </c>
      <c r="HM19">
        <v>5.6531000000000002</v>
      </c>
      <c r="HN19">
        <v>6.2683999999999997</v>
      </c>
      <c r="HO19">
        <v>6.29</v>
      </c>
      <c r="HP19">
        <v>6.0243000000000002</v>
      </c>
      <c r="HQ19">
        <v>7.1679000000000004</v>
      </c>
      <c r="HR19">
        <v>6.3993000000000002</v>
      </c>
      <c r="HS19">
        <v>6.1146000000000003</v>
      </c>
      <c r="HT19">
        <v>6.5621</v>
      </c>
      <c r="HU19">
        <v>6.4227999999999996</v>
      </c>
      <c r="HV19">
        <v>6.5694999999999997</v>
      </c>
      <c r="HW19">
        <v>5.8851000000000004</v>
      </c>
      <c r="HX19">
        <v>5.3796999999999997</v>
      </c>
      <c r="HY19">
        <v>5.3258000000000001</v>
      </c>
      <c r="HZ19">
        <v>4.5484</v>
      </c>
      <c r="IA19">
        <v>4.5750000000000002</v>
      </c>
      <c r="IB19">
        <v>3.5548000000000002</v>
      </c>
      <c r="IC19">
        <v>4.5029000000000003</v>
      </c>
      <c r="ID19">
        <v>4.7016</v>
      </c>
      <c r="IE19">
        <v>4.4112</v>
      </c>
      <c r="IF19">
        <v>4.4382999999999999</v>
      </c>
      <c r="IG19">
        <v>4.4196999999999997</v>
      </c>
      <c r="IH19">
        <v>3.6097000000000001</v>
      </c>
      <c r="II19">
        <v>4.5834999999999999</v>
      </c>
      <c r="IJ19">
        <v>3.5266000000000002</v>
      </c>
      <c r="IK19">
        <v>3.7069999999999999</v>
      </c>
      <c r="IL19">
        <v>3.0943999999999998</v>
      </c>
      <c r="IM19">
        <v>4.3845000000000001</v>
      </c>
      <c r="IN19">
        <v>4.5252999999999997</v>
      </c>
      <c r="IO19">
        <v>5.5556999999999999</v>
      </c>
      <c r="IP19">
        <v>5.1284000000000001</v>
      </c>
      <c r="IQ19">
        <v>4.3053999999999997</v>
      </c>
      <c r="IR19">
        <v>3.7690000000000001</v>
      </c>
      <c r="IS19">
        <v>5.1516000000000002</v>
      </c>
      <c r="IT19">
        <v>4.3897000000000004</v>
      </c>
      <c r="IU19">
        <v>4.6534000000000004</v>
      </c>
      <c r="IV19">
        <v>4.5202999999999998</v>
      </c>
      <c r="IW19">
        <v>4.7720000000000002</v>
      </c>
      <c r="IX19">
        <v>4.5202</v>
      </c>
      <c r="IY19">
        <v>4.3971</v>
      </c>
      <c r="IZ19">
        <v>4.4877000000000002</v>
      </c>
      <c r="JA19">
        <v>4.5411999999999999</v>
      </c>
      <c r="JB19">
        <v>4.4116999999999997</v>
      </c>
      <c r="JC19">
        <v>4.4795999999999996</v>
      </c>
      <c r="JD19">
        <v>5.7756999999999996</v>
      </c>
      <c r="JE19">
        <v>4.3109000000000002</v>
      </c>
      <c r="JF19">
        <v>4.2912999999999997</v>
      </c>
      <c r="JG19">
        <v>4.7107999999999999</v>
      </c>
      <c r="JH19">
        <v>4.6306000000000003</v>
      </c>
      <c r="JI19">
        <v>3.6903000000000001</v>
      </c>
      <c r="JJ19">
        <v>4.4131</v>
      </c>
      <c r="JK19">
        <v>3.9411</v>
      </c>
      <c r="JL19">
        <v>4.8437000000000001</v>
      </c>
      <c r="JM19">
        <v>6.0536000000000003</v>
      </c>
      <c r="JN19">
        <v>5.7347999999999999</v>
      </c>
      <c r="JO19">
        <v>4.5277000000000003</v>
      </c>
      <c r="JP19">
        <v>3.8936999999999999</v>
      </c>
      <c r="JQ19">
        <v>5.4363999999999999</v>
      </c>
      <c r="JR19">
        <v>4.4223999999999997</v>
      </c>
      <c r="JS19">
        <v>4.4577</v>
      </c>
      <c r="JT19">
        <v>4.4909999999999997</v>
      </c>
      <c r="JU19">
        <v>4.7412000000000001</v>
      </c>
      <c r="JV19">
        <v>4.7815000000000003</v>
      </c>
      <c r="JW19">
        <v>5.6551</v>
      </c>
      <c r="JX19">
        <v>5.2975000000000003</v>
      </c>
      <c r="JY19">
        <v>5.4707999999999997</v>
      </c>
      <c r="JZ19">
        <v>6.1539000000000001</v>
      </c>
      <c r="KA19">
        <v>5.3525</v>
      </c>
      <c r="KB19">
        <v>5.734</v>
      </c>
      <c r="KC19">
        <v>5.5814000000000004</v>
      </c>
      <c r="KD19">
        <v>5.5572999999999997</v>
      </c>
      <c r="KE19">
        <v>6.0781000000000001</v>
      </c>
      <c r="KF19">
        <v>5.4522000000000004</v>
      </c>
      <c r="KG19">
        <v>5.4782000000000002</v>
      </c>
      <c r="KH19">
        <v>6.0125999999999999</v>
      </c>
      <c r="KI19">
        <v>5.4165999999999999</v>
      </c>
      <c r="KJ19">
        <v>4.6680000000000001</v>
      </c>
      <c r="KK19">
        <v>6.1296999999999997</v>
      </c>
      <c r="KL19">
        <v>6.0160999999999998</v>
      </c>
      <c r="KM19">
        <v>5.7054999999999998</v>
      </c>
      <c r="KN19">
        <v>6.0170000000000003</v>
      </c>
      <c r="KO19">
        <v>6.0198999999999998</v>
      </c>
      <c r="KP19">
        <v>6.4907000000000004</v>
      </c>
      <c r="KQ19">
        <v>6.2186000000000003</v>
      </c>
      <c r="KR19">
        <v>6.2823000000000002</v>
      </c>
      <c r="KS19">
        <v>5.9139999999999997</v>
      </c>
      <c r="KT19">
        <v>5.3474000000000004</v>
      </c>
      <c r="KU19">
        <v>5.6242999999999999</v>
      </c>
      <c r="KV19">
        <v>5.6866000000000003</v>
      </c>
      <c r="KW19">
        <v>5.7564000000000002</v>
      </c>
      <c r="KX19">
        <v>5.7027999999999999</v>
      </c>
      <c r="KY19">
        <v>5.0433000000000003</v>
      </c>
      <c r="KZ19">
        <v>5.0400999999999998</v>
      </c>
      <c r="LA19">
        <v>5.0617999999999999</v>
      </c>
      <c r="LB19">
        <v>5.2153</v>
      </c>
      <c r="LC19">
        <v>5.391</v>
      </c>
      <c r="LD19">
        <v>5.1792999999999996</v>
      </c>
      <c r="LE19">
        <v>4.9755000000000003</v>
      </c>
      <c r="LF19">
        <v>5.1288999999999998</v>
      </c>
      <c r="LG19">
        <v>4.8887</v>
      </c>
      <c r="LH19">
        <v>5.5408999999999997</v>
      </c>
      <c r="LI19">
        <v>5.1106999999999996</v>
      </c>
      <c r="LJ19">
        <v>4.8247999999999998</v>
      </c>
      <c r="LK19">
        <v>4.9592999999999998</v>
      </c>
      <c r="LL19">
        <v>5.1482000000000001</v>
      </c>
    </row>
    <row r="20" spans="1:324">
      <c r="A20">
        <v>19</v>
      </c>
      <c r="B20">
        <v>4.1044999999999998</v>
      </c>
      <c r="C20">
        <v>4.2077999999999998</v>
      </c>
      <c r="D20">
        <v>3.8567999999999998</v>
      </c>
      <c r="E20">
        <v>3.4609000000000001</v>
      </c>
      <c r="F20">
        <v>3.8948</v>
      </c>
      <c r="G20">
        <v>3.4392</v>
      </c>
      <c r="H20">
        <v>3.8637999999999999</v>
      </c>
      <c r="I20">
        <v>3.6543000000000001</v>
      </c>
      <c r="J20">
        <v>3.3325</v>
      </c>
      <c r="K20">
        <v>4.1597</v>
      </c>
      <c r="L20">
        <v>3.3976999999999999</v>
      </c>
      <c r="M20">
        <v>3.4792000000000001</v>
      </c>
      <c r="N20">
        <v>3.5314000000000001</v>
      </c>
      <c r="O20">
        <v>3.6362000000000001</v>
      </c>
      <c r="P20">
        <v>3.4809999999999999</v>
      </c>
      <c r="Q20">
        <v>3.5188999999999999</v>
      </c>
      <c r="R20">
        <v>3.4805999999999999</v>
      </c>
      <c r="S20">
        <v>2.8454000000000002</v>
      </c>
      <c r="T20">
        <v>2.7115</v>
      </c>
      <c r="U20">
        <v>3.4971000000000001</v>
      </c>
      <c r="V20">
        <v>3.4127999999999998</v>
      </c>
      <c r="W20">
        <v>3.1970000000000001</v>
      </c>
      <c r="X20">
        <v>2.8717999999999999</v>
      </c>
      <c r="Y20">
        <v>2.5634999999999999</v>
      </c>
      <c r="Z20">
        <v>2.6301000000000001</v>
      </c>
      <c r="AA20">
        <v>2.9369000000000001</v>
      </c>
      <c r="AB20">
        <v>2.6429</v>
      </c>
      <c r="AC20">
        <v>2.6193</v>
      </c>
      <c r="AD20">
        <v>2.9645000000000001</v>
      </c>
      <c r="AE20">
        <v>2.9668000000000001</v>
      </c>
      <c r="AF20">
        <v>2.3860999999999999</v>
      </c>
      <c r="AG20">
        <v>3.0758000000000001</v>
      </c>
      <c r="AH20">
        <v>2.4603000000000002</v>
      </c>
      <c r="AI20">
        <v>3.0771999999999999</v>
      </c>
      <c r="AJ20">
        <v>2.6772</v>
      </c>
      <c r="AK20">
        <v>2.6633</v>
      </c>
      <c r="AL20">
        <v>2.8328000000000002</v>
      </c>
      <c r="AM20">
        <v>2.4992999999999999</v>
      </c>
      <c r="AN20">
        <v>2.2597999999999998</v>
      </c>
      <c r="AO20">
        <v>2.3624999999999998</v>
      </c>
      <c r="AP20">
        <v>2.3443000000000001</v>
      </c>
      <c r="AQ20">
        <v>2.5672000000000001</v>
      </c>
      <c r="AR20">
        <v>2.2879999999999998</v>
      </c>
      <c r="AS20">
        <v>2.7378999999999998</v>
      </c>
      <c r="AT20">
        <v>2.5188000000000001</v>
      </c>
      <c r="AU20">
        <v>2.3231999999999999</v>
      </c>
      <c r="AV20">
        <v>2.2917999999999998</v>
      </c>
      <c r="AW20">
        <v>2.4386999999999999</v>
      </c>
      <c r="AX20">
        <v>2.4893999999999998</v>
      </c>
      <c r="AY20">
        <v>1.9137999999999999</v>
      </c>
      <c r="AZ20">
        <v>2.2765</v>
      </c>
      <c r="BA20">
        <v>1.9540999999999999</v>
      </c>
      <c r="BB20">
        <v>2.2818999999999998</v>
      </c>
      <c r="BC20">
        <v>1.7121999999999999</v>
      </c>
      <c r="BD20">
        <v>2.3988</v>
      </c>
      <c r="BE20">
        <v>1.796</v>
      </c>
      <c r="BF20">
        <v>2.3849</v>
      </c>
      <c r="BG20">
        <v>1.7622</v>
      </c>
      <c r="BH20">
        <v>2.3203999999999998</v>
      </c>
      <c r="BI20">
        <v>1.5547</v>
      </c>
      <c r="BJ20">
        <v>2.2057000000000002</v>
      </c>
      <c r="BK20">
        <v>1.5045999999999999</v>
      </c>
      <c r="BL20">
        <v>2.1892999999999998</v>
      </c>
      <c r="BM20">
        <v>1.4756</v>
      </c>
      <c r="BN20">
        <v>2.3029999999999999</v>
      </c>
      <c r="BO20">
        <v>1.5311999999999999</v>
      </c>
      <c r="BP20">
        <v>2.2841999999999998</v>
      </c>
      <c r="BQ20">
        <v>1.3806</v>
      </c>
      <c r="BR20">
        <v>1.3879999999999999</v>
      </c>
      <c r="BS20">
        <v>1.5484</v>
      </c>
      <c r="BT20">
        <v>1.6311</v>
      </c>
      <c r="BU20">
        <v>2.5230000000000001</v>
      </c>
      <c r="BV20">
        <v>1.5952999999999999</v>
      </c>
      <c r="BW20">
        <v>2.2174</v>
      </c>
      <c r="BX20">
        <v>1.5159</v>
      </c>
      <c r="BY20">
        <v>2.3077999999999999</v>
      </c>
      <c r="BZ20">
        <v>1.8126</v>
      </c>
      <c r="CA20">
        <v>2.7667000000000002</v>
      </c>
      <c r="CB20">
        <v>1.5769</v>
      </c>
      <c r="CC20">
        <v>2.3488000000000002</v>
      </c>
      <c r="CD20">
        <v>2.4830999999999999</v>
      </c>
      <c r="CE20">
        <v>2.6156999999999999</v>
      </c>
      <c r="CF20">
        <v>2.6734</v>
      </c>
      <c r="CG20">
        <v>2.8691</v>
      </c>
      <c r="CH20">
        <v>2.3008999999999999</v>
      </c>
      <c r="CI20">
        <v>2.3658999999999999</v>
      </c>
      <c r="CJ20">
        <v>2.5817000000000001</v>
      </c>
      <c r="CK20">
        <v>2.5505</v>
      </c>
      <c r="CL20">
        <v>2.6332</v>
      </c>
      <c r="CM20">
        <v>2.7559999999999998</v>
      </c>
      <c r="CN20">
        <v>2.8902000000000001</v>
      </c>
      <c r="CO20">
        <v>2.6941999999999999</v>
      </c>
      <c r="CP20">
        <v>2.7063999999999999</v>
      </c>
      <c r="CQ20">
        <v>2.9895</v>
      </c>
      <c r="CR20">
        <v>3.5775999999999999</v>
      </c>
      <c r="CS20">
        <v>3.5853999999999999</v>
      </c>
      <c r="CT20">
        <v>3.7608000000000001</v>
      </c>
      <c r="CU20">
        <v>3.3915000000000002</v>
      </c>
      <c r="CV20">
        <v>3.8649</v>
      </c>
      <c r="CW20">
        <v>3.5516000000000001</v>
      </c>
      <c r="CX20">
        <v>3.5638000000000001</v>
      </c>
      <c r="CY20">
        <v>3.6080999999999999</v>
      </c>
      <c r="CZ20">
        <v>3.6798000000000002</v>
      </c>
      <c r="DA20">
        <v>3.7725</v>
      </c>
      <c r="DB20">
        <v>4.0247000000000002</v>
      </c>
      <c r="DC20">
        <v>3.6858</v>
      </c>
      <c r="DD20">
        <v>3.8517000000000001</v>
      </c>
      <c r="DE20">
        <v>3.5103</v>
      </c>
      <c r="DF20">
        <v>3.6339000000000001</v>
      </c>
      <c r="DG20">
        <v>3.7650000000000001</v>
      </c>
      <c r="DH20">
        <v>3.9152999999999998</v>
      </c>
      <c r="DI20">
        <v>4.2712000000000003</v>
      </c>
      <c r="DJ20">
        <v>4.1193999999999997</v>
      </c>
      <c r="DK20">
        <v>3.7168000000000001</v>
      </c>
      <c r="DL20">
        <v>4.1327999999999996</v>
      </c>
      <c r="DM20">
        <v>4.2028999999999996</v>
      </c>
      <c r="DN20">
        <v>4.2641999999999998</v>
      </c>
      <c r="DO20">
        <v>4.5689000000000002</v>
      </c>
      <c r="DP20">
        <v>4.6863999999999999</v>
      </c>
      <c r="DQ20">
        <v>4.6974</v>
      </c>
      <c r="DR20">
        <v>4.2698</v>
      </c>
      <c r="DS20">
        <v>4.0772000000000004</v>
      </c>
      <c r="DT20">
        <v>4.1669999999999998</v>
      </c>
      <c r="DU20">
        <v>4.1437999999999997</v>
      </c>
      <c r="DV20">
        <v>4.6566999999999998</v>
      </c>
      <c r="DW20">
        <v>4.6079999999999997</v>
      </c>
      <c r="DX20">
        <v>4.1712999999999996</v>
      </c>
      <c r="DY20">
        <v>4.5397999999999996</v>
      </c>
      <c r="DZ20">
        <v>4.1147</v>
      </c>
      <c r="EA20">
        <v>4.6406999999999998</v>
      </c>
      <c r="EB20">
        <v>3.9582999999999999</v>
      </c>
      <c r="EC20">
        <v>3.2320000000000002</v>
      </c>
      <c r="ED20">
        <v>3.3294000000000001</v>
      </c>
      <c r="EE20">
        <v>2.9066999999999998</v>
      </c>
      <c r="EF20">
        <v>2.8515999999999999</v>
      </c>
      <c r="EG20">
        <v>3.1739000000000002</v>
      </c>
      <c r="EH20">
        <v>3.4182999999999999</v>
      </c>
      <c r="EI20">
        <v>2.8763000000000001</v>
      </c>
      <c r="EJ20">
        <v>3.1573000000000002</v>
      </c>
      <c r="EK20">
        <v>2.9668999999999999</v>
      </c>
      <c r="EL20">
        <v>2.6697000000000002</v>
      </c>
      <c r="EM20">
        <v>2.8126000000000002</v>
      </c>
      <c r="EN20">
        <v>2.5638999999999998</v>
      </c>
      <c r="EO20">
        <v>2.7355999999999998</v>
      </c>
      <c r="EP20">
        <v>2.4885000000000002</v>
      </c>
      <c r="EQ20">
        <v>3.0749</v>
      </c>
      <c r="ER20">
        <v>2.9304999999999999</v>
      </c>
      <c r="ES20">
        <v>1.5904</v>
      </c>
      <c r="ET20">
        <v>3.1171000000000002</v>
      </c>
      <c r="EU20">
        <v>2.8334000000000001</v>
      </c>
      <c r="EV20">
        <v>3.2422</v>
      </c>
      <c r="EW20">
        <v>2.5712999999999999</v>
      </c>
      <c r="EX20">
        <v>3.1520000000000001</v>
      </c>
      <c r="EY20">
        <v>2.3517000000000001</v>
      </c>
      <c r="EZ20">
        <v>2.3012999999999999</v>
      </c>
      <c r="FA20">
        <v>2.5684999999999998</v>
      </c>
      <c r="FB20">
        <v>2.1583000000000001</v>
      </c>
      <c r="FC20">
        <v>2.4756999999999998</v>
      </c>
      <c r="FD20">
        <v>2.2507999999999999</v>
      </c>
      <c r="FE20">
        <v>2.3098999999999998</v>
      </c>
      <c r="FF20">
        <v>2.1200999999999999</v>
      </c>
      <c r="FG20">
        <v>2.0699000000000001</v>
      </c>
      <c r="FH20">
        <v>1.9942</v>
      </c>
      <c r="FI20">
        <v>2.0023</v>
      </c>
      <c r="FJ20">
        <v>1.9783999999999999</v>
      </c>
      <c r="FK20">
        <v>2.0636000000000001</v>
      </c>
      <c r="FL20">
        <v>2.2721</v>
      </c>
      <c r="FM20">
        <v>2.3180000000000001</v>
      </c>
      <c r="FN20">
        <v>3.9714999999999998</v>
      </c>
      <c r="FO20">
        <v>2.5598999999999998</v>
      </c>
      <c r="FP20">
        <v>2.8435000000000001</v>
      </c>
      <c r="FQ20">
        <v>2.9020000000000001</v>
      </c>
      <c r="FR20">
        <v>3.9807000000000001</v>
      </c>
      <c r="FS20">
        <v>4.0781000000000001</v>
      </c>
      <c r="FT20">
        <v>4.1684000000000001</v>
      </c>
      <c r="FU20">
        <v>2.6816</v>
      </c>
      <c r="FV20">
        <v>3.5977000000000001</v>
      </c>
      <c r="FW20">
        <v>2.3809</v>
      </c>
      <c r="FX20">
        <v>4.5873999999999997</v>
      </c>
      <c r="FY20">
        <v>3.7898999999999998</v>
      </c>
      <c r="FZ20">
        <v>4.0278</v>
      </c>
      <c r="GA20">
        <v>2.8397999999999999</v>
      </c>
      <c r="GB20">
        <v>3.6379999999999999</v>
      </c>
      <c r="GC20">
        <v>3.0045000000000002</v>
      </c>
      <c r="GD20">
        <v>4.9295</v>
      </c>
      <c r="GE20">
        <v>4.91</v>
      </c>
      <c r="GF20">
        <v>4.9702999999999999</v>
      </c>
      <c r="GG20">
        <v>5.4249999999999998</v>
      </c>
      <c r="GH20">
        <v>5.3320999999999996</v>
      </c>
      <c r="GI20">
        <v>5.8848000000000003</v>
      </c>
      <c r="GJ20">
        <v>5.9618000000000002</v>
      </c>
      <c r="GK20">
        <v>5.7205000000000004</v>
      </c>
      <c r="GL20">
        <v>5.7847999999999997</v>
      </c>
      <c r="GM20">
        <v>4.8794000000000004</v>
      </c>
      <c r="GN20">
        <v>5.0197000000000003</v>
      </c>
      <c r="GO20">
        <v>4.5555000000000003</v>
      </c>
      <c r="GP20">
        <v>5.8101000000000003</v>
      </c>
      <c r="GQ20">
        <v>6.1363000000000003</v>
      </c>
      <c r="GR20">
        <v>6.3461999999999996</v>
      </c>
      <c r="GS20">
        <v>6.1985000000000001</v>
      </c>
      <c r="GT20">
        <v>5.4172000000000002</v>
      </c>
      <c r="GU20">
        <v>5.4313000000000002</v>
      </c>
      <c r="GV20">
        <v>4.3867000000000003</v>
      </c>
      <c r="GW20">
        <v>5.7721999999999998</v>
      </c>
      <c r="GX20">
        <v>6.5063000000000004</v>
      </c>
      <c r="GY20">
        <v>6.1375000000000002</v>
      </c>
      <c r="GZ20">
        <v>6.1675000000000004</v>
      </c>
      <c r="HA20">
        <v>5.2649999999999997</v>
      </c>
      <c r="HB20">
        <v>5.4924999999999997</v>
      </c>
      <c r="HC20">
        <v>5.7390999999999996</v>
      </c>
      <c r="HD20">
        <v>6.9542999999999999</v>
      </c>
      <c r="HE20">
        <v>6.8498000000000001</v>
      </c>
      <c r="HF20">
        <v>6.7386999999999997</v>
      </c>
      <c r="HG20">
        <v>6.9226000000000001</v>
      </c>
      <c r="HH20">
        <v>6.8140000000000001</v>
      </c>
      <c r="HI20">
        <v>6.2736000000000001</v>
      </c>
      <c r="HJ20">
        <v>6.5948000000000002</v>
      </c>
      <c r="HK20">
        <v>7.3177000000000003</v>
      </c>
      <c r="HL20">
        <v>6.8415999999999997</v>
      </c>
      <c r="HM20">
        <v>6.0853999999999999</v>
      </c>
      <c r="HN20">
        <v>6.7045000000000003</v>
      </c>
      <c r="HO20">
        <v>6.4592999999999998</v>
      </c>
      <c r="HP20">
        <v>6.4782999999999999</v>
      </c>
      <c r="HQ20">
        <v>7.2073</v>
      </c>
      <c r="HR20">
        <v>6.9255000000000004</v>
      </c>
      <c r="HS20">
        <v>6.2603999999999997</v>
      </c>
      <c r="HT20">
        <v>6.5856000000000003</v>
      </c>
      <c r="HU20">
        <v>6.5956000000000001</v>
      </c>
      <c r="HV20">
        <v>6.5975000000000001</v>
      </c>
      <c r="HW20">
        <v>6.4557000000000002</v>
      </c>
      <c r="HX20">
        <v>5.9733000000000001</v>
      </c>
      <c r="HY20">
        <v>5.8285999999999998</v>
      </c>
      <c r="HZ20">
        <v>4.6665999999999999</v>
      </c>
      <c r="IA20">
        <v>4.7051999999999996</v>
      </c>
      <c r="IB20">
        <v>3.5670000000000002</v>
      </c>
      <c r="IC20">
        <v>4.6344000000000003</v>
      </c>
      <c r="ID20">
        <v>5.1935000000000002</v>
      </c>
      <c r="IE20">
        <v>4.5480999999999998</v>
      </c>
      <c r="IF20">
        <v>4.8464999999999998</v>
      </c>
      <c r="IG20">
        <v>4.5636999999999999</v>
      </c>
      <c r="IH20">
        <v>3.6225999999999998</v>
      </c>
      <c r="II20">
        <v>4.7152000000000003</v>
      </c>
      <c r="IJ20">
        <v>3.5642</v>
      </c>
      <c r="IK20">
        <v>3.8513999999999999</v>
      </c>
      <c r="IL20">
        <v>3.0758000000000001</v>
      </c>
      <c r="IM20">
        <v>4.4816000000000003</v>
      </c>
      <c r="IN20">
        <v>4.8986000000000001</v>
      </c>
      <c r="IO20">
        <v>6.1016000000000004</v>
      </c>
      <c r="IP20">
        <v>5.6733000000000002</v>
      </c>
      <c r="IQ20">
        <v>4.4801000000000002</v>
      </c>
      <c r="IR20">
        <v>3.9188999999999998</v>
      </c>
      <c r="IS20">
        <v>5.6066000000000003</v>
      </c>
      <c r="IT20">
        <v>4.4898999999999996</v>
      </c>
      <c r="IU20">
        <v>4.7577999999999996</v>
      </c>
      <c r="IV20">
        <v>4.6436000000000002</v>
      </c>
      <c r="IW20">
        <v>4.8986999999999998</v>
      </c>
      <c r="IX20">
        <v>4.6311</v>
      </c>
      <c r="IY20">
        <v>4.5575999999999999</v>
      </c>
      <c r="IZ20">
        <v>4.5716999999999999</v>
      </c>
      <c r="JA20">
        <v>4.6291000000000002</v>
      </c>
      <c r="JB20">
        <v>4.5190999999999999</v>
      </c>
      <c r="JC20">
        <v>4.6006999999999998</v>
      </c>
      <c r="JD20">
        <v>6.3465999999999996</v>
      </c>
      <c r="JE20">
        <v>4.4048999999999996</v>
      </c>
      <c r="JF20">
        <v>4.3940999999999999</v>
      </c>
      <c r="JG20">
        <v>4.8022</v>
      </c>
      <c r="JH20">
        <v>4.7275</v>
      </c>
      <c r="JI20">
        <v>3.7677</v>
      </c>
      <c r="JJ20">
        <v>4.5152999999999999</v>
      </c>
      <c r="JK20">
        <v>4.0425000000000004</v>
      </c>
      <c r="JL20">
        <v>5.3112000000000004</v>
      </c>
      <c r="JM20">
        <v>6.6006</v>
      </c>
      <c r="JN20">
        <v>6.2641999999999998</v>
      </c>
      <c r="JO20">
        <v>4.6525999999999996</v>
      </c>
      <c r="JP20">
        <v>4.0517000000000003</v>
      </c>
      <c r="JQ20">
        <v>5.9252000000000002</v>
      </c>
      <c r="JR20">
        <v>4.5305</v>
      </c>
      <c r="JS20">
        <v>4.5914000000000001</v>
      </c>
      <c r="JT20">
        <v>4.6139999999999999</v>
      </c>
      <c r="JU20">
        <v>4.8540000000000001</v>
      </c>
      <c r="JV20">
        <v>4.8893000000000004</v>
      </c>
      <c r="JW20">
        <v>6.1996000000000002</v>
      </c>
      <c r="JX20">
        <v>5.8135000000000003</v>
      </c>
      <c r="JY20">
        <v>5.9779999999999998</v>
      </c>
      <c r="JZ20">
        <v>6.2175000000000002</v>
      </c>
      <c r="KA20">
        <v>5.8528000000000002</v>
      </c>
      <c r="KB20">
        <v>6.2366000000000001</v>
      </c>
      <c r="KC20">
        <v>5.6745000000000001</v>
      </c>
      <c r="KD20">
        <v>6.0997000000000003</v>
      </c>
      <c r="KE20">
        <v>6.5235000000000003</v>
      </c>
      <c r="KF20">
        <v>5.8577000000000004</v>
      </c>
      <c r="KG20">
        <v>5.8025000000000002</v>
      </c>
      <c r="KH20">
        <v>6.3887</v>
      </c>
      <c r="KI20">
        <v>5.9127999999999998</v>
      </c>
      <c r="KJ20">
        <v>5.0949999999999998</v>
      </c>
      <c r="KK20">
        <v>6.5495999999999999</v>
      </c>
      <c r="KL20">
        <v>6.4345999999999997</v>
      </c>
      <c r="KM20">
        <v>6.1291000000000002</v>
      </c>
      <c r="KN20">
        <v>6.0827</v>
      </c>
      <c r="KO20">
        <v>6.4128999999999996</v>
      </c>
      <c r="KP20">
        <v>6.5387000000000004</v>
      </c>
      <c r="KQ20">
        <v>6.3154000000000003</v>
      </c>
      <c r="KR20">
        <v>6.3461999999999996</v>
      </c>
      <c r="KS20">
        <v>5.9656000000000002</v>
      </c>
      <c r="KT20">
        <v>5.5487000000000002</v>
      </c>
      <c r="KU20">
        <v>5.4226999999999999</v>
      </c>
      <c r="KV20">
        <v>5.9608999999999996</v>
      </c>
      <c r="KW20">
        <v>6.0641999999999996</v>
      </c>
      <c r="KX20">
        <v>6.0054999999999996</v>
      </c>
      <c r="KY20">
        <v>5.4032</v>
      </c>
      <c r="KZ20">
        <v>5.3639999999999999</v>
      </c>
      <c r="LA20">
        <v>5.3475999999999999</v>
      </c>
      <c r="LB20">
        <v>5.5103999999999997</v>
      </c>
      <c r="LC20">
        <v>5.7117000000000004</v>
      </c>
      <c r="LD20">
        <v>5.4881000000000002</v>
      </c>
      <c r="LE20">
        <v>5.3540000000000001</v>
      </c>
      <c r="LF20">
        <v>5.4436</v>
      </c>
      <c r="LG20">
        <v>5.0907</v>
      </c>
      <c r="LH20">
        <v>5.8343999999999996</v>
      </c>
      <c r="LI20">
        <v>5.3875999999999999</v>
      </c>
      <c r="LJ20">
        <v>5.1157000000000004</v>
      </c>
      <c r="LK20">
        <v>5.3025000000000002</v>
      </c>
      <c r="LL20">
        <v>5.4158999999999997</v>
      </c>
    </row>
    <row r="21" spans="1:324">
      <c r="A21">
        <v>20</v>
      </c>
      <c r="B21">
        <v>4.2831999999999999</v>
      </c>
      <c r="C21">
        <v>4.1779999999999999</v>
      </c>
      <c r="D21">
        <v>3.8256999999999999</v>
      </c>
      <c r="E21">
        <v>3.5764</v>
      </c>
      <c r="F21">
        <v>3.8477999999999999</v>
      </c>
      <c r="G21">
        <v>3.4906999999999999</v>
      </c>
      <c r="H21">
        <v>4.1045999999999996</v>
      </c>
      <c r="I21">
        <v>3.5773000000000001</v>
      </c>
      <c r="J21">
        <v>3.3677000000000001</v>
      </c>
      <c r="K21">
        <v>4.1456</v>
      </c>
      <c r="L21">
        <v>3.4188999999999998</v>
      </c>
      <c r="M21">
        <v>3.4348000000000001</v>
      </c>
      <c r="N21">
        <v>3.6678000000000002</v>
      </c>
      <c r="O21">
        <v>4.0907</v>
      </c>
      <c r="P21">
        <v>3.4784000000000002</v>
      </c>
      <c r="Q21">
        <v>3.5464000000000002</v>
      </c>
      <c r="R21">
        <v>3.3540999999999999</v>
      </c>
      <c r="S21">
        <v>2.7681</v>
      </c>
      <c r="T21">
        <v>2.7713999999999999</v>
      </c>
      <c r="U21">
        <v>3.7570999999999999</v>
      </c>
      <c r="V21">
        <v>3.5209000000000001</v>
      </c>
      <c r="W21">
        <v>3.2946</v>
      </c>
      <c r="X21">
        <v>2.8765000000000001</v>
      </c>
      <c r="Y21">
        <v>2.5402</v>
      </c>
      <c r="Z21">
        <v>2.9171</v>
      </c>
      <c r="AA21">
        <v>2.8597000000000001</v>
      </c>
      <c r="AB21">
        <v>2.7646999999999999</v>
      </c>
      <c r="AC21">
        <v>2.6977000000000002</v>
      </c>
      <c r="AD21">
        <v>3.0251000000000001</v>
      </c>
      <c r="AE21">
        <v>2.9249999999999998</v>
      </c>
      <c r="AF21">
        <v>2.5573999999999999</v>
      </c>
      <c r="AG21">
        <v>3.08</v>
      </c>
      <c r="AH21">
        <v>2.4784999999999999</v>
      </c>
      <c r="AI21">
        <v>3.4996</v>
      </c>
      <c r="AJ21">
        <v>2.8</v>
      </c>
      <c r="AK21">
        <v>2.6494</v>
      </c>
      <c r="AL21">
        <v>2.9870999999999999</v>
      </c>
      <c r="AM21">
        <v>2.5236999999999998</v>
      </c>
      <c r="AN21">
        <v>2.3235000000000001</v>
      </c>
      <c r="AO21">
        <v>2.3708999999999998</v>
      </c>
      <c r="AP21">
        <v>2.4182999999999999</v>
      </c>
      <c r="AQ21">
        <v>2.5733999999999999</v>
      </c>
      <c r="AR21">
        <v>2.2677</v>
      </c>
      <c r="AS21">
        <v>3.0125000000000002</v>
      </c>
      <c r="AT21">
        <v>2.5642999999999998</v>
      </c>
      <c r="AU21">
        <v>2.3199000000000001</v>
      </c>
      <c r="AV21">
        <v>2.3039000000000001</v>
      </c>
      <c r="AW21">
        <v>2.4392999999999998</v>
      </c>
      <c r="AX21">
        <v>2.5007999999999999</v>
      </c>
      <c r="AY21">
        <v>1.9325000000000001</v>
      </c>
      <c r="AZ21">
        <v>2.2574999999999998</v>
      </c>
      <c r="BA21">
        <v>1.8740000000000001</v>
      </c>
      <c r="BB21">
        <v>2.0975999999999999</v>
      </c>
      <c r="BC21">
        <v>1.6971000000000001</v>
      </c>
      <c r="BD21">
        <v>2.4005999999999998</v>
      </c>
      <c r="BE21">
        <v>1.7593000000000001</v>
      </c>
      <c r="BF21">
        <v>2.5676000000000001</v>
      </c>
      <c r="BG21">
        <v>1.7930999999999999</v>
      </c>
      <c r="BH21">
        <v>2.2336</v>
      </c>
      <c r="BI21">
        <v>1.5082</v>
      </c>
      <c r="BJ21">
        <v>2.2248000000000001</v>
      </c>
      <c r="BK21">
        <v>1.4642999999999999</v>
      </c>
      <c r="BL21">
        <v>2.3203</v>
      </c>
      <c r="BM21">
        <v>1.4483999999999999</v>
      </c>
      <c r="BN21">
        <v>2.4015</v>
      </c>
      <c r="BO21">
        <v>1.5522</v>
      </c>
      <c r="BP21">
        <v>2.2075</v>
      </c>
      <c r="BQ21">
        <v>1.4245000000000001</v>
      </c>
      <c r="BR21">
        <v>1.3851</v>
      </c>
      <c r="BS21">
        <v>1.5548</v>
      </c>
      <c r="BT21">
        <v>1.6660999999999999</v>
      </c>
      <c r="BU21">
        <v>2.4198</v>
      </c>
      <c r="BV21">
        <v>1.7448999999999999</v>
      </c>
      <c r="BW21">
        <v>2.2684000000000002</v>
      </c>
      <c r="BX21">
        <v>1.5094000000000001</v>
      </c>
      <c r="BY21">
        <v>2.3450000000000002</v>
      </c>
      <c r="BZ21">
        <v>1.7886</v>
      </c>
      <c r="CA21">
        <v>2.5485000000000002</v>
      </c>
      <c r="CB21">
        <v>1.5972</v>
      </c>
      <c r="CC21">
        <v>2.4173</v>
      </c>
      <c r="CD21">
        <v>2.5299999999999998</v>
      </c>
      <c r="CE21">
        <v>2.6160999999999999</v>
      </c>
      <c r="CF21">
        <v>2.5181</v>
      </c>
      <c r="CG21">
        <v>2.9516</v>
      </c>
      <c r="CH21">
        <v>2.3136000000000001</v>
      </c>
      <c r="CI21">
        <v>2.3254000000000001</v>
      </c>
      <c r="CJ21">
        <v>2.7233000000000001</v>
      </c>
      <c r="CK21">
        <v>2.5571999999999999</v>
      </c>
      <c r="CL21">
        <v>2.6061000000000001</v>
      </c>
      <c r="CM21">
        <v>2.6869999999999998</v>
      </c>
      <c r="CN21">
        <v>2.7679</v>
      </c>
      <c r="CO21">
        <v>2.7416</v>
      </c>
      <c r="CP21">
        <v>2.7054</v>
      </c>
      <c r="CQ21">
        <v>2.8801999999999999</v>
      </c>
      <c r="CR21">
        <v>3.4952000000000001</v>
      </c>
      <c r="CS21">
        <v>3.5335999999999999</v>
      </c>
      <c r="CT21">
        <v>3.7791000000000001</v>
      </c>
      <c r="CU21">
        <v>3.4205000000000001</v>
      </c>
      <c r="CV21">
        <v>3.9030999999999998</v>
      </c>
      <c r="CW21">
        <v>3.4815</v>
      </c>
      <c r="CX21">
        <v>3.4565000000000001</v>
      </c>
      <c r="CY21">
        <v>3.5972</v>
      </c>
      <c r="CZ21">
        <v>3.5739000000000001</v>
      </c>
      <c r="DA21">
        <v>3.7296</v>
      </c>
      <c r="DB21">
        <v>3.9923999999999999</v>
      </c>
      <c r="DC21">
        <v>3.6585000000000001</v>
      </c>
      <c r="DD21">
        <v>3.847</v>
      </c>
      <c r="DE21">
        <v>3.6166</v>
      </c>
      <c r="DF21">
        <v>3.7332999999999998</v>
      </c>
      <c r="DG21">
        <v>3.9943</v>
      </c>
      <c r="DH21">
        <v>4.1128</v>
      </c>
      <c r="DI21">
        <v>4.3558000000000003</v>
      </c>
      <c r="DJ21">
        <v>4.1212</v>
      </c>
      <c r="DK21">
        <v>3.7437999999999998</v>
      </c>
      <c r="DL21">
        <v>4.2268999999999997</v>
      </c>
      <c r="DM21">
        <v>4.2175000000000002</v>
      </c>
      <c r="DN21">
        <v>4.2991999999999999</v>
      </c>
      <c r="DO21">
        <v>4.7263999999999999</v>
      </c>
      <c r="DP21">
        <v>4.8083999999999998</v>
      </c>
      <c r="DQ21">
        <v>4.8254000000000001</v>
      </c>
      <c r="DR21">
        <v>4.3266999999999998</v>
      </c>
      <c r="DS21">
        <v>4.0858999999999996</v>
      </c>
      <c r="DT21">
        <v>4.1982999999999997</v>
      </c>
      <c r="DU21">
        <v>4.1840000000000002</v>
      </c>
      <c r="DV21">
        <v>4.7015000000000002</v>
      </c>
      <c r="DW21">
        <v>4.6825999999999999</v>
      </c>
      <c r="DX21">
        <v>4.1013999999999999</v>
      </c>
      <c r="DY21">
        <v>4.4604999999999997</v>
      </c>
      <c r="DZ21">
        <v>4.0347999999999997</v>
      </c>
      <c r="EA21">
        <v>4.5777000000000001</v>
      </c>
      <c r="EB21">
        <v>3.9921000000000002</v>
      </c>
      <c r="EC21">
        <v>3.3437999999999999</v>
      </c>
      <c r="ED21">
        <v>3.2965</v>
      </c>
      <c r="EE21">
        <v>2.8769</v>
      </c>
      <c r="EF21">
        <v>3.1061999999999999</v>
      </c>
      <c r="EG21">
        <v>3.0787</v>
      </c>
      <c r="EH21">
        <v>3.1977000000000002</v>
      </c>
      <c r="EI21">
        <v>2.9771999999999998</v>
      </c>
      <c r="EJ21">
        <v>3.1648000000000001</v>
      </c>
      <c r="EK21">
        <v>3.1238000000000001</v>
      </c>
      <c r="EL21">
        <v>2.6364999999999998</v>
      </c>
      <c r="EM21">
        <v>2.9163999999999999</v>
      </c>
      <c r="EN21">
        <v>2.6074000000000002</v>
      </c>
      <c r="EO21">
        <v>2.8849</v>
      </c>
      <c r="EP21">
        <v>2.4912000000000001</v>
      </c>
      <c r="EQ21">
        <v>3.0621999999999998</v>
      </c>
      <c r="ER21">
        <v>2.9399000000000002</v>
      </c>
      <c r="ES21">
        <v>1.575</v>
      </c>
      <c r="ET21">
        <v>3.2046000000000001</v>
      </c>
      <c r="EU21">
        <v>2.8096000000000001</v>
      </c>
      <c r="EV21">
        <v>3.3307000000000002</v>
      </c>
      <c r="EW21">
        <v>2.4607000000000001</v>
      </c>
      <c r="EX21">
        <v>3.0350999999999999</v>
      </c>
      <c r="EY21">
        <v>2.3834</v>
      </c>
      <c r="EZ21">
        <v>2.4174000000000002</v>
      </c>
      <c r="FA21">
        <v>2.5912000000000002</v>
      </c>
      <c r="FB21">
        <v>2.4087999999999998</v>
      </c>
      <c r="FC21">
        <v>2.4658000000000002</v>
      </c>
      <c r="FD21">
        <v>2.3115999999999999</v>
      </c>
      <c r="FE21">
        <v>2.5341999999999998</v>
      </c>
      <c r="FF21">
        <v>2.0990000000000002</v>
      </c>
      <c r="FG21">
        <v>2.1284999999999998</v>
      </c>
      <c r="FH21">
        <v>1.9682999999999999</v>
      </c>
      <c r="FI21">
        <v>2.0327000000000002</v>
      </c>
      <c r="FJ21">
        <v>2.0878999999999999</v>
      </c>
      <c r="FK21">
        <v>2.0849000000000002</v>
      </c>
      <c r="FL21">
        <v>2.2774999999999999</v>
      </c>
      <c r="FM21">
        <v>2.3210000000000002</v>
      </c>
      <c r="FN21">
        <v>4.0976999999999997</v>
      </c>
      <c r="FO21">
        <v>2.5779000000000001</v>
      </c>
      <c r="FP21">
        <v>2.9830999999999999</v>
      </c>
      <c r="FQ21">
        <v>3.0434999999999999</v>
      </c>
      <c r="FR21">
        <v>4.1745000000000001</v>
      </c>
      <c r="FS21">
        <v>4.2572000000000001</v>
      </c>
      <c r="FT21">
        <v>4.2935999999999996</v>
      </c>
      <c r="FU21">
        <v>2.7138</v>
      </c>
      <c r="FV21">
        <v>3.8521999999999998</v>
      </c>
      <c r="FW21">
        <v>2.4262999999999999</v>
      </c>
      <c r="FX21">
        <v>4.8998999999999997</v>
      </c>
      <c r="FY21">
        <v>4.0007999999999999</v>
      </c>
      <c r="FZ21">
        <v>4.1349</v>
      </c>
      <c r="GA21">
        <v>2.8384999999999998</v>
      </c>
      <c r="GB21">
        <v>3.8517000000000001</v>
      </c>
      <c r="GC21">
        <v>3.1019000000000001</v>
      </c>
      <c r="GD21">
        <v>5.1199000000000003</v>
      </c>
      <c r="GE21">
        <v>5.1896000000000004</v>
      </c>
      <c r="GF21">
        <v>5.0735000000000001</v>
      </c>
      <c r="GG21">
        <v>5.4664999999999999</v>
      </c>
      <c r="GH21">
        <v>5.2957000000000001</v>
      </c>
      <c r="GI21">
        <v>5.9724000000000004</v>
      </c>
      <c r="GJ21">
        <v>5.9607999999999999</v>
      </c>
      <c r="GK21">
        <v>5.7020999999999997</v>
      </c>
      <c r="GL21">
        <v>5.9118000000000004</v>
      </c>
      <c r="GM21">
        <v>4.8672000000000004</v>
      </c>
      <c r="GN21">
        <v>5.0846999999999998</v>
      </c>
      <c r="GO21">
        <v>4.7371999999999996</v>
      </c>
      <c r="GP21">
        <v>5.8170000000000002</v>
      </c>
      <c r="GQ21">
        <v>6.1551999999999998</v>
      </c>
      <c r="GR21">
        <v>6.2971000000000004</v>
      </c>
      <c r="GS21">
        <v>6.2779999999999996</v>
      </c>
      <c r="GT21">
        <v>5.4501999999999997</v>
      </c>
      <c r="GU21">
        <v>5.3630000000000004</v>
      </c>
      <c r="GV21">
        <v>4.6066000000000003</v>
      </c>
      <c r="GW21">
        <v>5.8072999999999997</v>
      </c>
      <c r="GX21">
        <v>6.4324000000000003</v>
      </c>
      <c r="GY21">
        <v>6.1932999999999998</v>
      </c>
      <c r="GZ21">
        <v>6.2439</v>
      </c>
      <c r="HA21">
        <v>5.3316999999999997</v>
      </c>
      <c r="HB21">
        <v>5.4519000000000002</v>
      </c>
      <c r="HC21">
        <v>5.7759999999999998</v>
      </c>
      <c r="HD21">
        <v>6.8569000000000004</v>
      </c>
      <c r="HE21">
        <v>6.8441999999999998</v>
      </c>
      <c r="HF21">
        <v>6.7763999999999998</v>
      </c>
      <c r="HG21">
        <v>6.9237000000000002</v>
      </c>
      <c r="HH21">
        <v>6.7736000000000001</v>
      </c>
      <c r="HI21">
        <v>6.3017000000000003</v>
      </c>
      <c r="HJ21">
        <v>6.6025</v>
      </c>
      <c r="HK21">
        <v>7.3925000000000001</v>
      </c>
      <c r="HL21">
        <v>6.8773</v>
      </c>
      <c r="HM21">
        <v>6.1022999999999996</v>
      </c>
      <c r="HN21">
        <v>6.7514000000000003</v>
      </c>
      <c r="HO21">
        <v>6.4240000000000004</v>
      </c>
      <c r="HP21">
        <v>6.5675999999999997</v>
      </c>
      <c r="HQ21">
        <v>7.1993</v>
      </c>
      <c r="HR21">
        <v>6.9469000000000003</v>
      </c>
      <c r="HS21">
        <v>6.2352999999999996</v>
      </c>
      <c r="HT21">
        <v>6.5278999999999998</v>
      </c>
      <c r="HU21">
        <v>6.5042</v>
      </c>
      <c r="HV21">
        <v>6.5890000000000004</v>
      </c>
      <c r="HW21">
        <v>6.5457000000000001</v>
      </c>
      <c r="HX21">
        <v>6.0483000000000002</v>
      </c>
      <c r="HY21">
        <v>5.8856000000000002</v>
      </c>
      <c r="HZ21">
        <v>4.6684999999999999</v>
      </c>
      <c r="IA21">
        <v>4.6894999999999998</v>
      </c>
      <c r="IB21">
        <v>3.5937000000000001</v>
      </c>
      <c r="IC21">
        <v>4.6976000000000004</v>
      </c>
      <c r="ID21">
        <v>5.2462999999999997</v>
      </c>
      <c r="IE21">
        <v>4.5155000000000003</v>
      </c>
      <c r="IF21">
        <v>4.859</v>
      </c>
      <c r="IG21">
        <v>4.5336999999999996</v>
      </c>
      <c r="IH21">
        <v>3.6131000000000002</v>
      </c>
      <c r="II21">
        <v>4.7432999999999996</v>
      </c>
      <c r="IJ21">
        <v>3.5009999999999999</v>
      </c>
      <c r="IK21">
        <v>3.8277999999999999</v>
      </c>
      <c r="IL21">
        <v>3.1179000000000001</v>
      </c>
      <c r="IM21">
        <v>4.5719000000000003</v>
      </c>
      <c r="IN21">
        <v>5.0194999999999999</v>
      </c>
      <c r="IO21">
        <v>6.1759000000000004</v>
      </c>
      <c r="IP21">
        <v>5.6300999999999997</v>
      </c>
      <c r="IQ21">
        <v>4.4531000000000001</v>
      </c>
      <c r="IR21">
        <v>3.9361999999999999</v>
      </c>
      <c r="IS21">
        <v>5.7721</v>
      </c>
      <c r="IT21">
        <v>4.5846</v>
      </c>
      <c r="IU21">
        <v>4.8756000000000004</v>
      </c>
      <c r="IV21">
        <v>4.6665000000000001</v>
      </c>
      <c r="IW21">
        <v>4.9446000000000003</v>
      </c>
      <c r="IX21">
        <v>4.6306000000000003</v>
      </c>
      <c r="IY21">
        <v>4.6471999999999998</v>
      </c>
      <c r="IZ21">
        <v>4.7234999999999996</v>
      </c>
      <c r="JA21">
        <v>4.7683</v>
      </c>
      <c r="JB21">
        <v>4.5975000000000001</v>
      </c>
      <c r="JC21">
        <v>4.6589</v>
      </c>
      <c r="JD21">
        <v>6.4188000000000001</v>
      </c>
      <c r="JE21">
        <v>4.444</v>
      </c>
      <c r="JF21">
        <v>4.4607000000000001</v>
      </c>
      <c r="JG21">
        <v>4.9162999999999997</v>
      </c>
      <c r="JH21">
        <v>4.8285</v>
      </c>
      <c r="JI21">
        <v>3.7429999999999999</v>
      </c>
      <c r="JJ21">
        <v>4.5022000000000002</v>
      </c>
      <c r="JK21">
        <v>4.1517999999999997</v>
      </c>
      <c r="JL21">
        <v>5.383</v>
      </c>
      <c r="JM21">
        <v>6.7816000000000001</v>
      </c>
      <c r="JN21">
        <v>6.4462999999999999</v>
      </c>
      <c r="JO21">
        <v>4.7241999999999997</v>
      </c>
      <c r="JP21">
        <v>4.0583999999999998</v>
      </c>
      <c r="JQ21">
        <v>6.1449999999999996</v>
      </c>
      <c r="JR21">
        <v>4.6505999999999998</v>
      </c>
      <c r="JS21">
        <v>4.6372999999999998</v>
      </c>
      <c r="JT21">
        <v>4.6825999999999999</v>
      </c>
      <c r="JU21">
        <v>4.9478999999999997</v>
      </c>
      <c r="JV21">
        <v>4.9329999999999998</v>
      </c>
      <c r="JW21">
        <v>6.3673000000000002</v>
      </c>
      <c r="JX21">
        <v>5.8579999999999997</v>
      </c>
      <c r="JY21">
        <v>6.16</v>
      </c>
      <c r="JZ21">
        <v>6.2892999999999999</v>
      </c>
      <c r="KA21">
        <v>6.0313999999999997</v>
      </c>
      <c r="KB21">
        <v>6.4745999999999997</v>
      </c>
      <c r="KC21">
        <v>5.8230000000000004</v>
      </c>
      <c r="KD21">
        <v>6.2008999999999999</v>
      </c>
      <c r="KE21">
        <v>6.5876999999999999</v>
      </c>
      <c r="KF21">
        <v>6.1025</v>
      </c>
      <c r="KG21">
        <v>6.0541</v>
      </c>
      <c r="KH21">
        <v>6.5617000000000001</v>
      </c>
      <c r="KI21">
        <v>6.1341000000000001</v>
      </c>
      <c r="KJ21">
        <v>5.2557999999999998</v>
      </c>
      <c r="KK21">
        <v>6.6113999999999997</v>
      </c>
      <c r="KL21">
        <v>6.4787999999999997</v>
      </c>
      <c r="KM21">
        <v>6.2622999999999998</v>
      </c>
      <c r="KN21">
        <v>6.0609000000000002</v>
      </c>
      <c r="KO21">
        <v>6.6070000000000002</v>
      </c>
      <c r="KP21">
        <v>6.6</v>
      </c>
      <c r="KQ21">
        <v>6.2434000000000003</v>
      </c>
      <c r="KR21">
        <v>6.2198000000000002</v>
      </c>
      <c r="KS21">
        <v>6.0274000000000001</v>
      </c>
      <c r="KT21">
        <v>5.4969999999999999</v>
      </c>
      <c r="KU21">
        <v>5.5164999999999997</v>
      </c>
      <c r="KV21">
        <v>5.6155999999999997</v>
      </c>
      <c r="KW21">
        <v>6.1128</v>
      </c>
      <c r="KX21">
        <v>6.0435999999999996</v>
      </c>
      <c r="KY21">
        <v>5.6383999999999999</v>
      </c>
      <c r="KZ21">
        <v>5.5012999999999996</v>
      </c>
      <c r="LA21">
        <v>5.5117000000000003</v>
      </c>
      <c r="LB21">
        <v>5.7055999999999996</v>
      </c>
      <c r="LC21">
        <v>5.8722000000000003</v>
      </c>
      <c r="LD21">
        <v>5.6010999999999997</v>
      </c>
      <c r="LE21">
        <v>5.32</v>
      </c>
      <c r="LF21">
        <v>5.7163000000000004</v>
      </c>
      <c r="LG21">
        <v>5.4080000000000004</v>
      </c>
      <c r="LH21">
        <v>5.9672999999999998</v>
      </c>
      <c r="LI21">
        <v>5.5237999999999996</v>
      </c>
      <c r="LJ21">
        <v>5.1866000000000003</v>
      </c>
      <c r="LK21">
        <v>5.1711999999999998</v>
      </c>
      <c r="LL21">
        <v>5.5841000000000003</v>
      </c>
    </row>
    <row r="22" spans="1:324">
      <c r="A22">
        <v>21</v>
      </c>
      <c r="B22">
        <v>4.4935</v>
      </c>
      <c r="C22">
        <v>4.4409000000000001</v>
      </c>
      <c r="D22">
        <v>4.1550000000000002</v>
      </c>
      <c r="E22">
        <v>3.9186000000000001</v>
      </c>
      <c r="F22">
        <v>4.2279999999999998</v>
      </c>
      <c r="G22">
        <v>3.8805000000000001</v>
      </c>
      <c r="H22">
        <v>4.2789999999999999</v>
      </c>
      <c r="I22">
        <v>3.8574999999999999</v>
      </c>
      <c r="J22">
        <v>3.4961000000000002</v>
      </c>
      <c r="K22">
        <v>4.1390000000000002</v>
      </c>
      <c r="L22">
        <v>3.7823000000000002</v>
      </c>
      <c r="M22">
        <v>3.8050999999999999</v>
      </c>
      <c r="N22">
        <v>4.0518000000000001</v>
      </c>
      <c r="O22">
        <v>4.2107000000000001</v>
      </c>
      <c r="P22">
        <v>3.7652000000000001</v>
      </c>
      <c r="Q22">
        <v>3.5825999999999998</v>
      </c>
      <c r="R22">
        <v>3.5897999999999999</v>
      </c>
      <c r="S22">
        <v>2.9756999999999998</v>
      </c>
      <c r="T22">
        <v>2.8660000000000001</v>
      </c>
      <c r="U22">
        <v>3.8317000000000001</v>
      </c>
      <c r="V22">
        <v>4.0702999999999996</v>
      </c>
      <c r="W22">
        <v>3.5015999999999998</v>
      </c>
      <c r="X22">
        <v>3.1680000000000001</v>
      </c>
      <c r="Y22">
        <v>2.6884000000000001</v>
      </c>
      <c r="Z22">
        <v>2.9279000000000002</v>
      </c>
      <c r="AA22">
        <v>3.1120999999999999</v>
      </c>
      <c r="AB22">
        <v>2.8475000000000001</v>
      </c>
      <c r="AC22">
        <v>2.7248999999999999</v>
      </c>
      <c r="AD22">
        <v>3.4578000000000002</v>
      </c>
      <c r="AE22">
        <v>3.2233999999999998</v>
      </c>
      <c r="AF22">
        <v>2.7867999999999999</v>
      </c>
      <c r="AG22">
        <v>3.2865000000000002</v>
      </c>
      <c r="AH22">
        <v>2.6920999999999999</v>
      </c>
      <c r="AI22">
        <v>3.5358999999999998</v>
      </c>
      <c r="AJ22">
        <v>3.1135999999999999</v>
      </c>
      <c r="AK22">
        <v>2.843</v>
      </c>
      <c r="AL22">
        <v>3.1101999999999999</v>
      </c>
      <c r="AM22">
        <v>2.6352000000000002</v>
      </c>
      <c r="AN22">
        <v>2.4380000000000002</v>
      </c>
      <c r="AO22">
        <v>2.4165999999999999</v>
      </c>
      <c r="AP22">
        <v>2.6427999999999998</v>
      </c>
      <c r="AQ22">
        <v>2.7342</v>
      </c>
      <c r="AR22">
        <v>2.4449000000000001</v>
      </c>
      <c r="AS22">
        <v>3.0588000000000002</v>
      </c>
      <c r="AT22">
        <v>2.6520000000000001</v>
      </c>
      <c r="AU22">
        <v>2.5105</v>
      </c>
      <c r="AV22">
        <v>2.5133999999999999</v>
      </c>
      <c r="AW22">
        <v>2.3938000000000001</v>
      </c>
      <c r="AX22">
        <v>2.641</v>
      </c>
      <c r="AY22">
        <v>1.8803000000000001</v>
      </c>
      <c r="AZ22">
        <v>2.4075000000000002</v>
      </c>
      <c r="BA22">
        <v>1.8491</v>
      </c>
      <c r="BB22">
        <v>2.2456</v>
      </c>
      <c r="BC22">
        <v>1.6577</v>
      </c>
      <c r="BD22">
        <v>2.6383000000000001</v>
      </c>
      <c r="BE22">
        <v>1.4812000000000001</v>
      </c>
      <c r="BF22">
        <v>2.6173000000000002</v>
      </c>
      <c r="BG22">
        <v>1.6382000000000001</v>
      </c>
      <c r="BH22">
        <v>2.3834</v>
      </c>
      <c r="BI22">
        <v>1.3706</v>
      </c>
      <c r="BJ22">
        <v>2.4685000000000001</v>
      </c>
      <c r="BK22">
        <v>1.3794</v>
      </c>
      <c r="BL22">
        <v>2.4716</v>
      </c>
      <c r="BM22">
        <v>1.2904</v>
      </c>
      <c r="BN22">
        <v>2.5626000000000002</v>
      </c>
      <c r="BO22">
        <v>1.3303</v>
      </c>
      <c r="BP22">
        <v>2.3731</v>
      </c>
      <c r="BQ22">
        <v>1.2523</v>
      </c>
      <c r="BR22">
        <v>1.2176</v>
      </c>
      <c r="BS22">
        <v>1.3566</v>
      </c>
      <c r="BT22">
        <v>1.4809000000000001</v>
      </c>
      <c r="BU22">
        <v>2.702</v>
      </c>
      <c r="BV22">
        <v>1.5748</v>
      </c>
      <c r="BW22">
        <v>2.3191000000000002</v>
      </c>
      <c r="BX22">
        <v>1.3660000000000001</v>
      </c>
      <c r="BY22">
        <v>2.5653000000000001</v>
      </c>
      <c r="BZ22">
        <v>1.6624000000000001</v>
      </c>
      <c r="CA22">
        <v>2.7206000000000001</v>
      </c>
      <c r="CB22">
        <v>1.4922</v>
      </c>
      <c r="CC22">
        <v>2.6461999999999999</v>
      </c>
      <c r="CD22">
        <v>2.3828999999999998</v>
      </c>
      <c r="CE22">
        <v>2.7599</v>
      </c>
      <c r="CF22">
        <v>2.6808999999999998</v>
      </c>
      <c r="CG22">
        <v>3.1057999999999999</v>
      </c>
      <c r="CH22">
        <v>2.5373999999999999</v>
      </c>
      <c r="CI22">
        <v>2.5198</v>
      </c>
      <c r="CJ22">
        <v>2.9529999999999998</v>
      </c>
      <c r="CK22">
        <v>2.7652000000000001</v>
      </c>
      <c r="CL22">
        <v>2.8010000000000002</v>
      </c>
      <c r="CM22">
        <v>2.8776999999999999</v>
      </c>
      <c r="CN22">
        <v>2.9925999999999999</v>
      </c>
      <c r="CO22">
        <v>2.9247000000000001</v>
      </c>
      <c r="CP22">
        <v>2.8650000000000002</v>
      </c>
      <c r="CQ22">
        <v>3.3125</v>
      </c>
      <c r="CR22">
        <v>3.6747999999999998</v>
      </c>
      <c r="CS22">
        <v>3.6732999999999998</v>
      </c>
      <c r="CT22">
        <v>3.9247999999999998</v>
      </c>
      <c r="CU22">
        <v>3.7075999999999998</v>
      </c>
      <c r="CV22">
        <v>4.0776000000000003</v>
      </c>
      <c r="CW22">
        <v>3.6545000000000001</v>
      </c>
      <c r="CX22">
        <v>3.8142</v>
      </c>
      <c r="CY22">
        <v>3.9462000000000002</v>
      </c>
      <c r="CZ22">
        <v>3.9226000000000001</v>
      </c>
      <c r="DA22">
        <v>4.1079999999999997</v>
      </c>
      <c r="DB22">
        <v>4.3920000000000003</v>
      </c>
      <c r="DC22">
        <v>4.2393999999999998</v>
      </c>
      <c r="DD22">
        <v>4.3463000000000003</v>
      </c>
      <c r="DE22">
        <v>3.9459</v>
      </c>
      <c r="DF22">
        <v>4.08</v>
      </c>
      <c r="DG22">
        <v>4.3851000000000004</v>
      </c>
      <c r="DH22">
        <v>4.4516999999999998</v>
      </c>
      <c r="DI22">
        <v>4.8986999999999998</v>
      </c>
      <c r="DJ22">
        <v>4.5083000000000002</v>
      </c>
      <c r="DK22">
        <v>4.1764000000000001</v>
      </c>
      <c r="DL22">
        <v>4.8323</v>
      </c>
      <c r="DM22">
        <v>4.7614000000000001</v>
      </c>
      <c r="DN22">
        <v>4.5833000000000004</v>
      </c>
      <c r="DO22">
        <v>4.9519000000000002</v>
      </c>
      <c r="DP22">
        <v>5.3497000000000003</v>
      </c>
      <c r="DQ22">
        <v>5.2465999999999999</v>
      </c>
      <c r="DR22">
        <v>5.1879</v>
      </c>
      <c r="DS22">
        <v>4.5088999999999997</v>
      </c>
      <c r="DT22">
        <v>4.6265000000000001</v>
      </c>
      <c r="DU22">
        <v>4.57</v>
      </c>
      <c r="DV22">
        <v>5.2153</v>
      </c>
      <c r="DW22">
        <v>5.0838000000000001</v>
      </c>
      <c r="DX22">
        <v>4.5698999999999996</v>
      </c>
      <c r="DY22">
        <v>4.6565000000000003</v>
      </c>
      <c r="DZ22">
        <v>4.2039999999999997</v>
      </c>
      <c r="EA22">
        <v>4.5113000000000003</v>
      </c>
      <c r="EB22">
        <v>4.1197999999999997</v>
      </c>
      <c r="EC22">
        <v>3.6230000000000002</v>
      </c>
      <c r="ED22">
        <v>3.3871000000000002</v>
      </c>
      <c r="EE22">
        <v>2.8450000000000002</v>
      </c>
      <c r="EF22">
        <v>3.2608999999999999</v>
      </c>
      <c r="EG22">
        <v>3.4337</v>
      </c>
      <c r="EH22">
        <v>3.4889999999999999</v>
      </c>
      <c r="EI22">
        <v>3.1011000000000002</v>
      </c>
      <c r="EJ22">
        <v>3.2067999999999999</v>
      </c>
      <c r="EK22">
        <v>3.6381000000000001</v>
      </c>
      <c r="EL22">
        <v>2.6366000000000001</v>
      </c>
      <c r="EM22">
        <v>3.4087000000000001</v>
      </c>
      <c r="EN22">
        <v>2.5019</v>
      </c>
      <c r="EO22">
        <v>3.4910000000000001</v>
      </c>
      <c r="EP22">
        <v>2.4752000000000001</v>
      </c>
      <c r="EQ22">
        <v>3.8071999999999999</v>
      </c>
      <c r="ER22">
        <v>3.1114999999999999</v>
      </c>
      <c r="ES22">
        <v>1.542</v>
      </c>
      <c r="ET22">
        <v>3.4597000000000002</v>
      </c>
      <c r="EU22">
        <v>3.5045000000000002</v>
      </c>
      <c r="EV22">
        <v>3.6897000000000002</v>
      </c>
      <c r="EW22">
        <v>3.0630999999999999</v>
      </c>
      <c r="EX22">
        <v>3.4279999999999999</v>
      </c>
      <c r="EY22">
        <v>2.2726000000000002</v>
      </c>
      <c r="EZ22">
        <v>2.3001999999999998</v>
      </c>
      <c r="FA22">
        <v>2.4796</v>
      </c>
      <c r="FB22">
        <v>2.3502000000000001</v>
      </c>
      <c r="FC22">
        <v>2.4455</v>
      </c>
      <c r="FD22">
        <v>2.2122000000000002</v>
      </c>
      <c r="FE22">
        <v>2.3887999999999998</v>
      </c>
      <c r="FF22">
        <v>1.8836999999999999</v>
      </c>
      <c r="FG22">
        <v>1.8808</v>
      </c>
      <c r="FH22">
        <v>1.6860999999999999</v>
      </c>
      <c r="FI22">
        <v>1.8660000000000001</v>
      </c>
      <c r="FJ22">
        <v>1.9533</v>
      </c>
      <c r="FK22">
        <v>1.9762999999999999</v>
      </c>
      <c r="FL22">
        <v>2.1111</v>
      </c>
      <c r="FM22">
        <v>2.1802000000000001</v>
      </c>
      <c r="FN22">
        <v>4.5888</v>
      </c>
      <c r="FO22">
        <v>2.5238999999999998</v>
      </c>
      <c r="FP22">
        <v>2.7892000000000001</v>
      </c>
      <c r="FQ22">
        <v>2.7711000000000001</v>
      </c>
      <c r="FR22">
        <v>4.7343999999999999</v>
      </c>
      <c r="FS22">
        <v>4.9199000000000002</v>
      </c>
      <c r="FT22">
        <v>4.8777999999999997</v>
      </c>
      <c r="FU22">
        <v>2.5476000000000001</v>
      </c>
      <c r="FV22">
        <v>4.3007</v>
      </c>
      <c r="FW22">
        <v>2.3273999999999999</v>
      </c>
      <c r="FX22">
        <v>5.4082999999999997</v>
      </c>
      <c r="FY22">
        <v>4.6135999999999999</v>
      </c>
      <c r="FZ22">
        <v>4.5528000000000004</v>
      </c>
      <c r="GA22">
        <v>2.7302</v>
      </c>
      <c r="GB22">
        <v>4.6384999999999996</v>
      </c>
      <c r="GC22">
        <v>3.1457000000000002</v>
      </c>
      <c r="GD22">
        <v>5.8742999999999999</v>
      </c>
      <c r="GE22">
        <v>5.9537000000000004</v>
      </c>
      <c r="GF22">
        <v>5.5396999999999998</v>
      </c>
      <c r="GG22">
        <v>6.1318999999999999</v>
      </c>
      <c r="GH22">
        <v>5.5719000000000003</v>
      </c>
      <c r="GI22">
        <v>6.6837</v>
      </c>
      <c r="GJ22">
        <v>6.3425000000000002</v>
      </c>
      <c r="GK22">
        <v>5.9718999999999998</v>
      </c>
      <c r="GL22">
        <v>6.1832000000000003</v>
      </c>
      <c r="GM22">
        <v>5.2637</v>
      </c>
      <c r="GN22">
        <v>5.4558</v>
      </c>
      <c r="GO22">
        <v>5.2629999999999999</v>
      </c>
      <c r="GP22">
        <v>6.1818</v>
      </c>
      <c r="GQ22">
        <v>6.9645000000000001</v>
      </c>
      <c r="GR22">
        <v>6.3784000000000001</v>
      </c>
      <c r="GS22">
        <v>6.2965999999999998</v>
      </c>
      <c r="GT22">
        <v>5.8944000000000001</v>
      </c>
      <c r="GU22">
        <v>5.4631999999999996</v>
      </c>
      <c r="GV22">
        <v>5.0416999999999996</v>
      </c>
      <c r="GW22">
        <v>6.4188000000000001</v>
      </c>
      <c r="GX22">
        <v>6.8878000000000004</v>
      </c>
      <c r="GY22">
        <v>6.5202999999999998</v>
      </c>
      <c r="GZ22">
        <v>6.5797999999999996</v>
      </c>
      <c r="HA22">
        <v>5.6816000000000004</v>
      </c>
      <c r="HB22">
        <v>5.8681000000000001</v>
      </c>
      <c r="HC22">
        <v>6.4775</v>
      </c>
      <c r="HD22">
        <v>7.3131000000000004</v>
      </c>
      <c r="HE22">
        <v>7.3023999999999996</v>
      </c>
      <c r="HF22">
        <v>7.2516999999999996</v>
      </c>
      <c r="HG22">
        <v>7.7134</v>
      </c>
      <c r="HH22">
        <v>7.4585999999999997</v>
      </c>
      <c r="HI22">
        <v>6.9595000000000002</v>
      </c>
      <c r="HJ22">
        <v>7.1517999999999997</v>
      </c>
      <c r="HK22">
        <v>8.4283000000000001</v>
      </c>
      <c r="HL22">
        <v>7.7016</v>
      </c>
      <c r="HM22">
        <v>6.7720000000000002</v>
      </c>
      <c r="HN22">
        <v>7.5579999999999998</v>
      </c>
      <c r="HO22">
        <v>6.8235999999999999</v>
      </c>
      <c r="HP22">
        <v>7.1788999999999996</v>
      </c>
      <c r="HQ22">
        <v>7.7641999999999998</v>
      </c>
      <c r="HR22">
        <v>8.0455000000000005</v>
      </c>
      <c r="HS22">
        <v>6.6269999999999998</v>
      </c>
      <c r="HT22">
        <v>6.6881000000000004</v>
      </c>
      <c r="HU22">
        <v>6.8221999999999996</v>
      </c>
      <c r="HV22">
        <v>6.7835999999999999</v>
      </c>
      <c r="HW22">
        <v>7.4950999999999999</v>
      </c>
      <c r="HX22">
        <v>6.8506</v>
      </c>
      <c r="HY22">
        <v>6.6638000000000002</v>
      </c>
      <c r="HZ22">
        <v>4.6958000000000002</v>
      </c>
      <c r="IA22">
        <v>4.5854999999999997</v>
      </c>
      <c r="IB22">
        <v>3.9521000000000002</v>
      </c>
      <c r="IC22">
        <v>4.5603999999999996</v>
      </c>
      <c r="ID22">
        <v>6.6509</v>
      </c>
      <c r="IE22">
        <v>4.5530999999999997</v>
      </c>
      <c r="IF22">
        <v>6.1765999999999996</v>
      </c>
      <c r="IG22">
        <v>4.3845000000000001</v>
      </c>
      <c r="IH22">
        <v>4.0693999999999999</v>
      </c>
      <c r="II22">
        <v>4.6119000000000003</v>
      </c>
      <c r="IJ22">
        <v>3.8666</v>
      </c>
      <c r="IK22">
        <v>4.0090000000000003</v>
      </c>
      <c r="IL22">
        <v>3.4095</v>
      </c>
      <c r="IM22">
        <v>4.3700999999999999</v>
      </c>
      <c r="IN22">
        <v>6.3560999999999996</v>
      </c>
      <c r="IO22">
        <v>6.9706999999999999</v>
      </c>
      <c r="IP22">
        <v>6.2968000000000002</v>
      </c>
      <c r="IQ22">
        <v>4.2286999999999999</v>
      </c>
      <c r="IR22">
        <v>3.6831</v>
      </c>
      <c r="IS22">
        <v>6.3773</v>
      </c>
      <c r="IT22">
        <v>4.3783000000000003</v>
      </c>
      <c r="IU22">
        <v>4.7344999999999997</v>
      </c>
      <c r="IV22">
        <v>4.5190000000000001</v>
      </c>
      <c r="IW22">
        <v>4.8784000000000001</v>
      </c>
      <c r="IX22">
        <v>4.6727999999999996</v>
      </c>
      <c r="IY22">
        <v>4.5980999999999996</v>
      </c>
      <c r="IZ22">
        <v>4.5472000000000001</v>
      </c>
      <c r="JA22">
        <v>4.5965999999999996</v>
      </c>
      <c r="JB22">
        <v>4.3997999999999999</v>
      </c>
      <c r="JC22">
        <v>4.4983000000000004</v>
      </c>
      <c r="JD22">
        <v>7.3803000000000001</v>
      </c>
      <c r="JE22">
        <v>4.4646999999999997</v>
      </c>
      <c r="JF22">
        <v>4.4490999999999996</v>
      </c>
      <c r="JG22">
        <v>4.8013000000000003</v>
      </c>
      <c r="JH22">
        <v>4.6920999999999999</v>
      </c>
      <c r="JI22">
        <v>3.9388999999999998</v>
      </c>
      <c r="JJ22">
        <v>4.5848000000000004</v>
      </c>
      <c r="JK22">
        <v>3.9180000000000001</v>
      </c>
      <c r="JL22">
        <v>6.5746000000000002</v>
      </c>
      <c r="JM22">
        <v>7.7803000000000004</v>
      </c>
      <c r="JN22">
        <v>7.31</v>
      </c>
      <c r="JO22">
        <v>4.5578000000000003</v>
      </c>
      <c r="JP22">
        <v>3.8191000000000002</v>
      </c>
      <c r="JQ22">
        <v>6.8777999999999997</v>
      </c>
      <c r="JR22">
        <v>4.4433999999999996</v>
      </c>
      <c r="JS22">
        <v>4.3638000000000003</v>
      </c>
      <c r="JT22">
        <v>4.5111999999999997</v>
      </c>
      <c r="JU22">
        <v>4.8396999999999997</v>
      </c>
      <c r="JV22">
        <v>5.0659999999999998</v>
      </c>
      <c r="JW22">
        <v>7.0808999999999997</v>
      </c>
      <c r="JX22">
        <v>6.5808999999999997</v>
      </c>
      <c r="JY22">
        <v>7.1928000000000001</v>
      </c>
      <c r="JZ22">
        <v>6.5372000000000003</v>
      </c>
      <c r="KA22">
        <v>6.6917</v>
      </c>
      <c r="KB22">
        <v>7.3384999999999998</v>
      </c>
      <c r="KC22">
        <v>5.9260000000000002</v>
      </c>
      <c r="KD22">
        <v>6.8804999999999996</v>
      </c>
      <c r="KE22">
        <v>7.3041999999999998</v>
      </c>
      <c r="KF22">
        <v>6.6675000000000004</v>
      </c>
      <c r="KG22">
        <v>6.6036999999999999</v>
      </c>
      <c r="KH22">
        <v>7.0281000000000002</v>
      </c>
      <c r="KI22">
        <v>6.8474000000000004</v>
      </c>
      <c r="KJ22">
        <v>6.0624000000000002</v>
      </c>
      <c r="KK22">
        <v>7.1157000000000004</v>
      </c>
      <c r="KL22">
        <v>7.0925000000000002</v>
      </c>
      <c r="KM22">
        <v>6.8792</v>
      </c>
      <c r="KN22">
        <v>6.0873999999999997</v>
      </c>
      <c r="KO22">
        <v>7.1078000000000001</v>
      </c>
      <c r="KP22">
        <v>6.5697999999999999</v>
      </c>
      <c r="KQ22">
        <v>6.1711999999999998</v>
      </c>
      <c r="KR22">
        <v>6.2179000000000002</v>
      </c>
      <c r="KS22">
        <v>5.9589999999999996</v>
      </c>
      <c r="KT22">
        <v>5.7012</v>
      </c>
      <c r="KU22">
        <v>5.5655999999999999</v>
      </c>
      <c r="KV22">
        <v>5.6955999999999998</v>
      </c>
      <c r="KW22">
        <v>5.7831999999999999</v>
      </c>
      <c r="KX22">
        <v>6.5636999999999999</v>
      </c>
      <c r="KY22">
        <v>6.1451000000000002</v>
      </c>
      <c r="KZ22">
        <v>6.0159000000000002</v>
      </c>
      <c r="LA22">
        <v>5.8669000000000002</v>
      </c>
      <c r="LB22">
        <v>6.1222000000000003</v>
      </c>
      <c r="LC22">
        <v>6.3791000000000002</v>
      </c>
      <c r="LD22">
        <v>5.8697999999999997</v>
      </c>
      <c r="LE22">
        <v>6.0899000000000001</v>
      </c>
      <c r="LF22">
        <v>6.1093000000000002</v>
      </c>
      <c r="LG22">
        <v>5.8318000000000003</v>
      </c>
      <c r="LH22">
        <v>6.5316999999999998</v>
      </c>
      <c r="LI22">
        <v>6.2397</v>
      </c>
      <c r="LJ22">
        <v>5.9968000000000004</v>
      </c>
      <c r="LK22">
        <v>6.0976999999999997</v>
      </c>
      <c r="LL22">
        <v>5.9945000000000004</v>
      </c>
    </row>
    <row r="23" spans="1:324">
      <c r="A23">
        <v>22</v>
      </c>
      <c r="B23">
        <v>4.9417999999999997</v>
      </c>
      <c r="C23">
        <v>4.5297000000000001</v>
      </c>
      <c r="D23">
        <v>4.6924000000000001</v>
      </c>
      <c r="E23">
        <v>4.3879000000000001</v>
      </c>
      <c r="F23">
        <v>4.3215000000000003</v>
      </c>
      <c r="G23">
        <v>4.2272999999999996</v>
      </c>
      <c r="H23">
        <v>4.2766999999999999</v>
      </c>
      <c r="I23">
        <v>3.9725999999999999</v>
      </c>
      <c r="J23">
        <v>3.9266999999999999</v>
      </c>
      <c r="K23">
        <v>4.2225999999999999</v>
      </c>
      <c r="L23">
        <v>4.2549000000000001</v>
      </c>
      <c r="M23">
        <v>4.2884000000000002</v>
      </c>
      <c r="N23">
        <v>4.5125999999999999</v>
      </c>
      <c r="O23">
        <v>4.4869000000000003</v>
      </c>
      <c r="P23">
        <v>3.8515000000000001</v>
      </c>
      <c r="Q23">
        <v>4.0136000000000003</v>
      </c>
      <c r="R23">
        <v>3.6703000000000001</v>
      </c>
      <c r="S23">
        <v>3.3359000000000001</v>
      </c>
      <c r="T23">
        <v>2.8818000000000001</v>
      </c>
      <c r="U23">
        <v>3.8174000000000001</v>
      </c>
      <c r="V23">
        <v>4.5793999999999997</v>
      </c>
      <c r="W23">
        <v>3.5017999999999998</v>
      </c>
      <c r="X23">
        <v>3.2477999999999998</v>
      </c>
      <c r="Y23">
        <v>2.7023999999999999</v>
      </c>
      <c r="Z23">
        <v>2.8906999999999998</v>
      </c>
      <c r="AA23">
        <v>3.1175999999999999</v>
      </c>
      <c r="AB23">
        <v>2.7650000000000001</v>
      </c>
      <c r="AC23">
        <v>2.6227999999999998</v>
      </c>
      <c r="AD23">
        <v>3.8965000000000001</v>
      </c>
      <c r="AE23">
        <v>3.2673000000000001</v>
      </c>
      <c r="AF23">
        <v>3.1364999999999998</v>
      </c>
      <c r="AG23">
        <v>3.3323</v>
      </c>
      <c r="AH23">
        <v>2.9903</v>
      </c>
      <c r="AI23">
        <v>3.4094000000000002</v>
      </c>
      <c r="AJ23">
        <v>3.4706999999999999</v>
      </c>
      <c r="AK23">
        <v>2.8818999999999999</v>
      </c>
      <c r="AL23">
        <v>3.4582999999999999</v>
      </c>
      <c r="AM23">
        <v>2.5771999999999999</v>
      </c>
      <c r="AN23">
        <v>2.6686000000000001</v>
      </c>
      <c r="AO23">
        <v>2.4161000000000001</v>
      </c>
      <c r="AP23">
        <v>2.9874999999999998</v>
      </c>
      <c r="AQ23">
        <v>2.7631999999999999</v>
      </c>
      <c r="AR23">
        <v>2.7757000000000001</v>
      </c>
      <c r="AS23">
        <v>3.0265</v>
      </c>
      <c r="AT23">
        <v>2.6147</v>
      </c>
      <c r="AU23">
        <v>2.8380000000000001</v>
      </c>
      <c r="AV23">
        <v>2.8256999999999999</v>
      </c>
      <c r="AW23">
        <v>2.4554999999999998</v>
      </c>
      <c r="AX23">
        <v>3.028</v>
      </c>
      <c r="AY23">
        <v>1.8944000000000001</v>
      </c>
      <c r="AZ23">
        <v>2.7399</v>
      </c>
      <c r="BA23">
        <v>1.8715999999999999</v>
      </c>
      <c r="BB23">
        <v>2.5648</v>
      </c>
      <c r="BC23">
        <v>1.6993</v>
      </c>
      <c r="BD23">
        <v>2.9794</v>
      </c>
      <c r="BE23">
        <v>1.5318000000000001</v>
      </c>
      <c r="BF23">
        <v>2.9388000000000001</v>
      </c>
      <c r="BG23">
        <v>1.6661999999999999</v>
      </c>
      <c r="BH23">
        <v>2.6964000000000001</v>
      </c>
      <c r="BI23">
        <v>1.4295</v>
      </c>
      <c r="BJ23">
        <v>2.8883999999999999</v>
      </c>
      <c r="BK23">
        <v>1.4823999999999999</v>
      </c>
      <c r="BL23">
        <v>2.7814999999999999</v>
      </c>
      <c r="BM23">
        <v>1.3461000000000001</v>
      </c>
      <c r="BN23">
        <v>2.9129999999999998</v>
      </c>
      <c r="BO23">
        <v>1.3689</v>
      </c>
      <c r="BP23">
        <v>2.7562000000000002</v>
      </c>
      <c r="BQ23">
        <v>1.2766999999999999</v>
      </c>
      <c r="BR23">
        <v>1.2601</v>
      </c>
      <c r="BS23">
        <v>1.4093</v>
      </c>
      <c r="BT23">
        <v>1.5268999999999999</v>
      </c>
      <c r="BU23">
        <v>3.1591</v>
      </c>
      <c r="BV23">
        <v>1.5734999999999999</v>
      </c>
      <c r="BW23">
        <v>2.6334</v>
      </c>
      <c r="BX23">
        <v>1.3977999999999999</v>
      </c>
      <c r="BY23">
        <v>2.9028</v>
      </c>
      <c r="BZ23">
        <v>1.7397</v>
      </c>
      <c r="CA23">
        <v>3.2881999999999998</v>
      </c>
      <c r="CB23">
        <v>1.5267999999999999</v>
      </c>
      <c r="CC23">
        <v>3.0160999999999998</v>
      </c>
      <c r="CD23">
        <v>2.4506999999999999</v>
      </c>
      <c r="CE23">
        <v>3.2282999999999999</v>
      </c>
      <c r="CF23">
        <v>3.2101000000000002</v>
      </c>
      <c r="CG23">
        <v>3.5011999999999999</v>
      </c>
      <c r="CH23">
        <v>2.9013</v>
      </c>
      <c r="CI23">
        <v>2.8866000000000001</v>
      </c>
      <c r="CJ23">
        <v>3.3214000000000001</v>
      </c>
      <c r="CK23">
        <v>3.1717</v>
      </c>
      <c r="CL23">
        <v>3.2439</v>
      </c>
      <c r="CM23">
        <v>3.3893</v>
      </c>
      <c r="CN23">
        <v>3.5377000000000001</v>
      </c>
      <c r="CO23">
        <v>3.3344999999999998</v>
      </c>
      <c r="CP23">
        <v>3.302</v>
      </c>
      <c r="CQ23">
        <v>3.8365999999999998</v>
      </c>
      <c r="CR23">
        <v>3.7654999999999998</v>
      </c>
      <c r="CS23">
        <v>3.7717000000000001</v>
      </c>
      <c r="CT23">
        <v>3.9996</v>
      </c>
      <c r="CU23">
        <v>3.7475000000000001</v>
      </c>
      <c r="CV23">
        <v>4.0959000000000003</v>
      </c>
      <c r="CW23">
        <v>3.7526999999999999</v>
      </c>
      <c r="CX23">
        <v>4.3921000000000001</v>
      </c>
      <c r="CY23">
        <v>4.5438000000000001</v>
      </c>
      <c r="CZ23">
        <v>4.5590999999999999</v>
      </c>
      <c r="DA23">
        <v>4.7080000000000002</v>
      </c>
      <c r="DB23">
        <v>5.0342000000000002</v>
      </c>
      <c r="DC23">
        <v>4.8262</v>
      </c>
      <c r="DD23">
        <v>5.0015000000000001</v>
      </c>
      <c r="DE23">
        <v>4.4904999999999999</v>
      </c>
      <c r="DF23">
        <v>4.6214000000000004</v>
      </c>
      <c r="DG23">
        <v>4.8372999999999999</v>
      </c>
      <c r="DH23">
        <v>4.9607000000000001</v>
      </c>
      <c r="DI23">
        <v>5.5106999999999999</v>
      </c>
      <c r="DJ23">
        <v>5.0589000000000004</v>
      </c>
      <c r="DK23">
        <v>4.7716000000000003</v>
      </c>
      <c r="DL23">
        <v>5.4501999999999997</v>
      </c>
      <c r="DM23">
        <v>5.3033999999999999</v>
      </c>
      <c r="DN23">
        <v>5.0899000000000001</v>
      </c>
      <c r="DO23">
        <v>5.2305999999999999</v>
      </c>
      <c r="DP23">
        <v>5.6681999999999997</v>
      </c>
      <c r="DQ23">
        <v>5.5591999999999997</v>
      </c>
      <c r="DR23">
        <v>5.4476000000000004</v>
      </c>
      <c r="DS23">
        <v>4.8738999999999999</v>
      </c>
      <c r="DT23">
        <v>4.9843000000000002</v>
      </c>
      <c r="DU23">
        <v>5.0006000000000004</v>
      </c>
      <c r="DV23">
        <v>5.6551999999999998</v>
      </c>
      <c r="DW23">
        <v>5.4255000000000004</v>
      </c>
      <c r="DX23">
        <v>4.9965999999999999</v>
      </c>
      <c r="DY23">
        <v>5.0316000000000001</v>
      </c>
      <c r="DZ23">
        <v>4.2805999999999997</v>
      </c>
      <c r="EA23">
        <v>4.5469999999999997</v>
      </c>
      <c r="EB23">
        <v>4.2156000000000002</v>
      </c>
      <c r="EC23">
        <v>3.6362999999999999</v>
      </c>
      <c r="ED23">
        <v>3.4565000000000001</v>
      </c>
      <c r="EE23">
        <v>2.8321999999999998</v>
      </c>
      <c r="EF23">
        <v>3.2046999999999999</v>
      </c>
      <c r="EG23">
        <v>3.7938000000000001</v>
      </c>
      <c r="EH23">
        <v>3.9872999999999998</v>
      </c>
      <c r="EI23">
        <v>3.1124000000000001</v>
      </c>
      <c r="EJ23">
        <v>3.2286999999999999</v>
      </c>
      <c r="EK23">
        <v>3.89</v>
      </c>
      <c r="EL23">
        <v>2.7305999999999999</v>
      </c>
      <c r="EM23">
        <v>3.6432000000000002</v>
      </c>
      <c r="EN23">
        <v>2.5331000000000001</v>
      </c>
      <c r="EO23">
        <v>3.7164999999999999</v>
      </c>
      <c r="EP23">
        <v>2.5137999999999998</v>
      </c>
      <c r="EQ23">
        <v>3.9152999999999998</v>
      </c>
      <c r="ER23">
        <v>3.2414000000000001</v>
      </c>
      <c r="ES23">
        <v>1.5649</v>
      </c>
      <c r="ET23">
        <v>3.7486000000000002</v>
      </c>
      <c r="EU23">
        <v>3.8302999999999998</v>
      </c>
      <c r="EV23">
        <v>3.9763999999999999</v>
      </c>
      <c r="EW23">
        <v>3.3458999999999999</v>
      </c>
      <c r="EX23">
        <v>3.7907000000000002</v>
      </c>
      <c r="EY23">
        <v>2.3304999999999998</v>
      </c>
      <c r="EZ23">
        <v>2.3123</v>
      </c>
      <c r="FA23">
        <v>2.5183</v>
      </c>
      <c r="FB23">
        <v>2.3022</v>
      </c>
      <c r="FC23">
        <v>2.5026999999999999</v>
      </c>
      <c r="FD23">
        <v>2.2486000000000002</v>
      </c>
      <c r="FE23">
        <v>2.3651</v>
      </c>
      <c r="FF23">
        <v>1.9651000000000001</v>
      </c>
      <c r="FG23">
        <v>1.9063000000000001</v>
      </c>
      <c r="FH23">
        <v>1.7343</v>
      </c>
      <c r="FI23">
        <v>1.9107000000000001</v>
      </c>
      <c r="FJ23">
        <v>1.9917</v>
      </c>
      <c r="FK23">
        <v>2.0154000000000001</v>
      </c>
      <c r="FL23">
        <v>2.1655000000000002</v>
      </c>
      <c r="FM23">
        <v>2.2504</v>
      </c>
      <c r="FN23">
        <v>4.9965999999999999</v>
      </c>
      <c r="FO23">
        <v>2.5941999999999998</v>
      </c>
      <c r="FP23">
        <v>2.8435999999999999</v>
      </c>
      <c r="FQ23">
        <v>2.8228</v>
      </c>
      <c r="FR23">
        <v>5.1021000000000001</v>
      </c>
      <c r="FS23">
        <v>5.2763</v>
      </c>
      <c r="FT23">
        <v>5.2785000000000002</v>
      </c>
      <c r="FU23">
        <v>2.6141000000000001</v>
      </c>
      <c r="FV23">
        <v>4.6539000000000001</v>
      </c>
      <c r="FW23">
        <v>2.3915000000000002</v>
      </c>
      <c r="FX23">
        <v>5.8220999999999998</v>
      </c>
      <c r="FY23">
        <v>4.9516999999999998</v>
      </c>
      <c r="FZ23">
        <v>4.9325000000000001</v>
      </c>
      <c r="GA23">
        <v>2.8159999999999998</v>
      </c>
      <c r="GB23">
        <v>4.992</v>
      </c>
      <c r="GC23">
        <v>3.1810999999999998</v>
      </c>
      <c r="GD23">
        <v>6.3821000000000003</v>
      </c>
      <c r="GE23">
        <v>6.3754999999999997</v>
      </c>
      <c r="GF23">
        <v>6.0393999999999997</v>
      </c>
      <c r="GG23">
        <v>6.7392000000000003</v>
      </c>
      <c r="GH23">
        <v>5.7241999999999997</v>
      </c>
      <c r="GI23">
        <v>7.3177000000000003</v>
      </c>
      <c r="GJ23">
        <v>6.4714999999999998</v>
      </c>
      <c r="GK23">
        <v>6.0989000000000004</v>
      </c>
      <c r="GL23">
        <v>6.2169999999999996</v>
      </c>
      <c r="GM23">
        <v>5.4066000000000001</v>
      </c>
      <c r="GN23">
        <v>5.5678000000000001</v>
      </c>
      <c r="GO23">
        <v>5.7413999999999996</v>
      </c>
      <c r="GP23">
        <v>6.3376000000000001</v>
      </c>
      <c r="GQ23">
        <v>7.6218000000000004</v>
      </c>
      <c r="GR23">
        <v>6.4577</v>
      </c>
      <c r="GS23">
        <v>6.3144</v>
      </c>
      <c r="GT23">
        <v>6.0301999999999998</v>
      </c>
      <c r="GU23">
        <v>5.5738000000000003</v>
      </c>
      <c r="GV23">
        <v>5.4443999999999999</v>
      </c>
      <c r="GW23">
        <v>7.0431999999999997</v>
      </c>
      <c r="GX23">
        <v>7.5042999999999997</v>
      </c>
      <c r="GY23">
        <v>7.0448000000000004</v>
      </c>
      <c r="GZ23">
        <v>7.1013999999999999</v>
      </c>
      <c r="HA23">
        <v>6.1707000000000001</v>
      </c>
      <c r="HB23">
        <v>6.4264999999999999</v>
      </c>
      <c r="HC23">
        <v>7.0860000000000003</v>
      </c>
      <c r="HD23">
        <v>7.9226999999999999</v>
      </c>
      <c r="HE23">
        <v>7.9058000000000002</v>
      </c>
      <c r="HF23">
        <v>7.8693999999999997</v>
      </c>
      <c r="HG23">
        <v>8.1537000000000006</v>
      </c>
      <c r="HH23">
        <v>7.8784000000000001</v>
      </c>
      <c r="HI23">
        <v>7.3537999999999997</v>
      </c>
      <c r="HJ23">
        <v>7.5221</v>
      </c>
      <c r="HK23">
        <v>8.8750999999999998</v>
      </c>
      <c r="HL23">
        <v>8.1481999999999992</v>
      </c>
      <c r="HM23">
        <v>7.2207999999999997</v>
      </c>
      <c r="HN23">
        <v>8.0116999999999994</v>
      </c>
      <c r="HO23">
        <v>6.9595000000000002</v>
      </c>
      <c r="HP23">
        <v>7.5446999999999997</v>
      </c>
      <c r="HQ23">
        <v>7.8121</v>
      </c>
      <c r="HR23">
        <v>8.4976000000000003</v>
      </c>
      <c r="HS23">
        <v>6.7853000000000003</v>
      </c>
      <c r="HT23">
        <v>6.7953999999999999</v>
      </c>
      <c r="HU23">
        <v>6.9505999999999997</v>
      </c>
      <c r="HV23">
        <v>6.8380999999999998</v>
      </c>
      <c r="HW23">
        <v>7.9157000000000002</v>
      </c>
      <c r="HX23">
        <v>7.2679999999999998</v>
      </c>
      <c r="HY23">
        <v>7.0957999999999997</v>
      </c>
      <c r="HZ23">
        <v>4.7891000000000004</v>
      </c>
      <c r="IA23">
        <v>4.6828000000000003</v>
      </c>
      <c r="IB23">
        <v>3.9544000000000001</v>
      </c>
      <c r="IC23">
        <v>4.6280999999999999</v>
      </c>
      <c r="ID23">
        <v>7.0408999999999997</v>
      </c>
      <c r="IE23">
        <v>4.6291000000000002</v>
      </c>
      <c r="IF23">
        <v>6.5427999999999997</v>
      </c>
      <c r="IG23">
        <v>4.4957000000000003</v>
      </c>
      <c r="IH23">
        <v>4.1035000000000004</v>
      </c>
      <c r="II23">
        <v>4.6978999999999997</v>
      </c>
      <c r="IJ23">
        <v>3.9097</v>
      </c>
      <c r="IK23">
        <v>4.0217999999999998</v>
      </c>
      <c r="IL23">
        <v>3.4253</v>
      </c>
      <c r="IM23">
        <v>4.4283000000000001</v>
      </c>
      <c r="IN23">
        <v>6.657</v>
      </c>
      <c r="IO23">
        <v>7.3852000000000002</v>
      </c>
      <c r="IP23">
        <v>6.7126999999999999</v>
      </c>
      <c r="IQ23">
        <v>4.3352000000000004</v>
      </c>
      <c r="IR23">
        <v>3.7700999999999998</v>
      </c>
      <c r="IS23">
        <v>6.7351999999999999</v>
      </c>
      <c r="IT23">
        <v>4.4367999999999999</v>
      </c>
      <c r="IU23">
        <v>4.7873000000000001</v>
      </c>
      <c r="IV23">
        <v>4.5994999999999999</v>
      </c>
      <c r="IW23">
        <v>4.9642999999999997</v>
      </c>
      <c r="IX23">
        <v>4.7567000000000004</v>
      </c>
      <c r="IY23">
        <v>4.5926</v>
      </c>
      <c r="IZ23">
        <v>4.5763999999999996</v>
      </c>
      <c r="JA23">
        <v>4.6299000000000001</v>
      </c>
      <c r="JB23">
        <v>4.4622999999999999</v>
      </c>
      <c r="JC23">
        <v>4.5766</v>
      </c>
      <c r="JD23">
        <v>7.8590999999999998</v>
      </c>
      <c r="JE23">
        <v>4.5237999999999996</v>
      </c>
      <c r="JF23">
        <v>4.4584999999999999</v>
      </c>
      <c r="JG23">
        <v>4.8478000000000003</v>
      </c>
      <c r="JH23">
        <v>4.7420999999999998</v>
      </c>
      <c r="JI23">
        <v>4.0049000000000001</v>
      </c>
      <c r="JJ23">
        <v>4.6676000000000002</v>
      </c>
      <c r="JK23">
        <v>3.9434</v>
      </c>
      <c r="JL23">
        <v>6.9009</v>
      </c>
      <c r="JM23">
        <v>8.1979000000000006</v>
      </c>
      <c r="JN23">
        <v>7.7138999999999998</v>
      </c>
      <c r="JO23">
        <v>4.6325000000000003</v>
      </c>
      <c r="JP23">
        <v>3.8931</v>
      </c>
      <c r="JQ23">
        <v>7.2438000000000002</v>
      </c>
      <c r="JR23">
        <v>4.4947999999999997</v>
      </c>
      <c r="JS23">
        <v>4.4287000000000001</v>
      </c>
      <c r="JT23">
        <v>4.5823999999999998</v>
      </c>
      <c r="JU23">
        <v>4.8989000000000003</v>
      </c>
      <c r="JV23">
        <v>5.1212999999999997</v>
      </c>
      <c r="JW23">
        <v>7.4566999999999997</v>
      </c>
      <c r="JX23">
        <v>6.9964000000000004</v>
      </c>
      <c r="JY23">
        <v>7.5540000000000003</v>
      </c>
      <c r="JZ23">
        <v>6.5891999999999999</v>
      </c>
      <c r="KA23">
        <v>7.0490000000000004</v>
      </c>
      <c r="KB23">
        <v>7.7054999999999998</v>
      </c>
      <c r="KC23">
        <v>5.9424999999999999</v>
      </c>
      <c r="KD23">
        <v>7.2702999999999998</v>
      </c>
      <c r="KE23">
        <v>7.7022000000000004</v>
      </c>
      <c r="KF23">
        <v>6.9257</v>
      </c>
      <c r="KG23">
        <v>6.8520000000000003</v>
      </c>
      <c r="KH23">
        <v>7.3277000000000001</v>
      </c>
      <c r="KI23">
        <v>7.1822999999999997</v>
      </c>
      <c r="KJ23">
        <v>6.3017000000000003</v>
      </c>
      <c r="KK23">
        <v>7.4821</v>
      </c>
      <c r="KL23">
        <v>7.4842000000000004</v>
      </c>
      <c r="KM23">
        <v>7.2072000000000003</v>
      </c>
      <c r="KN23">
        <v>6.1558999999999999</v>
      </c>
      <c r="KO23">
        <v>7.4435000000000002</v>
      </c>
      <c r="KP23">
        <v>6.6055999999999999</v>
      </c>
      <c r="KQ23">
        <v>6.2727000000000004</v>
      </c>
      <c r="KR23">
        <v>6.3436000000000003</v>
      </c>
      <c r="KS23">
        <v>6.0129999999999999</v>
      </c>
      <c r="KT23">
        <v>5.8273999999999999</v>
      </c>
      <c r="KU23">
        <v>5.6412000000000004</v>
      </c>
      <c r="KV23">
        <v>5.7613000000000003</v>
      </c>
      <c r="KW23">
        <v>5.8646000000000003</v>
      </c>
      <c r="KX23">
        <v>6.9398</v>
      </c>
      <c r="KY23">
        <v>6.4844999999999997</v>
      </c>
      <c r="KZ23">
        <v>6.0979999999999999</v>
      </c>
      <c r="LA23">
        <v>5.8886000000000003</v>
      </c>
      <c r="LB23">
        <v>6.1477000000000004</v>
      </c>
      <c r="LC23">
        <v>6.4340000000000002</v>
      </c>
      <c r="LD23">
        <v>5.9231999999999996</v>
      </c>
      <c r="LE23">
        <v>6.2401</v>
      </c>
      <c r="LF23">
        <v>6.0007000000000001</v>
      </c>
      <c r="LG23">
        <v>5.7546999999999997</v>
      </c>
      <c r="LH23">
        <v>6.5875000000000004</v>
      </c>
      <c r="LI23">
        <v>6.2384000000000004</v>
      </c>
      <c r="LJ23">
        <v>6.0301</v>
      </c>
      <c r="LK23">
        <v>6.2137000000000002</v>
      </c>
      <c r="LL23">
        <v>6.0377000000000001</v>
      </c>
    </row>
    <row r="24" spans="1:324">
      <c r="A24">
        <v>23</v>
      </c>
      <c r="B24">
        <v>4.9977</v>
      </c>
      <c r="C24">
        <v>4.6135000000000002</v>
      </c>
      <c r="D24">
        <v>4.8779000000000003</v>
      </c>
      <c r="E24">
        <v>4.5575000000000001</v>
      </c>
      <c r="F24">
        <v>4.3745000000000003</v>
      </c>
      <c r="G24">
        <v>4.3174999999999999</v>
      </c>
      <c r="H24">
        <v>4.1997999999999998</v>
      </c>
      <c r="I24">
        <v>3.9771000000000001</v>
      </c>
      <c r="J24">
        <v>4.1296999999999997</v>
      </c>
      <c r="K24">
        <v>4.3087</v>
      </c>
      <c r="L24">
        <v>4.4211</v>
      </c>
      <c r="M24">
        <v>4.4583000000000004</v>
      </c>
      <c r="N24">
        <v>4.6624999999999996</v>
      </c>
      <c r="O24">
        <v>4.4345999999999997</v>
      </c>
      <c r="P24">
        <v>3.8178999999999998</v>
      </c>
      <c r="Q24">
        <v>4.1986999999999997</v>
      </c>
      <c r="R24">
        <v>3.6884999999999999</v>
      </c>
      <c r="S24">
        <v>3.4725000000000001</v>
      </c>
      <c r="T24">
        <v>2.9140999999999999</v>
      </c>
      <c r="U24">
        <v>3.7967</v>
      </c>
      <c r="V24">
        <v>4.6920000000000002</v>
      </c>
      <c r="W24">
        <v>3.5388999999999999</v>
      </c>
      <c r="X24">
        <v>3.2873999999999999</v>
      </c>
      <c r="Y24">
        <v>2.7067999999999999</v>
      </c>
      <c r="Z24">
        <v>2.8938999999999999</v>
      </c>
      <c r="AA24">
        <v>3.0769000000000002</v>
      </c>
      <c r="AB24">
        <v>2.6076999999999999</v>
      </c>
      <c r="AC24">
        <v>2.5305</v>
      </c>
      <c r="AD24">
        <v>3.9699</v>
      </c>
      <c r="AE24">
        <v>3.2465000000000002</v>
      </c>
      <c r="AF24">
        <v>3.2496</v>
      </c>
      <c r="AG24">
        <v>3.3296999999999999</v>
      </c>
      <c r="AH24">
        <v>3.0387</v>
      </c>
      <c r="AI24">
        <v>3.2299000000000002</v>
      </c>
      <c r="AJ24">
        <v>3.5350999999999999</v>
      </c>
      <c r="AK24">
        <v>2.8805000000000001</v>
      </c>
      <c r="AL24">
        <v>3.5217000000000001</v>
      </c>
      <c r="AM24">
        <v>2.5442</v>
      </c>
      <c r="AN24">
        <v>2.75</v>
      </c>
      <c r="AO24">
        <v>2.4188000000000001</v>
      </c>
      <c r="AP24">
        <v>3.0790000000000002</v>
      </c>
      <c r="AQ24">
        <v>2.7673999999999999</v>
      </c>
      <c r="AR24">
        <v>2.8690000000000002</v>
      </c>
      <c r="AS24">
        <v>2.9891999999999999</v>
      </c>
      <c r="AT24">
        <v>2.6112000000000002</v>
      </c>
      <c r="AU24">
        <v>2.9828999999999999</v>
      </c>
      <c r="AV24">
        <v>2.9527000000000001</v>
      </c>
      <c r="AW24">
        <v>2.4992000000000001</v>
      </c>
      <c r="AX24">
        <v>3.1745999999999999</v>
      </c>
      <c r="AY24">
        <v>1.8911</v>
      </c>
      <c r="AZ24">
        <v>2.8603000000000001</v>
      </c>
      <c r="BA24">
        <v>1.9207000000000001</v>
      </c>
      <c r="BB24">
        <v>2.7429999999999999</v>
      </c>
      <c r="BC24">
        <v>1.7286999999999999</v>
      </c>
      <c r="BD24">
        <v>3.0259999999999998</v>
      </c>
      <c r="BE24">
        <v>1.6404000000000001</v>
      </c>
      <c r="BF24">
        <v>3.0661</v>
      </c>
      <c r="BG24">
        <v>1.6994</v>
      </c>
      <c r="BH24">
        <v>2.8904000000000001</v>
      </c>
      <c r="BI24">
        <v>1.4891000000000001</v>
      </c>
      <c r="BJ24">
        <v>2.9950000000000001</v>
      </c>
      <c r="BK24">
        <v>1.5576000000000001</v>
      </c>
      <c r="BL24">
        <v>2.8757999999999999</v>
      </c>
      <c r="BM24">
        <v>1.3912</v>
      </c>
      <c r="BN24">
        <v>3.0406</v>
      </c>
      <c r="BO24">
        <v>1.4139999999999999</v>
      </c>
      <c r="BP24">
        <v>2.964</v>
      </c>
      <c r="BQ24">
        <v>1.2806999999999999</v>
      </c>
      <c r="BR24">
        <v>1.2827</v>
      </c>
      <c r="BS24">
        <v>1.4319</v>
      </c>
      <c r="BT24">
        <v>1.54</v>
      </c>
      <c r="BU24">
        <v>3.3614999999999999</v>
      </c>
      <c r="BV24">
        <v>1.6061000000000001</v>
      </c>
      <c r="BW24">
        <v>2.7164999999999999</v>
      </c>
      <c r="BX24">
        <v>1.4100999999999999</v>
      </c>
      <c r="BY24">
        <v>2.9544999999999999</v>
      </c>
      <c r="BZ24">
        <v>1.7802</v>
      </c>
      <c r="CA24">
        <v>3.6964000000000001</v>
      </c>
      <c r="CB24">
        <v>1.5721000000000001</v>
      </c>
      <c r="CC24">
        <v>3.1406999999999998</v>
      </c>
      <c r="CD24">
        <v>2.4662999999999999</v>
      </c>
      <c r="CE24">
        <v>3.4817999999999998</v>
      </c>
      <c r="CF24">
        <v>3.5493999999999999</v>
      </c>
      <c r="CG24">
        <v>3.6471</v>
      </c>
      <c r="CH24">
        <v>2.9559000000000002</v>
      </c>
      <c r="CI24">
        <v>3.0263</v>
      </c>
      <c r="CJ24">
        <v>3.4085999999999999</v>
      </c>
      <c r="CK24">
        <v>3.3239000000000001</v>
      </c>
      <c r="CL24">
        <v>3.4367000000000001</v>
      </c>
      <c r="CM24">
        <v>3.6654</v>
      </c>
      <c r="CN24">
        <v>3.8332999999999999</v>
      </c>
      <c r="CO24">
        <v>3.4592999999999998</v>
      </c>
      <c r="CP24">
        <v>3.4660000000000002</v>
      </c>
      <c r="CQ24">
        <v>4.0069999999999997</v>
      </c>
      <c r="CR24">
        <v>3.8046000000000002</v>
      </c>
      <c r="CS24">
        <v>3.8113000000000001</v>
      </c>
      <c r="CT24">
        <v>4.0229999999999997</v>
      </c>
      <c r="CU24">
        <v>3.7160000000000002</v>
      </c>
      <c r="CV24">
        <v>4.0716000000000001</v>
      </c>
      <c r="CW24">
        <v>3.7942999999999998</v>
      </c>
      <c r="CX24">
        <v>4.5965999999999996</v>
      </c>
      <c r="CY24">
        <v>4.7114000000000003</v>
      </c>
      <c r="CZ24">
        <v>4.7721</v>
      </c>
      <c r="DA24">
        <v>4.8935000000000004</v>
      </c>
      <c r="DB24">
        <v>5.1905000000000001</v>
      </c>
      <c r="DC24">
        <v>4.9813000000000001</v>
      </c>
      <c r="DD24">
        <v>5.1356000000000002</v>
      </c>
      <c r="DE24">
        <v>4.6391</v>
      </c>
      <c r="DF24">
        <v>4.7874999999999996</v>
      </c>
      <c r="DG24">
        <v>4.9001999999999999</v>
      </c>
      <c r="DH24">
        <v>5.1336000000000004</v>
      </c>
      <c r="DI24">
        <v>5.5548999999999999</v>
      </c>
      <c r="DJ24">
        <v>5.1528</v>
      </c>
      <c r="DK24">
        <v>4.8832000000000004</v>
      </c>
      <c r="DL24">
        <v>5.5155000000000003</v>
      </c>
      <c r="DM24">
        <v>5.3667999999999996</v>
      </c>
      <c r="DN24">
        <v>5.1779000000000002</v>
      </c>
      <c r="DO24">
        <v>5.3677999999999999</v>
      </c>
      <c r="DP24">
        <v>5.7035999999999998</v>
      </c>
      <c r="DQ24">
        <v>5.5785</v>
      </c>
      <c r="DR24">
        <v>5.3766999999999996</v>
      </c>
      <c r="DS24">
        <v>4.9569000000000001</v>
      </c>
      <c r="DT24">
        <v>5.0721999999999996</v>
      </c>
      <c r="DU24">
        <v>5.1349</v>
      </c>
      <c r="DV24">
        <v>5.6981999999999999</v>
      </c>
      <c r="DW24">
        <v>5.4951999999999996</v>
      </c>
      <c r="DX24">
        <v>5.1241000000000003</v>
      </c>
      <c r="DY24">
        <v>5.1700999999999997</v>
      </c>
      <c r="DZ24">
        <v>4.3152999999999997</v>
      </c>
      <c r="EA24">
        <v>4.5625</v>
      </c>
      <c r="EB24">
        <v>4.2838000000000003</v>
      </c>
      <c r="EC24">
        <v>3.5916000000000001</v>
      </c>
      <c r="ED24">
        <v>3.4788999999999999</v>
      </c>
      <c r="EE24">
        <v>2.7982999999999998</v>
      </c>
      <c r="EF24">
        <v>3.1092</v>
      </c>
      <c r="EG24">
        <v>3.9161000000000001</v>
      </c>
      <c r="EH24">
        <v>4.3482000000000003</v>
      </c>
      <c r="EI24">
        <v>3.0796000000000001</v>
      </c>
      <c r="EJ24">
        <v>3.2179000000000002</v>
      </c>
      <c r="EK24">
        <v>3.9411</v>
      </c>
      <c r="EL24">
        <v>2.8088000000000002</v>
      </c>
      <c r="EM24">
        <v>3.6821000000000002</v>
      </c>
      <c r="EN24">
        <v>2.5337000000000001</v>
      </c>
      <c r="EO24">
        <v>3.7425000000000002</v>
      </c>
      <c r="EP24">
        <v>2.5141</v>
      </c>
      <c r="EQ24">
        <v>4.0034999999999998</v>
      </c>
      <c r="ER24">
        <v>3.2427000000000001</v>
      </c>
      <c r="ES24">
        <v>1.6213</v>
      </c>
      <c r="ET24">
        <v>3.8201000000000001</v>
      </c>
      <c r="EU24">
        <v>3.9438</v>
      </c>
      <c r="EV24">
        <v>4.0293999999999999</v>
      </c>
      <c r="EW24">
        <v>3.4506999999999999</v>
      </c>
      <c r="EX24">
        <v>3.9338000000000002</v>
      </c>
      <c r="EY24">
        <v>2.3754</v>
      </c>
      <c r="EZ24">
        <v>2.3018999999999998</v>
      </c>
      <c r="FA24">
        <v>2.5226000000000002</v>
      </c>
      <c r="FB24">
        <v>2.2374999999999998</v>
      </c>
      <c r="FC24">
        <v>2.5186000000000002</v>
      </c>
      <c r="FD24">
        <v>2.2483</v>
      </c>
      <c r="FE24">
        <v>2.3479999999999999</v>
      </c>
      <c r="FF24">
        <v>2.0038</v>
      </c>
      <c r="FG24">
        <v>1.9040999999999999</v>
      </c>
      <c r="FH24">
        <v>1.8314999999999999</v>
      </c>
      <c r="FI24">
        <v>1.9381999999999999</v>
      </c>
      <c r="FJ24">
        <v>2.0299</v>
      </c>
      <c r="FK24">
        <v>2.0853999999999999</v>
      </c>
      <c r="FL24">
        <v>2.2764000000000002</v>
      </c>
      <c r="FM24">
        <v>2.2591000000000001</v>
      </c>
      <c r="FN24">
        <v>5.0914000000000001</v>
      </c>
      <c r="FO24">
        <v>2.6474000000000002</v>
      </c>
      <c r="FP24">
        <v>2.8378000000000001</v>
      </c>
      <c r="FQ24">
        <v>2.8224999999999998</v>
      </c>
      <c r="FR24">
        <v>5.2045000000000003</v>
      </c>
      <c r="FS24">
        <v>5.3738000000000001</v>
      </c>
      <c r="FT24">
        <v>5.4539</v>
      </c>
      <c r="FU24">
        <v>2.6413000000000002</v>
      </c>
      <c r="FV24">
        <v>4.7329999999999997</v>
      </c>
      <c r="FW24">
        <v>2.4257</v>
      </c>
      <c r="FX24">
        <v>5.9017999999999997</v>
      </c>
      <c r="FY24">
        <v>5.1318000000000001</v>
      </c>
      <c r="FZ24">
        <v>5.0431999999999997</v>
      </c>
      <c r="GA24">
        <v>2.8597000000000001</v>
      </c>
      <c r="GB24">
        <v>5.0585000000000004</v>
      </c>
      <c r="GC24">
        <v>3.1998000000000002</v>
      </c>
      <c r="GD24">
        <v>6.5254000000000003</v>
      </c>
      <c r="GE24">
        <v>6.4851999999999999</v>
      </c>
      <c r="GF24">
        <v>6.2145000000000001</v>
      </c>
      <c r="GG24">
        <v>6.9932999999999996</v>
      </c>
      <c r="GH24">
        <v>5.8026999999999997</v>
      </c>
      <c r="GI24">
        <v>7.3853999999999997</v>
      </c>
      <c r="GJ24">
        <v>6.4371</v>
      </c>
      <c r="GK24">
        <v>6.1788999999999996</v>
      </c>
      <c r="GL24">
        <v>6.3053999999999997</v>
      </c>
      <c r="GM24">
        <v>5.4965000000000002</v>
      </c>
      <c r="GN24">
        <v>5.6056999999999997</v>
      </c>
      <c r="GO24">
        <v>5.9217000000000004</v>
      </c>
      <c r="GP24">
        <v>6.3865999999999996</v>
      </c>
      <c r="GQ24">
        <v>7.7930999999999999</v>
      </c>
      <c r="GR24">
        <v>6.5456000000000003</v>
      </c>
      <c r="GS24">
        <v>6.3754</v>
      </c>
      <c r="GT24">
        <v>6.1332000000000004</v>
      </c>
      <c r="GU24">
        <v>5.6852999999999998</v>
      </c>
      <c r="GV24">
        <v>5.5751999999999997</v>
      </c>
      <c r="GW24">
        <v>7.2070999999999996</v>
      </c>
      <c r="GX24">
        <v>7.7302</v>
      </c>
      <c r="GY24">
        <v>7.2331000000000003</v>
      </c>
      <c r="GZ24">
        <v>7.2896000000000001</v>
      </c>
      <c r="HA24">
        <v>6.3247999999999998</v>
      </c>
      <c r="HB24">
        <v>6.7125000000000004</v>
      </c>
      <c r="HC24">
        <v>7.2839999999999998</v>
      </c>
      <c r="HD24">
        <v>8.1395</v>
      </c>
      <c r="HE24">
        <v>8.1213999999999995</v>
      </c>
      <c r="HF24">
        <v>8.1487999999999996</v>
      </c>
      <c r="HG24">
        <v>8.4102999999999994</v>
      </c>
      <c r="HH24">
        <v>8.0855999999999995</v>
      </c>
      <c r="HI24">
        <v>7.3924000000000003</v>
      </c>
      <c r="HJ24">
        <v>7.6111000000000004</v>
      </c>
      <c r="HK24">
        <v>8.8877000000000006</v>
      </c>
      <c r="HL24">
        <v>8.1639999999999997</v>
      </c>
      <c r="HM24">
        <v>7.2679999999999998</v>
      </c>
      <c r="HN24">
        <v>8.0128000000000004</v>
      </c>
      <c r="HO24">
        <v>7.0382999999999996</v>
      </c>
      <c r="HP24">
        <v>7.6250999999999998</v>
      </c>
      <c r="HQ24">
        <v>7.8335999999999997</v>
      </c>
      <c r="HR24">
        <v>8.5044000000000004</v>
      </c>
      <c r="HS24">
        <v>6.8296000000000001</v>
      </c>
      <c r="HT24">
        <v>6.85</v>
      </c>
      <c r="HU24">
        <v>7.0054999999999996</v>
      </c>
      <c r="HV24">
        <v>6.8827999999999996</v>
      </c>
      <c r="HW24">
        <v>7.9283999999999999</v>
      </c>
      <c r="HX24">
        <v>7.3571</v>
      </c>
      <c r="HY24">
        <v>7.1174999999999997</v>
      </c>
      <c r="HZ24">
        <v>4.8094000000000001</v>
      </c>
      <c r="IA24">
        <v>4.7161</v>
      </c>
      <c r="IB24">
        <v>3.9670999999999998</v>
      </c>
      <c r="IC24">
        <v>4.6397000000000004</v>
      </c>
      <c r="ID24">
        <v>7.1509999999999998</v>
      </c>
      <c r="IE24">
        <v>4.6414</v>
      </c>
      <c r="IF24">
        <v>6.5815999999999999</v>
      </c>
      <c r="IG24">
        <v>4.5303000000000004</v>
      </c>
      <c r="IH24">
        <v>4.1188000000000002</v>
      </c>
      <c r="II24">
        <v>4.7111000000000001</v>
      </c>
      <c r="IJ24">
        <v>3.976</v>
      </c>
      <c r="IK24">
        <v>4.0768000000000004</v>
      </c>
      <c r="IL24">
        <v>3.4127999999999998</v>
      </c>
      <c r="IM24">
        <v>4.4025999999999996</v>
      </c>
      <c r="IN24">
        <v>6.6384999999999996</v>
      </c>
      <c r="IO24">
        <v>7.4294000000000002</v>
      </c>
      <c r="IP24">
        <v>6.8188000000000004</v>
      </c>
      <c r="IQ24">
        <v>4.3578999999999999</v>
      </c>
      <c r="IR24">
        <v>3.7858999999999998</v>
      </c>
      <c r="IS24">
        <v>6.7089999999999996</v>
      </c>
      <c r="IT24">
        <v>4.4236000000000004</v>
      </c>
      <c r="IU24">
        <v>4.7793000000000001</v>
      </c>
      <c r="IV24">
        <v>4.6139000000000001</v>
      </c>
      <c r="IW24">
        <v>4.9779999999999998</v>
      </c>
      <c r="IX24">
        <v>4.7515000000000001</v>
      </c>
      <c r="IY24">
        <v>4.6379999999999999</v>
      </c>
      <c r="IZ24">
        <v>4.5385999999999997</v>
      </c>
      <c r="JA24">
        <v>4.6036999999999999</v>
      </c>
      <c r="JB24">
        <v>4.4630999999999998</v>
      </c>
      <c r="JC24">
        <v>4.5918000000000001</v>
      </c>
      <c r="JD24">
        <v>7.9092000000000002</v>
      </c>
      <c r="JE24">
        <v>4.5007000000000001</v>
      </c>
      <c r="JF24">
        <v>4.4485999999999999</v>
      </c>
      <c r="JG24">
        <v>4.8205999999999998</v>
      </c>
      <c r="JH24">
        <v>4.7206000000000001</v>
      </c>
      <c r="JI24">
        <v>4.0065</v>
      </c>
      <c r="JJ24">
        <v>4.6521999999999997</v>
      </c>
      <c r="JK24">
        <v>3.8997999999999999</v>
      </c>
      <c r="JL24">
        <v>6.8575999999999997</v>
      </c>
      <c r="JM24">
        <v>8.1556999999999995</v>
      </c>
      <c r="JN24">
        <v>7.6935000000000002</v>
      </c>
      <c r="JO24">
        <v>4.6387999999999998</v>
      </c>
      <c r="JP24">
        <v>3.9117000000000002</v>
      </c>
      <c r="JQ24">
        <v>7.2161999999999997</v>
      </c>
      <c r="JR24">
        <v>4.4850000000000003</v>
      </c>
      <c r="JS24">
        <v>4.4263000000000003</v>
      </c>
      <c r="JT24">
        <v>4.5911</v>
      </c>
      <c r="JU24">
        <v>4.8894000000000002</v>
      </c>
      <c r="JV24">
        <v>5.1132</v>
      </c>
      <c r="JW24">
        <v>7.4824000000000002</v>
      </c>
      <c r="JX24">
        <v>7.0307000000000004</v>
      </c>
      <c r="JY24">
        <v>7.5157999999999996</v>
      </c>
      <c r="JZ24">
        <v>6.5517000000000003</v>
      </c>
      <c r="KA24">
        <v>7.0590000000000002</v>
      </c>
      <c r="KB24">
        <v>7.6670999999999996</v>
      </c>
      <c r="KC24">
        <v>5.9134000000000002</v>
      </c>
      <c r="KD24">
        <v>7.3068999999999997</v>
      </c>
      <c r="KE24">
        <v>7.7373000000000003</v>
      </c>
      <c r="KF24">
        <v>6.923</v>
      </c>
      <c r="KG24">
        <v>6.7436999999999996</v>
      </c>
      <c r="KH24">
        <v>7.2656999999999998</v>
      </c>
      <c r="KI24">
        <v>7.1444999999999999</v>
      </c>
      <c r="KJ24">
        <v>6.3147000000000002</v>
      </c>
      <c r="KK24">
        <v>7.4977999999999998</v>
      </c>
      <c r="KL24">
        <v>7.4957000000000003</v>
      </c>
      <c r="KM24">
        <v>7.1943000000000001</v>
      </c>
      <c r="KN24">
        <v>6.1909999999999998</v>
      </c>
      <c r="KO24">
        <v>7.4459</v>
      </c>
      <c r="KP24">
        <v>6.6718999999999999</v>
      </c>
      <c r="KQ24">
        <v>6.4063999999999997</v>
      </c>
      <c r="KR24">
        <v>6.4269999999999996</v>
      </c>
      <c r="KS24">
        <v>6.0320999999999998</v>
      </c>
      <c r="KT24">
        <v>5.9024000000000001</v>
      </c>
      <c r="KU24">
        <v>5.7018000000000004</v>
      </c>
      <c r="KV24">
        <v>5.8456000000000001</v>
      </c>
      <c r="KW24">
        <v>5.9806999999999997</v>
      </c>
      <c r="KX24">
        <v>7.0960000000000001</v>
      </c>
      <c r="KY24">
        <v>6.3867000000000003</v>
      </c>
      <c r="KZ24">
        <v>6.3990999999999998</v>
      </c>
      <c r="LA24">
        <v>5.7606000000000002</v>
      </c>
      <c r="LB24">
        <v>5.9768999999999997</v>
      </c>
      <c r="LC24">
        <v>6.2857000000000003</v>
      </c>
      <c r="LD24">
        <v>5.7823000000000002</v>
      </c>
      <c r="LE24">
        <v>6.1536999999999997</v>
      </c>
      <c r="LF24">
        <v>5.7796000000000003</v>
      </c>
      <c r="LG24">
        <v>5.4717000000000002</v>
      </c>
      <c r="LH24">
        <v>6.3597999999999999</v>
      </c>
      <c r="LI24">
        <v>5.9917999999999996</v>
      </c>
      <c r="LJ24">
        <v>5.8244999999999996</v>
      </c>
      <c r="LK24">
        <v>6.04</v>
      </c>
      <c r="LL24">
        <v>5.8350999999999997</v>
      </c>
    </row>
    <row r="25" spans="1:324">
      <c r="A25">
        <v>24</v>
      </c>
      <c r="B25">
        <v>5.1342999999999996</v>
      </c>
      <c r="C25">
        <v>4.5031999999999996</v>
      </c>
      <c r="D25">
        <v>4.6654999999999998</v>
      </c>
      <c r="E25">
        <v>4.6409000000000002</v>
      </c>
      <c r="F25">
        <v>4.2969999999999997</v>
      </c>
      <c r="G25">
        <v>4.3357000000000001</v>
      </c>
      <c r="H25">
        <v>4.4767999999999999</v>
      </c>
      <c r="I25">
        <v>3.8822000000000001</v>
      </c>
      <c r="J25">
        <v>4.0343999999999998</v>
      </c>
      <c r="K25">
        <v>4.3036000000000003</v>
      </c>
      <c r="L25">
        <v>4.3463000000000003</v>
      </c>
      <c r="M25">
        <v>4.2798999999999996</v>
      </c>
      <c r="N25">
        <v>4.7450000000000001</v>
      </c>
      <c r="O25">
        <v>4.9882999999999997</v>
      </c>
      <c r="P25">
        <v>3.7778</v>
      </c>
      <c r="Q25">
        <v>4.1218000000000004</v>
      </c>
      <c r="R25">
        <v>3.4674</v>
      </c>
      <c r="S25">
        <v>3.2614000000000001</v>
      </c>
      <c r="T25">
        <v>2.8113000000000001</v>
      </c>
      <c r="U25">
        <v>4.0669000000000004</v>
      </c>
      <c r="V25">
        <v>4.6997</v>
      </c>
      <c r="W25">
        <v>3.5741999999999998</v>
      </c>
      <c r="X25">
        <v>3.2949999999999999</v>
      </c>
      <c r="Y25">
        <v>2.6823000000000001</v>
      </c>
      <c r="Z25">
        <v>3.2492000000000001</v>
      </c>
      <c r="AA25">
        <v>2.9786000000000001</v>
      </c>
      <c r="AB25">
        <v>2.6254</v>
      </c>
      <c r="AC25">
        <v>2.5110000000000001</v>
      </c>
      <c r="AD25">
        <v>3.6983999999999999</v>
      </c>
      <c r="AE25">
        <v>3.1086</v>
      </c>
      <c r="AF25">
        <v>3.2843</v>
      </c>
      <c r="AG25">
        <v>3.3170999999999999</v>
      </c>
      <c r="AH25">
        <v>2.8786</v>
      </c>
      <c r="AI25">
        <v>3.6736</v>
      </c>
      <c r="AJ25">
        <v>3.3418999999999999</v>
      </c>
      <c r="AK25">
        <v>2.7603</v>
      </c>
      <c r="AL25">
        <v>3.4914000000000001</v>
      </c>
      <c r="AM25">
        <v>2.5474000000000001</v>
      </c>
      <c r="AN25">
        <v>2.6699000000000002</v>
      </c>
      <c r="AO25">
        <v>2.4264000000000001</v>
      </c>
      <c r="AP25">
        <v>2.8637999999999999</v>
      </c>
      <c r="AQ25">
        <v>2.6878000000000002</v>
      </c>
      <c r="AR25">
        <v>2.6242000000000001</v>
      </c>
      <c r="AS25">
        <v>3.3153999999999999</v>
      </c>
      <c r="AT25">
        <v>2.6354000000000002</v>
      </c>
      <c r="AU25">
        <v>2.7481</v>
      </c>
      <c r="AV25">
        <v>2.7317</v>
      </c>
      <c r="AW25">
        <v>2.4304999999999999</v>
      </c>
      <c r="AX25">
        <v>2.9281999999999999</v>
      </c>
      <c r="AY25">
        <v>1.8874</v>
      </c>
      <c r="AZ25">
        <v>2.6133999999999999</v>
      </c>
      <c r="BA25">
        <v>1.8143</v>
      </c>
      <c r="BB25">
        <v>2.3780000000000001</v>
      </c>
      <c r="BC25">
        <v>1.6851</v>
      </c>
      <c r="BD25">
        <v>2.7359</v>
      </c>
      <c r="BE25">
        <v>1.57</v>
      </c>
      <c r="BF25">
        <v>3.1046</v>
      </c>
      <c r="BG25">
        <v>1.6930000000000001</v>
      </c>
      <c r="BH25">
        <v>2.5556999999999999</v>
      </c>
      <c r="BI25">
        <v>1.4067000000000001</v>
      </c>
      <c r="BJ25">
        <v>2.8050999999999999</v>
      </c>
      <c r="BK25">
        <v>1.4716</v>
      </c>
      <c r="BL25">
        <v>2.8567999999999998</v>
      </c>
      <c r="BM25">
        <v>1.3150999999999999</v>
      </c>
      <c r="BN25">
        <v>2.9460999999999999</v>
      </c>
      <c r="BO25">
        <v>1.3863000000000001</v>
      </c>
      <c r="BP25">
        <v>2.6634000000000002</v>
      </c>
      <c r="BQ25">
        <v>1.2585999999999999</v>
      </c>
      <c r="BR25">
        <v>1.2324999999999999</v>
      </c>
      <c r="BS25">
        <v>1.3846000000000001</v>
      </c>
      <c r="BT25">
        <v>1.5309999999999999</v>
      </c>
      <c r="BU25">
        <v>2.9761000000000002</v>
      </c>
      <c r="BV25">
        <v>1.7483</v>
      </c>
      <c r="BW25">
        <v>2.5190000000000001</v>
      </c>
      <c r="BX25">
        <v>1.3193999999999999</v>
      </c>
      <c r="BY25">
        <v>2.7698999999999998</v>
      </c>
      <c r="BZ25">
        <v>1.6936</v>
      </c>
      <c r="CA25">
        <v>3.02</v>
      </c>
      <c r="CB25">
        <v>1.5364</v>
      </c>
      <c r="CC25">
        <v>2.9803999999999999</v>
      </c>
      <c r="CD25">
        <v>2.4140000000000001</v>
      </c>
      <c r="CE25">
        <v>3.1463000000000001</v>
      </c>
      <c r="CF25">
        <v>2.9746999999999999</v>
      </c>
      <c r="CG25">
        <v>3.4889999999999999</v>
      </c>
      <c r="CH25">
        <v>2.7153999999999998</v>
      </c>
      <c r="CI25">
        <v>2.6993999999999998</v>
      </c>
      <c r="CJ25">
        <v>3.2993999999999999</v>
      </c>
      <c r="CK25">
        <v>3.0284</v>
      </c>
      <c r="CL25">
        <v>3.0872999999999999</v>
      </c>
      <c r="CM25">
        <v>3.218</v>
      </c>
      <c r="CN25">
        <v>3.3142999999999998</v>
      </c>
      <c r="CO25">
        <v>3.27</v>
      </c>
      <c r="CP25">
        <v>3.1638000000000002</v>
      </c>
      <c r="CQ25">
        <v>3.5213000000000001</v>
      </c>
      <c r="CR25">
        <v>3.6257999999999999</v>
      </c>
      <c r="CS25">
        <v>3.6819999999999999</v>
      </c>
      <c r="CT25">
        <v>3.9784000000000002</v>
      </c>
      <c r="CU25">
        <v>3.6231</v>
      </c>
      <c r="CV25">
        <v>4.0445000000000002</v>
      </c>
      <c r="CW25">
        <v>3.6154000000000002</v>
      </c>
      <c r="CX25">
        <v>4.0464000000000002</v>
      </c>
      <c r="CY25">
        <v>4.3098000000000001</v>
      </c>
      <c r="CZ25">
        <v>4.2210999999999999</v>
      </c>
      <c r="DA25">
        <v>4.4173</v>
      </c>
      <c r="DB25">
        <v>4.6494</v>
      </c>
      <c r="DC25">
        <v>4.5346000000000002</v>
      </c>
      <c r="DD25">
        <v>4.6351000000000004</v>
      </c>
      <c r="DE25">
        <v>4.3445999999999998</v>
      </c>
      <c r="DF25">
        <v>4.4932999999999996</v>
      </c>
      <c r="DG25">
        <v>4.8182</v>
      </c>
      <c r="DH25">
        <v>4.9863</v>
      </c>
      <c r="DI25">
        <v>5.1951000000000001</v>
      </c>
      <c r="DJ25">
        <v>4.7798999999999996</v>
      </c>
      <c r="DK25">
        <v>4.4671000000000003</v>
      </c>
      <c r="DL25">
        <v>5.1764000000000001</v>
      </c>
      <c r="DM25">
        <v>5.1563999999999997</v>
      </c>
      <c r="DN25">
        <v>5.032</v>
      </c>
      <c r="DO25">
        <v>5.2119</v>
      </c>
      <c r="DP25">
        <v>5.3178999999999998</v>
      </c>
      <c r="DQ25">
        <v>5.4180000000000001</v>
      </c>
      <c r="DR25">
        <v>4.9985999999999997</v>
      </c>
      <c r="DS25">
        <v>4.5579999999999998</v>
      </c>
      <c r="DT25">
        <v>4.7145000000000001</v>
      </c>
      <c r="DU25">
        <v>4.7877999999999998</v>
      </c>
      <c r="DV25">
        <v>5.2275</v>
      </c>
      <c r="DW25">
        <v>5.1757</v>
      </c>
      <c r="DX25">
        <v>4.6116999999999999</v>
      </c>
      <c r="DY25">
        <v>4.726</v>
      </c>
      <c r="DZ25">
        <v>4.1311</v>
      </c>
      <c r="EA25">
        <v>4.4691000000000001</v>
      </c>
      <c r="EB25">
        <v>4.2194000000000003</v>
      </c>
      <c r="EC25">
        <v>3.6307999999999998</v>
      </c>
      <c r="ED25">
        <v>3.3479999999999999</v>
      </c>
      <c r="EE25">
        <v>2.7648999999999999</v>
      </c>
      <c r="EF25">
        <v>3.3776999999999999</v>
      </c>
      <c r="EG25">
        <v>3.4584000000000001</v>
      </c>
      <c r="EH25">
        <v>3.641</v>
      </c>
      <c r="EI25">
        <v>3.1524999999999999</v>
      </c>
      <c r="EJ25">
        <v>3.1286</v>
      </c>
      <c r="EK25">
        <v>3.8416000000000001</v>
      </c>
      <c r="EL25">
        <v>2.6692999999999998</v>
      </c>
      <c r="EM25">
        <v>3.5989</v>
      </c>
      <c r="EN25">
        <v>2.4937</v>
      </c>
      <c r="EO25">
        <v>3.6448</v>
      </c>
      <c r="EP25">
        <v>2.4365000000000001</v>
      </c>
      <c r="EQ25">
        <v>3.7412000000000001</v>
      </c>
      <c r="ER25">
        <v>2.9975000000000001</v>
      </c>
      <c r="ES25">
        <v>1.6132</v>
      </c>
      <c r="ET25">
        <v>3.6435</v>
      </c>
      <c r="EU25">
        <v>3.6133000000000002</v>
      </c>
      <c r="EV25">
        <v>3.8166000000000002</v>
      </c>
      <c r="EW25">
        <v>3.1078999999999999</v>
      </c>
      <c r="EX25">
        <v>3.4935</v>
      </c>
      <c r="EY25">
        <v>2.3452999999999999</v>
      </c>
      <c r="EZ25">
        <v>2.3639999999999999</v>
      </c>
      <c r="FA25">
        <v>2.4750999999999999</v>
      </c>
      <c r="FB25">
        <v>2.5059999999999998</v>
      </c>
      <c r="FC25">
        <v>2.4397000000000002</v>
      </c>
      <c r="FD25">
        <v>2.2648000000000001</v>
      </c>
      <c r="FE25">
        <v>2.5703</v>
      </c>
      <c r="FF25">
        <v>1.9113</v>
      </c>
      <c r="FG25">
        <v>1.881</v>
      </c>
      <c r="FH25">
        <v>1.7234</v>
      </c>
      <c r="FI25">
        <v>1.9094</v>
      </c>
      <c r="FJ25">
        <v>2.1208999999999998</v>
      </c>
      <c r="FK25">
        <v>2.0739999999999998</v>
      </c>
      <c r="FL25">
        <v>2.2105999999999999</v>
      </c>
      <c r="FM25">
        <v>2.1991000000000001</v>
      </c>
      <c r="FN25">
        <v>4.7876000000000003</v>
      </c>
      <c r="FO25">
        <v>2.6265000000000001</v>
      </c>
      <c r="FP25">
        <v>2.9277000000000002</v>
      </c>
      <c r="FQ25">
        <v>2.9075000000000002</v>
      </c>
      <c r="FR25">
        <v>5.1066000000000003</v>
      </c>
      <c r="FS25">
        <v>5.2213000000000003</v>
      </c>
      <c r="FT25">
        <v>5.1828000000000003</v>
      </c>
      <c r="FU25">
        <v>2.5777999999999999</v>
      </c>
      <c r="FV25">
        <v>4.7241999999999997</v>
      </c>
      <c r="FW25">
        <v>2.4333</v>
      </c>
      <c r="FX25">
        <v>5.8582000000000001</v>
      </c>
      <c r="FY25">
        <v>5.0076999999999998</v>
      </c>
      <c r="FZ25">
        <v>4.7793000000000001</v>
      </c>
      <c r="GA25">
        <v>2.7643</v>
      </c>
      <c r="GB25">
        <v>5.0255999999999998</v>
      </c>
      <c r="GC25">
        <v>3.2887</v>
      </c>
      <c r="GD25">
        <v>6.2717000000000001</v>
      </c>
      <c r="GE25">
        <v>6.3651999999999997</v>
      </c>
      <c r="GF25">
        <v>5.8807</v>
      </c>
      <c r="GG25">
        <v>6.5233999999999996</v>
      </c>
      <c r="GH25">
        <v>5.6791999999999998</v>
      </c>
      <c r="GI25">
        <v>6.9611000000000001</v>
      </c>
      <c r="GJ25">
        <v>6.3403</v>
      </c>
      <c r="GK25">
        <v>6.0415000000000001</v>
      </c>
      <c r="GL25">
        <v>6.3391000000000002</v>
      </c>
      <c r="GM25">
        <v>5.3924000000000003</v>
      </c>
      <c r="GN25">
        <v>5.5582000000000003</v>
      </c>
      <c r="GO25">
        <v>5.7297000000000002</v>
      </c>
      <c r="GP25">
        <v>6.3079999999999998</v>
      </c>
      <c r="GQ25">
        <v>7.2309999999999999</v>
      </c>
      <c r="GR25">
        <v>6.492</v>
      </c>
      <c r="GS25">
        <v>6.4489000000000001</v>
      </c>
      <c r="GT25">
        <v>6.0956999999999999</v>
      </c>
      <c r="GU25">
        <v>5.5442</v>
      </c>
      <c r="GV25">
        <v>5.5269000000000004</v>
      </c>
      <c r="GW25">
        <v>6.7420999999999998</v>
      </c>
      <c r="GX25">
        <v>7.1597999999999997</v>
      </c>
      <c r="GY25">
        <v>6.8894000000000002</v>
      </c>
      <c r="GZ25">
        <v>6.9549000000000003</v>
      </c>
      <c r="HA25">
        <v>6.0221999999999998</v>
      </c>
      <c r="HB25">
        <v>6.2146999999999997</v>
      </c>
      <c r="HC25">
        <v>6.8040000000000003</v>
      </c>
      <c r="HD25">
        <v>7.6028000000000002</v>
      </c>
      <c r="HE25">
        <v>7.6143999999999998</v>
      </c>
      <c r="HF25">
        <v>7.6296999999999997</v>
      </c>
      <c r="HG25">
        <v>7.8221999999999996</v>
      </c>
      <c r="HH25">
        <v>7.5340999999999996</v>
      </c>
      <c r="HI25">
        <v>7.0933000000000002</v>
      </c>
      <c r="HJ25">
        <v>7.3030999999999997</v>
      </c>
      <c r="HK25">
        <v>8.6646000000000001</v>
      </c>
      <c r="HL25">
        <v>7.9169999999999998</v>
      </c>
      <c r="HM25">
        <v>6.9733999999999998</v>
      </c>
      <c r="HN25">
        <v>7.7104999999999997</v>
      </c>
      <c r="HO25">
        <v>6.9481999999999999</v>
      </c>
      <c r="HP25">
        <v>7.4123000000000001</v>
      </c>
      <c r="HQ25">
        <v>7.8890000000000002</v>
      </c>
      <c r="HR25">
        <v>8.2058</v>
      </c>
      <c r="HS25">
        <v>6.7419000000000002</v>
      </c>
      <c r="HT25">
        <v>6.7873000000000001</v>
      </c>
      <c r="HU25">
        <v>6.9024999999999999</v>
      </c>
      <c r="HV25">
        <v>6.9122000000000003</v>
      </c>
      <c r="HW25">
        <v>7.6890000000000001</v>
      </c>
      <c r="HX25">
        <v>7.0975000000000001</v>
      </c>
      <c r="HY25">
        <v>6.8320999999999996</v>
      </c>
      <c r="HZ25">
        <v>4.7615999999999996</v>
      </c>
      <c r="IA25">
        <v>4.66</v>
      </c>
      <c r="IB25">
        <v>4.0138999999999996</v>
      </c>
      <c r="IC25">
        <v>4.6580000000000004</v>
      </c>
      <c r="ID25">
        <v>6.8833000000000002</v>
      </c>
      <c r="IE25">
        <v>4.5617000000000001</v>
      </c>
      <c r="IF25">
        <v>6.2861000000000002</v>
      </c>
      <c r="IG25">
        <v>4.4322999999999997</v>
      </c>
      <c r="IH25">
        <v>4.1191000000000004</v>
      </c>
      <c r="II25">
        <v>4.6932</v>
      </c>
      <c r="IJ25">
        <v>3.9020999999999999</v>
      </c>
      <c r="IK25">
        <v>4.0773999999999999</v>
      </c>
      <c r="IL25">
        <v>3.4504000000000001</v>
      </c>
      <c r="IM25">
        <v>4.4256000000000002</v>
      </c>
      <c r="IN25">
        <v>6.4603999999999999</v>
      </c>
      <c r="IO25">
        <v>7.0884999999999998</v>
      </c>
      <c r="IP25">
        <v>6.3346</v>
      </c>
      <c r="IQ25">
        <v>4.2899000000000003</v>
      </c>
      <c r="IR25">
        <v>3.7883</v>
      </c>
      <c r="IS25">
        <v>6.5364000000000004</v>
      </c>
      <c r="IT25">
        <v>4.4433999999999996</v>
      </c>
      <c r="IU25">
        <v>4.8311999999999999</v>
      </c>
      <c r="IV25">
        <v>4.5515999999999996</v>
      </c>
      <c r="IW25">
        <v>4.9431000000000003</v>
      </c>
      <c r="IX25">
        <v>4.7317999999999998</v>
      </c>
      <c r="IY25">
        <v>4.6919000000000004</v>
      </c>
      <c r="IZ25">
        <v>4.6440999999999999</v>
      </c>
      <c r="JA25">
        <v>4.6866000000000003</v>
      </c>
      <c r="JB25">
        <v>4.4691999999999998</v>
      </c>
      <c r="JC25">
        <v>4.5712999999999999</v>
      </c>
      <c r="JD25">
        <v>7.5449999999999999</v>
      </c>
      <c r="JE25">
        <v>4.5429000000000004</v>
      </c>
      <c r="JF25">
        <v>4.5107999999999997</v>
      </c>
      <c r="JG25">
        <v>4.8773</v>
      </c>
      <c r="JH25">
        <v>4.7778999999999998</v>
      </c>
      <c r="JI25">
        <v>3.9392</v>
      </c>
      <c r="JJ25">
        <v>4.6078999999999999</v>
      </c>
      <c r="JK25">
        <v>4.0359999999999996</v>
      </c>
      <c r="JL25">
        <v>6.5410000000000004</v>
      </c>
      <c r="JM25">
        <v>7.9541000000000004</v>
      </c>
      <c r="JN25">
        <v>7.5092999999999996</v>
      </c>
      <c r="JO25">
        <v>4.6376999999999997</v>
      </c>
      <c r="JP25">
        <v>3.8996</v>
      </c>
      <c r="JQ25">
        <v>7.0868000000000002</v>
      </c>
      <c r="JR25">
        <v>4.5385999999999997</v>
      </c>
      <c r="JS25">
        <v>4.4176000000000002</v>
      </c>
      <c r="JT25">
        <v>4.5819000000000001</v>
      </c>
      <c r="JU25">
        <v>4.9240000000000004</v>
      </c>
      <c r="JV25">
        <v>5.1551</v>
      </c>
      <c r="JW25">
        <v>7.3047000000000004</v>
      </c>
      <c r="JX25">
        <v>6.7018000000000004</v>
      </c>
      <c r="JY25">
        <v>7.4015000000000004</v>
      </c>
      <c r="JZ25">
        <v>6.6144999999999996</v>
      </c>
      <c r="KA25">
        <v>6.8898999999999999</v>
      </c>
      <c r="KB25">
        <v>7.5648</v>
      </c>
      <c r="KC25">
        <v>6.0340999999999996</v>
      </c>
      <c r="KD25">
        <v>7.0728999999999997</v>
      </c>
      <c r="KE25">
        <v>7.4107000000000003</v>
      </c>
      <c r="KF25">
        <v>6.9972000000000003</v>
      </c>
      <c r="KG25">
        <v>6.8685999999999998</v>
      </c>
      <c r="KH25">
        <v>7.2178000000000004</v>
      </c>
      <c r="KI25">
        <v>7.0666000000000002</v>
      </c>
      <c r="KJ25">
        <v>6.2462999999999997</v>
      </c>
      <c r="KK25">
        <v>7.2572000000000001</v>
      </c>
      <c r="KL25">
        <v>7.1833</v>
      </c>
      <c r="KM25">
        <v>7.0869</v>
      </c>
      <c r="KN25">
        <v>6.2126999999999999</v>
      </c>
      <c r="KO25">
        <v>7.3403999999999998</v>
      </c>
      <c r="KP25">
        <v>6.702</v>
      </c>
      <c r="KQ25">
        <v>6.2553999999999998</v>
      </c>
      <c r="KR25">
        <v>6.2069999999999999</v>
      </c>
      <c r="KS25">
        <v>6.1426999999999996</v>
      </c>
      <c r="KT25">
        <v>5.7832999999999997</v>
      </c>
      <c r="KU25">
        <v>5.7279</v>
      </c>
      <c r="KV25">
        <v>5.8906000000000001</v>
      </c>
      <c r="KW25">
        <v>5.9707999999999997</v>
      </c>
      <c r="KX25">
        <v>6.7991999999999999</v>
      </c>
      <c r="KY25">
        <v>6.4722</v>
      </c>
      <c r="KZ25">
        <v>6.2389000000000001</v>
      </c>
      <c r="LA25">
        <v>6.1618000000000004</v>
      </c>
      <c r="LB25">
        <v>6.1387</v>
      </c>
      <c r="LC25">
        <v>6.3421000000000003</v>
      </c>
      <c r="LD25">
        <v>5.8146000000000004</v>
      </c>
      <c r="LE25">
        <v>5.8122999999999996</v>
      </c>
      <c r="LF25">
        <v>6.0393999999999997</v>
      </c>
      <c r="LG25">
        <v>5.9017999999999997</v>
      </c>
      <c r="LH25">
        <v>6.3941999999999997</v>
      </c>
      <c r="LI25">
        <v>5.9455999999999998</v>
      </c>
      <c r="LJ25">
        <v>5.6445999999999996</v>
      </c>
      <c r="LK25">
        <v>5.4810999999999996</v>
      </c>
      <c r="LL25">
        <v>5.8959000000000001</v>
      </c>
    </row>
    <row r="26" spans="1:324">
      <c r="A26">
        <v>25</v>
      </c>
      <c r="B26">
        <v>5.2268999999999997</v>
      </c>
      <c r="C26">
        <v>4.5641999999999996</v>
      </c>
      <c r="D26">
        <v>4.7430000000000003</v>
      </c>
      <c r="E26">
        <v>4.7458999999999998</v>
      </c>
      <c r="F26">
        <v>4.4267000000000003</v>
      </c>
      <c r="G26">
        <v>4.5278</v>
      </c>
      <c r="H26">
        <v>4.4737999999999998</v>
      </c>
      <c r="I26">
        <v>3.9845999999999999</v>
      </c>
      <c r="J26">
        <v>4.0015999999999998</v>
      </c>
      <c r="K26">
        <v>4.2153</v>
      </c>
      <c r="L26">
        <v>4.5057</v>
      </c>
      <c r="M26">
        <v>4.4614000000000003</v>
      </c>
      <c r="N26">
        <v>4.8048999999999999</v>
      </c>
      <c r="O26">
        <v>4.8780000000000001</v>
      </c>
      <c r="P26">
        <v>3.8820000000000001</v>
      </c>
      <c r="Q26">
        <v>4.0605000000000002</v>
      </c>
      <c r="R26">
        <v>3.5002</v>
      </c>
      <c r="S26">
        <v>3.2541000000000002</v>
      </c>
      <c r="T26">
        <v>2.7408000000000001</v>
      </c>
      <c r="U26">
        <v>3.9235000000000002</v>
      </c>
      <c r="V26">
        <v>4.8742000000000001</v>
      </c>
      <c r="W26">
        <v>3.5282</v>
      </c>
      <c r="X26">
        <v>3.3471000000000002</v>
      </c>
      <c r="Y26">
        <v>2.6739999999999999</v>
      </c>
      <c r="Z26">
        <v>3.1206</v>
      </c>
      <c r="AA26">
        <v>3.0007999999999999</v>
      </c>
      <c r="AB26">
        <v>2.625</v>
      </c>
      <c r="AC26">
        <v>2.4998</v>
      </c>
      <c r="AD26">
        <v>3.7086999999999999</v>
      </c>
      <c r="AE26">
        <v>3.1215999999999999</v>
      </c>
      <c r="AF26">
        <v>3.2805</v>
      </c>
      <c r="AG26">
        <v>3.3523999999999998</v>
      </c>
      <c r="AH26">
        <v>2.8247</v>
      </c>
      <c r="AI26">
        <v>3.5790999999999999</v>
      </c>
      <c r="AJ26">
        <v>3.3197999999999999</v>
      </c>
      <c r="AK26">
        <v>2.7244000000000002</v>
      </c>
      <c r="AL26">
        <v>3.3959999999999999</v>
      </c>
      <c r="AM26">
        <v>2.4944999999999999</v>
      </c>
      <c r="AN26">
        <v>2.5531000000000001</v>
      </c>
      <c r="AO26">
        <v>2.3475999999999999</v>
      </c>
      <c r="AP26">
        <v>2.8765999999999998</v>
      </c>
      <c r="AQ26">
        <v>2.6339999999999999</v>
      </c>
      <c r="AR26">
        <v>2.6269999999999998</v>
      </c>
      <c r="AS26">
        <v>3.2219000000000002</v>
      </c>
      <c r="AT26">
        <v>2.5405000000000002</v>
      </c>
      <c r="AU26">
        <v>2.73</v>
      </c>
      <c r="AV26">
        <v>2.7675999999999998</v>
      </c>
      <c r="AW26">
        <v>2.3757999999999999</v>
      </c>
      <c r="AX26">
        <v>2.8774000000000002</v>
      </c>
      <c r="AY26">
        <v>1.7751999999999999</v>
      </c>
      <c r="AZ26">
        <v>2.5644</v>
      </c>
      <c r="BA26">
        <v>1.7486999999999999</v>
      </c>
      <c r="BB26">
        <v>2.3734000000000002</v>
      </c>
      <c r="BC26">
        <v>1.6457999999999999</v>
      </c>
      <c r="BD26">
        <v>2.6873</v>
      </c>
      <c r="BE26">
        <v>1.3444</v>
      </c>
      <c r="BF26">
        <v>2.972</v>
      </c>
      <c r="BG26">
        <v>1.5529999999999999</v>
      </c>
      <c r="BH26">
        <v>2.5417999999999998</v>
      </c>
      <c r="BI26">
        <v>1.3085</v>
      </c>
      <c r="BJ26">
        <v>2.9811000000000001</v>
      </c>
      <c r="BK26">
        <v>1.4524999999999999</v>
      </c>
      <c r="BL26">
        <v>2.8372999999999999</v>
      </c>
      <c r="BM26">
        <v>1.2017</v>
      </c>
      <c r="BN26">
        <v>2.9005000000000001</v>
      </c>
      <c r="BO26">
        <v>1.2241</v>
      </c>
      <c r="BP26">
        <v>2.6985999999999999</v>
      </c>
      <c r="BQ26">
        <v>1.1204000000000001</v>
      </c>
      <c r="BR26">
        <v>1.0979000000000001</v>
      </c>
      <c r="BS26">
        <v>1.2602</v>
      </c>
      <c r="BT26">
        <v>1.4036</v>
      </c>
      <c r="BU26">
        <v>3.0823999999999998</v>
      </c>
      <c r="BV26">
        <v>1.5661</v>
      </c>
      <c r="BW26">
        <v>2.4832000000000001</v>
      </c>
      <c r="BX26">
        <v>1.1778</v>
      </c>
      <c r="BY26">
        <v>2.8191000000000002</v>
      </c>
      <c r="BZ26">
        <v>1.6017999999999999</v>
      </c>
      <c r="CA26">
        <v>3.0510000000000002</v>
      </c>
      <c r="CB26">
        <v>1.4469000000000001</v>
      </c>
      <c r="CC26">
        <v>3.0394000000000001</v>
      </c>
      <c r="CD26">
        <v>2.3441000000000001</v>
      </c>
      <c r="CE26">
        <v>3.1345999999999998</v>
      </c>
      <c r="CF26">
        <v>2.9931000000000001</v>
      </c>
      <c r="CG26">
        <v>3.4380000000000002</v>
      </c>
      <c r="CH26">
        <v>2.7622</v>
      </c>
      <c r="CI26">
        <v>2.6778</v>
      </c>
      <c r="CJ26">
        <v>3.3578000000000001</v>
      </c>
      <c r="CK26">
        <v>3.0859999999999999</v>
      </c>
      <c r="CL26">
        <v>3.1124999999999998</v>
      </c>
      <c r="CM26">
        <v>3.2193999999999998</v>
      </c>
      <c r="CN26">
        <v>3.3308</v>
      </c>
      <c r="CO26">
        <v>3.3098999999999998</v>
      </c>
      <c r="CP26">
        <v>3.1787999999999998</v>
      </c>
      <c r="CQ26">
        <v>3.7532999999999999</v>
      </c>
      <c r="CR26">
        <v>3.7248999999999999</v>
      </c>
      <c r="CS26">
        <v>3.7239</v>
      </c>
      <c r="CT26">
        <v>3.9834000000000001</v>
      </c>
      <c r="CU26">
        <v>3.6983000000000001</v>
      </c>
      <c r="CV26">
        <v>4.0205000000000002</v>
      </c>
      <c r="CW26">
        <v>3.7229999999999999</v>
      </c>
      <c r="CX26">
        <v>4.2329999999999997</v>
      </c>
      <c r="CY26">
        <v>4.4455999999999998</v>
      </c>
      <c r="CZ26">
        <v>4.3590999999999998</v>
      </c>
      <c r="DA26">
        <v>4.5458999999999996</v>
      </c>
      <c r="DB26">
        <v>4.7370999999999999</v>
      </c>
      <c r="DC26">
        <v>4.7117000000000004</v>
      </c>
      <c r="DD26">
        <v>4.9085000000000001</v>
      </c>
      <c r="DE26">
        <v>4.4828999999999999</v>
      </c>
      <c r="DF26">
        <v>4.6085000000000003</v>
      </c>
      <c r="DG26">
        <v>4.8922999999999996</v>
      </c>
      <c r="DH26">
        <v>4.9645000000000001</v>
      </c>
      <c r="DI26">
        <v>5.3441000000000001</v>
      </c>
      <c r="DJ26">
        <v>4.7302999999999997</v>
      </c>
      <c r="DK26">
        <v>4.6802999999999999</v>
      </c>
      <c r="DL26">
        <v>5.4581999999999997</v>
      </c>
      <c r="DM26">
        <v>5.3551000000000002</v>
      </c>
      <c r="DN26">
        <v>5.1215999999999999</v>
      </c>
      <c r="DO26">
        <v>5.1467999999999998</v>
      </c>
      <c r="DP26">
        <v>5.4481000000000002</v>
      </c>
      <c r="DQ26">
        <v>5.4656000000000002</v>
      </c>
      <c r="DR26">
        <v>5.4728000000000003</v>
      </c>
      <c r="DS26">
        <v>4.7074999999999996</v>
      </c>
      <c r="DT26">
        <v>4.8578000000000001</v>
      </c>
      <c r="DU26">
        <v>4.8846999999999996</v>
      </c>
      <c r="DV26">
        <v>5.3178000000000001</v>
      </c>
      <c r="DW26">
        <v>5.1048</v>
      </c>
      <c r="DX26">
        <v>4.8379000000000003</v>
      </c>
      <c r="DY26">
        <v>4.8186</v>
      </c>
      <c r="DZ26">
        <v>4.2165999999999997</v>
      </c>
      <c r="EA26">
        <v>4.4367999999999999</v>
      </c>
      <c r="EB26">
        <v>4.2568000000000001</v>
      </c>
      <c r="EC26">
        <v>3.7054999999999998</v>
      </c>
      <c r="ED26">
        <v>3.3258000000000001</v>
      </c>
      <c r="EE26">
        <v>2.6873999999999998</v>
      </c>
      <c r="EF26">
        <v>3.3759000000000001</v>
      </c>
      <c r="EG26">
        <v>3.5623999999999998</v>
      </c>
      <c r="EH26">
        <v>3.6962999999999999</v>
      </c>
      <c r="EI26">
        <v>3.181</v>
      </c>
      <c r="EJ26">
        <v>3.0962000000000001</v>
      </c>
      <c r="EK26">
        <v>4.0552000000000001</v>
      </c>
      <c r="EL26">
        <v>2.6455000000000002</v>
      </c>
      <c r="EM26">
        <v>3.7972000000000001</v>
      </c>
      <c r="EN26">
        <v>2.4180000000000001</v>
      </c>
      <c r="EO26">
        <v>3.8601000000000001</v>
      </c>
      <c r="EP26">
        <v>2.411</v>
      </c>
      <c r="EQ26">
        <v>4.0006000000000004</v>
      </c>
      <c r="ER26">
        <v>2.9687999999999999</v>
      </c>
      <c r="ES26">
        <v>1.4611000000000001</v>
      </c>
      <c r="ET26">
        <v>3.7174</v>
      </c>
      <c r="EU26">
        <v>3.9180000000000001</v>
      </c>
      <c r="EV26">
        <v>3.8689</v>
      </c>
      <c r="EW26">
        <v>3.2866</v>
      </c>
      <c r="EX26">
        <v>3.5691000000000002</v>
      </c>
      <c r="EY26">
        <v>2.23</v>
      </c>
      <c r="EZ26">
        <v>2.2614000000000001</v>
      </c>
      <c r="FA26">
        <v>2.3755999999999999</v>
      </c>
      <c r="FB26">
        <v>2.3967000000000001</v>
      </c>
      <c r="FC26">
        <v>2.4184000000000001</v>
      </c>
      <c r="FD26">
        <v>2.1797</v>
      </c>
      <c r="FE26">
        <v>2.4340999999999999</v>
      </c>
      <c r="FF26">
        <v>1.8217000000000001</v>
      </c>
      <c r="FG26">
        <v>1.7384999999999999</v>
      </c>
      <c r="FH26">
        <v>1.5650999999999999</v>
      </c>
      <c r="FI26">
        <v>1.8027</v>
      </c>
      <c r="FJ26">
        <v>1.9954000000000001</v>
      </c>
      <c r="FK26">
        <v>1.9579</v>
      </c>
      <c r="FL26">
        <v>2.0640000000000001</v>
      </c>
      <c r="FM26">
        <v>2.1520999999999999</v>
      </c>
      <c r="FN26">
        <v>4.9509999999999996</v>
      </c>
      <c r="FO26">
        <v>2.5375999999999999</v>
      </c>
      <c r="FP26">
        <v>2.7867000000000002</v>
      </c>
      <c r="FQ26">
        <v>2.7239</v>
      </c>
      <c r="FR26">
        <v>5.2526000000000002</v>
      </c>
      <c r="FS26">
        <v>5.4059999999999997</v>
      </c>
      <c r="FT26">
        <v>5.3329000000000004</v>
      </c>
      <c r="FU26">
        <v>2.4882</v>
      </c>
      <c r="FV26">
        <v>4.8085000000000004</v>
      </c>
      <c r="FW26">
        <v>2.3289</v>
      </c>
      <c r="FX26">
        <v>5.9890999999999996</v>
      </c>
      <c r="FY26">
        <v>5.1375000000000002</v>
      </c>
      <c r="FZ26">
        <v>4.9073000000000002</v>
      </c>
      <c r="GA26">
        <v>2.7084000000000001</v>
      </c>
      <c r="GB26">
        <v>5.3356000000000003</v>
      </c>
      <c r="GC26">
        <v>3.2982999999999998</v>
      </c>
      <c r="GD26">
        <v>6.5589000000000004</v>
      </c>
      <c r="GE26">
        <v>6.6052</v>
      </c>
      <c r="GF26">
        <v>6.0140000000000002</v>
      </c>
      <c r="GG26">
        <v>6.7366999999999999</v>
      </c>
      <c r="GH26">
        <v>5.8178999999999998</v>
      </c>
      <c r="GI26">
        <v>7.1351000000000004</v>
      </c>
      <c r="GJ26">
        <v>6.4565999999999999</v>
      </c>
      <c r="GK26">
        <v>6.1134000000000004</v>
      </c>
      <c r="GL26">
        <v>6.3768000000000002</v>
      </c>
      <c r="GM26">
        <v>5.5716000000000001</v>
      </c>
      <c r="GN26">
        <v>5.7515000000000001</v>
      </c>
      <c r="GO26">
        <v>5.8216999999999999</v>
      </c>
      <c r="GP26">
        <v>6.4577999999999998</v>
      </c>
      <c r="GQ26">
        <v>7.5141</v>
      </c>
      <c r="GR26">
        <v>6.5239000000000003</v>
      </c>
      <c r="GS26">
        <v>6.4199000000000002</v>
      </c>
      <c r="GT26">
        <v>6.2942999999999998</v>
      </c>
      <c r="GU26">
        <v>5.6322000000000001</v>
      </c>
      <c r="GV26">
        <v>5.5987999999999998</v>
      </c>
      <c r="GW26">
        <v>6.9756999999999998</v>
      </c>
      <c r="GX26">
        <v>7.3292999999999999</v>
      </c>
      <c r="GY26">
        <v>6.96</v>
      </c>
      <c r="GZ26">
        <v>7.0164</v>
      </c>
      <c r="HA26">
        <v>6.1723999999999997</v>
      </c>
      <c r="HB26">
        <v>6.4061000000000003</v>
      </c>
      <c r="HC26">
        <v>7.0625999999999998</v>
      </c>
      <c r="HD26">
        <v>7.7252999999999998</v>
      </c>
      <c r="HE26">
        <v>7.7385000000000002</v>
      </c>
      <c r="HF26">
        <v>7.7092999999999998</v>
      </c>
      <c r="HG26">
        <v>8.0180000000000007</v>
      </c>
      <c r="HH26">
        <v>7.6944999999999997</v>
      </c>
      <c r="HI26">
        <v>7.2636000000000003</v>
      </c>
      <c r="HJ26">
        <v>7.3186</v>
      </c>
      <c r="HK26">
        <v>9.1958000000000002</v>
      </c>
      <c r="HL26">
        <v>8.3452000000000002</v>
      </c>
      <c r="HM26">
        <v>7.3182999999999998</v>
      </c>
      <c r="HN26">
        <v>8.1492000000000004</v>
      </c>
      <c r="HO26">
        <v>7.0904999999999996</v>
      </c>
      <c r="HP26">
        <v>7.7027000000000001</v>
      </c>
      <c r="HQ26">
        <v>8.1389999999999993</v>
      </c>
      <c r="HR26">
        <v>8.7634000000000007</v>
      </c>
      <c r="HS26">
        <v>6.9238999999999997</v>
      </c>
      <c r="HT26">
        <v>6.8895999999999997</v>
      </c>
      <c r="HU26">
        <v>7.0087000000000002</v>
      </c>
      <c r="HV26">
        <v>6.9828999999999999</v>
      </c>
      <c r="HW26">
        <v>8.1061999999999994</v>
      </c>
      <c r="HX26">
        <v>7.4093999999999998</v>
      </c>
      <c r="HY26">
        <v>7.2089999999999996</v>
      </c>
      <c r="HZ26">
        <v>4.7373000000000003</v>
      </c>
      <c r="IA26">
        <v>4.5503999999999998</v>
      </c>
      <c r="IB26">
        <v>4.1668000000000003</v>
      </c>
      <c r="IC26">
        <v>4.5118</v>
      </c>
      <c r="ID26">
        <v>7.5247000000000002</v>
      </c>
      <c r="IE26">
        <v>4.5373000000000001</v>
      </c>
      <c r="IF26">
        <v>6.9687000000000001</v>
      </c>
      <c r="IG26">
        <v>4.3029999999999999</v>
      </c>
      <c r="IH26">
        <v>4.3281000000000001</v>
      </c>
      <c r="II26">
        <v>4.5545999999999998</v>
      </c>
      <c r="IJ26">
        <v>4.0532000000000004</v>
      </c>
      <c r="IK26">
        <v>4.1333000000000002</v>
      </c>
      <c r="IL26">
        <v>3.577</v>
      </c>
      <c r="IM26">
        <v>4.2461000000000002</v>
      </c>
      <c r="IN26">
        <v>7.1154999999999999</v>
      </c>
      <c r="IO26">
        <v>7.4466000000000001</v>
      </c>
      <c r="IP26">
        <v>6.6867999999999999</v>
      </c>
      <c r="IQ26">
        <v>4.1146000000000003</v>
      </c>
      <c r="IR26">
        <v>3.6158000000000001</v>
      </c>
      <c r="IS26">
        <v>6.7663000000000002</v>
      </c>
      <c r="IT26">
        <v>4.2649999999999997</v>
      </c>
      <c r="IU26">
        <v>4.6692999999999998</v>
      </c>
      <c r="IV26">
        <v>4.4226999999999999</v>
      </c>
      <c r="IW26">
        <v>4.8507999999999996</v>
      </c>
      <c r="IX26">
        <v>4.7015000000000002</v>
      </c>
      <c r="IY26">
        <v>4.5492999999999997</v>
      </c>
      <c r="IZ26">
        <v>4.4558</v>
      </c>
      <c r="JA26">
        <v>4.5050999999999997</v>
      </c>
      <c r="JB26">
        <v>4.2965</v>
      </c>
      <c r="JC26">
        <v>4.4268999999999998</v>
      </c>
      <c r="JD26">
        <v>8.0363000000000007</v>
      </c>
      <c r="JE26">
        <v>4.5292000000000003</v>
      </c>
      <c r="JF26">
        <v>4.4607999999999999</v>
      </c>
      <c r="JG26">
        <v>4.7266000000000004</v>
      </c>
      <c r="JH26">
        <v>4.6128</v>
      </c>
      <c r="JI26">
        <v>4.0298999999999996</v>
      </c>
      <c r="JJ26">
        <v>4.6422999999999996</v>
      </c>
      <c r="JK26">
        <v>3.8511000000000002</v>
      </c>
      <c r="JL26">
        <v>7.1528</v>
      </c>
      <c r="JM26">
        <v>8.3501999999999992</v>
      </c>
      <c r="JN26">
        <v>7.8655999999999997</v>
      </c>
      <c r="JO26">
        <v>4.4644000000000004</v>
      </c>
      <c r="JP26">
        <v>3.7065000000000001</v>
      </c>
      <c r="JQ26">
        <v>7.3804999999999996</v>
      </c>
      <c r="JR26">
        <v>4.3441999999999998</v>
      </c>
      <c r="JS26">
        <v>4.2115</v>
      </c>
      <c r="JT26">
        <v>4.4210000000000003</v>
      </c>
      <c r="JU26">
        <v>4.7759999999999998</v>
      </c>
      <c r="JV26">
        <v>5.1656000000000004</v>
      </c>
      <c r="JW26">
        <v>7.5762999999999998</v>
      </c>
      <c r="JX26">
        <v>7.0606999999999998</v>
      </c>
      <c r="JY26">
        <v>7.8719999999999999</v>
      </c>
      <c r="JZ26">
        <v>6.6496000000000004</v>
      </c>
      <c r="KA26">
        <v>7.1124999999999998</v>
      </c>
      <c r="KB26">
        <v>7.8977000000000004</v>
      </c>
      <c r="KC26">
        <v>5.9715999999999996</v>
      </c>
      <c r="KD26">
        <v>7.3630000000000004</v>
      </c>
      <c r="KE26">
        <v>7.7496</v>
      </c>
      <c r="KF26">
        <v>7.2275</v>
      </c>
      <c r="KG26">
        <v>7.1153000000000004</v>
      </c>
      <c r="KH26">
        <v>7.3753000000000002</v>
      </c>
      <c r="KI26">
        <v>7.2938999999999998</v>
      </c>
      <c r="KJ26">
        <v>6.6654</v>
      </c>
      <c r="KK26">
        <v>7.5284000000000004</v>
      </c>
      <c r="KL26">
        <v>7.5122</v>
      </c>
      <c r="KM26">
        <v>7.3593000000000002</v>
      </c>
      <c r="KN26">
        <v>6.1882000000000001</v>
      </c>
      <c r="KO26">
        <v>7.5613000000000001</v>
      </c>
      <c r="KP26">
        <v>6.6048999999999998</v>
      </c>
      <c r="KQ26">
        <v>6.2007000000000003</v>
      </c>
      <c r="KR26">
        <v>6.2325999999999997</v>
      </c>
      <c r="KS26">
        <v>6.0361000000000002</v>
      </c>
      <c r="KT26">
        <v>5.8017000000000003</v>
      </c>
      <c r="KU26">
        <v>5.6574</v>
      </c>
      <c r="KV26">
        <v>5.8269000000000002</v>
      </c>
      <c r="KW26">
        <v>5.8935000000000004</v>
      </c>
      <c r="KX26">
        <v>6.9557000000000002</v>
      </c>
      <c r="KY26">
        <v>6.5334000000000003</v>
      </c>
      <c r="KZ26">
        <v>6.3986999999999998</v>
      </c>
      <c r="LA26">
        <v>6.1105999999999998</v>
      </c>
      <c r="LB26">
        <v>6.5316999999999998</v>
      </c>
      <c r="LC26">
        <v>6.5978000000000003</v>
      </c>
      <c r="LD26">
        <v>5.9805999999999999</v>
      </c>
      <c r="LE26">
        <v>6.2858000000000001</v>
      </c>
      <c r="LF26">
        <v>6.0494000000000003</v>
      </c>
      <c r="LG26">
        <v>6.1223999999999998</v>
      </c>
      <c r="LH26">
        <v>6.6570999999999998</v>
      </c>
      <c r="LI26">
        <v>6.2609000000000004</v>
      </c>
      <c r="LJ26">
        <v>6.0593000000000004</v>
      </c>
      <c r="LK26">
        <v>6.0282</v>
      </c>
      <c r="LL26">
        <v>6.1193999999999997</v>
      </c>
    </row>
    <row r="27" spans="1:324">
      <c r="A27">
        <v>26</v>
      </c>
      <c r="B27">
        <v>5.3273000000000001</v>
      </c>
      <c r="C27">
        <v>4.5777999999999999</v>
      </c>
      <c r="D27">
        <v>4.8749000000000002</v>
      </c>
      <c r="E27">
        <v>4.8428000000000004</v>
      </c>
      <c r="F27">
        <v>4.3939000000000004</v>
      </c>
      <c r="G27">
        <v>4.5190999999999999</v>
      </c>
      <c r="H27">
        <v>4.3985000000000003</v>
      </c>
      <c r="I27">
        <v>4.0137999999999998</v>
      </c>
      <c r="J27">
        <v>4.1393000000000004</v>
      </c>
      <c r="K27">
        <v>4.2233999999999998</v>
      </c>
      <c r="L27">
        <v>4.6102999999999996</v>
      </c>
      <c r="M27">
        <v>4.6119000000000003</v>
      </c>
      <c r="N27">
        <v>4.8067000000000002</v>
      </c>
      <c r="O27">
        <v>4.7503000000000002</v>
      </c>
      <c r="P27">
        <v>3.8408000000000002</v>
      </c>
      <c r="Q27">
        <v>4.2096999999999998</v>
      </c>
      <c r="R27">
        <v>3.4910999999999999</v>
      </c>
      <c r="S27">
        <v>3.2967</v>
      </c>
      <c r="T27">
        <v>2.6635</v>
      </c>
      <c r="U27">
        <v>3.8405999999999998</v>
      </c>
      <c r="V27">
        <v>4.952</v>
      </c>
      <c r="W27">
        <v>3.4662000000000002</v>
      </c>
      <c r="X27">
        <v>3.3460000000000001</v>
      </c>
      <c r="Y27">
        <v>2.5882999999999998</v>
      </c>
      <c r="Z27">
        <v>3.0478000000000001</v>
      </c>
      <c r="AA27">
        <v>2.8980000000000001</v>
      </c>
      <c r="AB27">
        <v>2.5491999999999999</v>
      </c>
      <c r="AC27">
        <v>2.3820000000000001</v>
      </c>
      <c r="AD27">
        <v>3.6214</v>
      </c>
      <c r="AE27">
        <v>3.0287000000000002</v>
      </c>
      <c r="AF27">
        <v>3.3115999999999999</v>
      </c>
      <c r="AG27">
        <v>3.2803</v>
      </c>
      <c r="AH27">
        <v>2.7519</v>
      </c>
      <c r="AI27">
        <v>3.3466999999999998</v>
      </c>
      <c r="AJ27">
        <v>3.2726999999999999</v>
      </c>
      <c r="AK27">
        <v>2.6631</v>
      </c>
      <c r="AL27">
        <v>3.3952</v>
      </c>
      <c r="AM27">
        <v>2.3338000000000001</v>
      </c>
      <c r="AN27">
        <v>2.4533999999999998</v>
      </c>
      <c r="AO27">
        <v>2.2746</v>
      </c>
      <c r="AP27">
        <v>2.9123000000000001</v>
      </c>
      <c r="AQ27">
        <v>2.5655000000000001</v>
      </c>
      <c r="AR27">
        <v>2.6667999999999998</v>
      </c>
      <c r="AS27">
        <v>3.1364999999999998</v>
      </c>
      <c r="AT27">
        <v>2.4171</v>
      </c>
      <c r="AU27">
        <v>2.738</v>
      </c>
      <c r="AV27">
        <v>2.7776000000000001</v>
      </c>
      <c r="AW27">
        <v>2.3982999999999999</v>
      </c>
      <c r="AX27">
        <v>2.93</v>
      </c>
      <c r="AY27">
        <v>1.7319</v>
      </c>
      <c r="AZ27">
        <v>2.6074999999999999</v>
      </c>
      <c r="BA27">
        <v>1.7054</v>
      </c>
      <c r="BB27">
        <v>2.3742000000000001</v>
      </c>
      <c r="BC27">
        <v>1.6624000000000001</v>
      </c>
      <c r="BD27">
        <v>2.641</v>
      </c>
      <c r="BE27">
        <v>1.3418000000000001</v>
      </c>
      <c r="BF27">
        <v>3.0099</v>
      </c>
      <c r="BG27">
        <v>1.5241</v>
      </c>
      <c r="BH27">
        <v>2.5832000000000002</v>
      </c>
      <c r="BI27">
        <v>1.327</v>
      </c>
      <c r="BJ27">
        <v>3.1970999999999998</v>
      </c>
      <c r="BK27">
        <v>1.5588</v>
      </c>
      <c r="BL27">
        <v>2.8759000000000001</v>
      </c>
      <c r="BM27">
        <v>1.2233000000000001</v>
      </c>
      <c r="BN27">
        <v>2.9678</v>
      </c>
      <c r="BO27">
        <v>1.2146999999999999</v>
      </c>
      <c r="BP27">
        <v>2.8180000000000001</v>
      </c>
      <c r="BQ27">
        <v>1.0985</v>
      </c>
      <c r="BR27">
        <v>1.0968</v>
      </c>
      <c r="BS27">
        <v>1.2753000000000001</v>
      </c>
      <c r="BT27">
        <v>1.4126000000000001</v>
      </c>
      <c r="BU27">
        <v>3.2370999999999999</v>
      </c>
      <c r="BV27">
        <v>1.5259</v>
      </c>
      <c r="BW27">
        <v>2.5583</v>
      </c>
      <c r="BX27">
        <v>1.1623000000000001</v>
      </c>
      <c r="BY27">
        <v>2.8721999999999999</v>
      </c>
      <c r="BZ27">
        <v>1.6402000000000001</v>
      </c>
      <c r="CA27">
        <v>3.3746</v>
      </c>
      <c r="CB27">
        <v>1.4686999999999999</v>
      </c>
      <c r="CC27">
        <v>3.1454</v>
      </c>
      <c r="CD27">
        <v>2.3803000000000001</v>
      </c>
      <c r="CE27">
        <v>3.35</v>
      </c>
      <c r="CF27">
        <v>3.2829000000000002</v>
      </c>
      <c r="CG27">
        <v>3.4824000000000002</v>
      </c>
      <c r="CH27">
        <v>2.8481000000000001</v>
      </c>
      <c r="CI27">
        <v>2.7444000000000002</v>
      </c>
      <c r="CJ27">
        <v>3.4354</v>
      </c>
      <c r="CK27">
        <v>3.2151000000000001</v>
      </c>
      <c r="CL27">
        <v>3.2780999999999998</v>
      </c>
      <c r="CM27">
        <v>3.4552</v>
      </c>
      <c r="CN27">
        <v>3.5762999999999998</v>
      </c>
      <c r="CO27">
        <v>3.4081999999999999</v>
      </c>
      <c r="CP27">
        <v>3.3035999999999999</v>
      </c>
      <c r="CQ27">
        <v>3.92</v>
      </c>
      <c r="CR27">
        <v>3.7606999999999999</v>
      </c>
      <c r="CS27">
        <v>3.7652999999999999</v>
      </c>
      <c r="CT27">
        <v>4.0049999999999999</v>
      </c>
      <c r="CU27">
        <v>3.7088999999999999</v>
      </c>
      <c r="CV27">
        <v>3.9645000000000001</v>
      </c>
      <c r="CW27">
        <v>3.7866</v>
      </c>
      <c r="CX27">
        <v>4.4126000000000003</v>
      </c>
      <c r="CY27">
        <v>4.6332000000000004</v>
      </c>
      <c r="CZ27">
        <v>4.5884999999999998</v>
      </c>
      <c r="DA27">
        <v>4.7179000000000002</v>
      </c>
      <c r="DB27">
        <v>4.9073000000000002</v>
      </c>
      <c r="DC27">
        <v>4.8339999999999996</v>
      </c>
      <c r="DD27">
        <v>5.1307999999999998</v>
      </c>
      <c r="DE27">
        <v>4.6437999999999997</v>
      </c>
      <c r="DF27">
        <v>4.7404999999999999</v>
      </c>
      <c r="DG27">
        <v>4.8727999999999998</v>
      </c>
      <c r="DH27">
        <v>5.0053000000000001</v>
      </c>
      <c r="DI27">
        <v>5.3975</v>
      </c>
      <c r="DJ27">
        <v>4.7012999999999998</v>
      </c>
      <c r="DK27">
        <v>4.8532999999999999</v>
      </c>
      <c r="DL27">
        <v>5.5648</v>
      </c>
      <c r="DM27">
        <v>5.3819999999999997</v>
      </c>
      <c r="DN27">
        <v>5.1329000000000002</v>
      </c>
      <c r="DO27">
        <v>5.2149000000000001</v>
      </c>
      <c r="DP27">
        <v>5.5303000000000004</v>
      </c>
      <c r="DQ27">
        <v>5.4714999999999998</v>
      </c>
      <c r="DR27">
        <v>5.4398</v>
      </c>
      <c r="DS27">
        <v>4.8330000000000002</v>
      </c>
      <c r="DT27">
        <v>5.0382999999999996</v>
      </c>
      <c r="DU27">
        <v>5.1746999999999996</v>
      </c>
      <c r="DV27">
        <v>5.5838999999999999</v>
      </c>
      <c r="DW27">
        <v>5.2144000000000004</v>
      </c>
      <c r="DX27">
        <v>5.1364000000000001</v>
      </c>
      <c r="DY27">
        <v>5.0839999999999996</v>
      </c>
      <c r="DZ27">
        <v>4.2573999999999996</v>
      </c>
      <c r="EA27">
        <v>4.4611999999999998</v>
      </c>
      <c r="EB27">
        <v>4.3224</v>
      </c>
      <c r="EC27">
        <v>3.6989000000000001</v>
      </c>
      <c r="ED27">
        <v>3.3338000000000001</v>
      </c>
      <c r="EE27">
        <v>2.6514000000000002</v>
      </c>
      <c r="EF27">
        <v>3.2801999999999998</v>
      </c>
      <c r="EG27">
        <v>3.7946</v>
      </c>
      <c r="EH27">
        <v>4.1388999999999996</v>
      </c>
      <c r="EI27">
        <v>3.1436999999999999</v>
      </c>
      <c r="EJ27">
        <v>3.0533000000000001</v>
      </c>
      <c r="EK27">
        <v>4.2411000000000003</v>
      </c>
      <c r="EL27">
        <v>2.7290000000000001</v>
      </c>
      <c r="EM27">
        <v>3.9379</v>
      </c>
      <c r="EN27">
        <v>2.4072</v>
      </c>
      <c r="EO27">
        <v>4.0037000000000003</v>
      </c>
      <c r="EP27">
        <v>2.4226999999999999</v>
      </c>
      <c r="EQ27">
        <v>3.9735999999999998</v>
      </c>
      <c r="ER27">
        <v>2.9925000000000002</v>
      </c>
      <c r="ES27">
        <v>1.4906999999999999</v>
      </c>
      <c r="ET27">
        <v>3.9108999999999998</v>
      </c>
      <c r="EU27">
        <v>4.1588000000000003</v>
      </c>
      <c r="EV27">
        <v>4.0232000000000001</v>
      </c>
      <c r="EW27">
        <v>3.4477000000000002</v>
      </c>
      <c r="EX27">
        <v>3.7951000000000001</v>
      </c>
      <c r="EY27">
        <v>2.2597999999999998</v>
      </c>
      <c r="EZ27">
        <v>2.2359</v>
      </c>
      <c r="FA27">
        <v>2.359</v>
      </c>
      <c r="FB27">
        <v>2.3184</v>
      </c>
      <c r="FC27">
        <v>2.4470999999999998</v>
      </c>
      <c r="FD27">
        <v>2.1856</v>
      </c>
      <c r="FE27">
        <v>2.3757999999999999</v>
      </c>
      <c r="FF27">
        <v>1.8914</v>
      </c>
      <c r="FG27">
        <v>1.7476</v>
      </c>
      <c r="FH27">
        <v>1.6088</v>
      </c>
      <c r="FI27">
        <v>1.8202</v>
      </c>
      <c r="FJ27">
        <v>2.0171000000000001</v>
      </c>
      <c r="FK27">
        <v>1.9613</v>
      </c>
      <c r="FL27">
        <v>2.0922000000000001</v>
      </c>
      <c r="FM27">
        <v>2.2094</v>
      </c>
      <c r="FN27">
        <v>5.1378000000000004</v>
      </c>
      <c r="FO27">
        <v>2.5547</v>
      </c>
      <c r="FP27">
        <v>2.8</v>
      </c>
      <c r="FQ27">
        <v>2.7214999999999998</v>
      </c>
      <c r="FR27">
        <v>5.4298000000000002</v>
      </c>
      <c r="FS27">
        <v>5.5415000000000001</v>
      </c>
      <c r="FT27">
        <v>5.5715000000000003</v>
      </c>
      <c r="FU27">
        <v>2.5339</v>
      </c>
      <c r="FV27">
        <v>5.0465</v>
      </c>
      <c r="FW27">
        <v>2.3443000000000001</v>
      </c>
      <c r="FX27">
        <v>6.2215999999999996</v>
      </c>
      <c r="FY27">
        <v>5.3263999999999996</v>
      </c>
      <c r="FZ27">
        <v>5.1638999999999999</v>
      </c>
      <c r="GA27">
        <v>2.7532999999999999</v>
      </c>
      <c r="GB27">
        <v>5.5823999999999998</v>
      </c>
      <c r="GC27">
        <v>3.2936999999999999</v>
      </c>
      <c r="GD27">
        <v>6.9048999999999996</v>
      </c>
      <c r="GE27">
        <v>6.8475000000000001</v>
      </c>
      <c r="GF27">
        <v>6.3695000000000004</v>
      </c>
      <c r="GG27">
        <v>7.1162999999999998</v>
      </c>
      <c r="GH27">
        <v>5.9130000000000003</v>
      </c>
      <c r="GI27">
        <v>7.4973999999999998</v>
      </c>
      <c r="GJ27">
        <v>6.4611000000000001</v>
      </c>
      <c r="GK27">
        <v>6.1456</v>
      </c>
      <c r="GL27">
        <v>6.3343999999999996</v>
      </c>
      <c r="GM27">
        <v>5.6685999999999996</v>
      </c>
      <c r="GN27">
        <v>5.8226000000000004</v>
      </c>
      <c r="GO27">
        <v>6.1352000000000002</v>
      </c>
      <c r="GP27">
        <v>6.5537000000000001</v>
      </c>
      <c r="GQ27">
        <v>7.9337999999999997</v>
      </c>
      <c r="GR27">
        <v>6.5689000000000002</v>
      </c>
      <c r="GS27">
        <v>6.3897000000000004</v>
      </c>
      <c r="GT27">
        <v>6.3661000000000003</v>
      </c>
      <c r="GU27">
        <v>5.7629000000000001</v>
      </c>
      <c r="GV27">
        <v>5.8723000000000001</v>
      </c>
      <c r="GW27">
        <v>7.3987999999999996</v>
      </c>
      <c r="GX27">
        <v>7.7725999999999997</v>
      </c>
      <c r="GY27">
        <v>7.3068</v>
      </c>
      <c r="GZ27">
        <v>7.3361999999999998</v>
      </c>
      <c r="HA27">
        <v>6.5629999999999997</v>
      </c>
      <c r="HB27">
        <v>6.8597000000000001</v>
      </c>
      <c r="HC27">
        <v>7.4724000000000004</v>
      </c>
      <c r="HD27">
        <v>8.1359999999999992</v>
      </c>
      <c r="HE27">
        <v>8.1438000000000006</v>
      </c>
      <c r="HF27">
        <v>8.1577000000000002</v>
      </c>
      <c r="HG27">
        <v>8.4809999999999999</v>
      </c>
      <c r="HH27">
        <v>8.1204999999999998</v>
      </c>
      <c r="HI27">
        <v>7.6604000000000001</v>
      </c>
      <c r="HJ27">
        <v>7.6875</v>
      </c>
      <c r="HK27">
        <v>9.3369</v>
      </c>
      <c r="HL27">
        <v>8.5427</v>
      </c>
      <c r="HM27">
        <v>7.5686</v>
      </c>
      <c r="HN27">
        <v>8.3884000000000007</v>
      </c>
      <c r="HO27">
        <v>7.1624999999999996</v>
      </c>
      <c r="HP27">
        <v>7.8640999999999996</v>
      </c>
      <c r="HQ27">
        <v>8.1419999999999995</v>
      </c>
      <c r="HR27">
        <v>8.9680999999999997</v>
      </c>
      <c r="HS27">
        <v>7.02</v>
      </c>
      <c r="HT27">
        <v>6.9706000000000001</v>
      </c>
      <c r="HU27">
        <v>7.0667</v>
      </c>
      <c r="HV27">
        <v>6.9867999999999997</v>
      </c>
      <c r="HW27">
        <v>8.2553000000000001</v>
      </c>
      <c r="HX27">
        <v>7.6181000000000001</v>
      </c>
      <c r="HY27">
        <v>7.4090999999999996</v>
      </c>
      <c r="HZ27">
        <v>4.7633999999999999</v>
      </c>
      <c r="IA27">
        <v>4.5758000000000001</v>
      </c>
      <c r="IB27">
        <v>4.1496000000000004</v>
      </c>
      <c r="IC27">
        <v>4.4977999999999998</v>
      </c>
      <c r="ID27">
        <v>7.7398999999999996</v>
      </c>
      <c r="IE27">
        <v>4.5601000000000003</v>
      </c>
      <c r="IF27">
        <v>7.1651999999999996</v>
      </c>
      <c r="IG27">
        <v>4.3417000000000003</v>
      </c>
      <c r="IH27">
        <v>4.3319000000000001</v>
      </c>
      <c r="II27">
        <v>4.5652999999999997</v>
      </c>
      <c r="IJ27">
        <v>4.0982000000000003</v>
      </c>
      <c r="IK27">
        <v>4.0941999999999998</v>
      </c>
      <c r="IL27">
        <v>3.5924999999999998</v>
      </c>
      <c r="IM27">
        <v>4.2446999999999999</v>
      </c>
      <c r="IN27">
        <v>7.2533000000000003</v>
      </c>
      <c r="IO27">
        <v>7.6482000000000001</v>
      </c>
      <c r="IP27">
        <v>6.9074</v>
      </c>
      <c r="IQ27">
        <v>4.1597999999999997</v>
      </c>
      <c r="IR27">
        <v>3.6528</v>
      </c>
      <c r="IS27">
        <v>6.9245999999999999</v>
      </c>
      <c r="IT27">
        <v>4.2717999999999998</v>
      </c>
      <c r="IU27">
        <v>4.6641000000000004</v>
      </c>
      <c r="IV27">
        <v>4.4500999999999999</v>
      </c>
      <c r="IW27">
        <v>4.8760000000000003</v>
      </c>
      <c r="IX27">
        <v>4.7473000000000001</v>
      </c>
      <c r="IY27">
        <v>4.4896000000000003</v>
      </c>
      <c r="IZ27">
        <v>4.4149000000000003</v>
      </c>
      <c r="JA27">
        <v>4.4848999999999997</v>
      </c>
      <c r="JB27">
        <v>4.3090000000000002</v>
      </c>
      <c r="JC27">
        <v>4.4511000000000003</v>
      </c>
      <c r="JD27">
        <v>8.2944999999999993</v>
      </c>
      <c r="JE27">
        <v>4.5425000000000004</v>
      </c>
      <c r="JF27">
        <v>4.4329999999999998</v>
      </c>
      <c r="JG27">
        <v>4.7145000000000001</v>
      </c>
      <c r="JH27">
        <v>4.585</v>
      </c>
      <c r="JI27">
        <v>4.0692000000000004</v>
      </c>
      <c r="JJ27">
        <v>4.6722999999999999</v>
      </c>
      <c r="JK27">
        <v>3.8220999999999998</v>
      </c>
      <c r="JL27">
        <v>7.3018000000000001</v>
      </c>
      <c r="JM27">
        <v>8.5</v>
      </c>
      <c r="JN27">
        <v>8.0336999999999996</v>
      </c>
      <c r="JO27">
        <v>4.4725999999999999</v>
      </c>
      <c r="JP27">
        <v>3.7265999999999999</v>
      </c>
      <c r="JQ27">
        <v>7.53</v>
      </c>
      <c r="JR27">
        <v>4.3377999999999997</v>
      </c>
      <c r="JS27">
        <v>4.2178000000000004</v>
      </c>
      <c r="JT27">
        <v>4.4333999999999998</v>
      </c>
      <c r="JU27">
        <v>4.7675000000000001</v>
      </c>
      <c r="JV27">
        <v>5.1779999999999999</v>
      </c>
      <c r="JW27">
        <v>7.7153</v>
      </c>
      <c r="JX27">
        <v>7.2713999999999999</v>
      </c>
      <c r="JY27">
        <v>8.0068000000000001</v>
      </c>
      <c r="JZ27">
        <v>6.6441999999999997</v>
      </c>
      <c r="KA27">
        <v>7.2572999999999999</v>
      </c>
      <c r="KB27">
        <v>8.0155999999999992</v>
      </c>
      <c r="KC27">
        <v>5.9291</v>
      </c>
      <c r="KD27">
        <v>7.5423</v>
      </c>
      <c r="KE27">
        <v>7.9058999999999999</v>
      </c>
      <c r="KF27">
        <v>7.2755000000000001</v>
      </c>
      <c r="KG27">
        <v>7.1548999999999996</v>
      </c>
      <c r="KH27">
        <v>7.4436</v>
      </c>
      <c r="KI27">
        <v>7.3606999999999996</v>
      </c>
      <c r="KJ27">
        <v>6.6849999999999996</v>
      </c>
      <c r="KK27">
        <v>7.7085999999999997</v>
      </c>
      <c r="KL27">
        <v>7.6910999999999996</v>
      </c>
      <c r="KM27">
        <v>7.4667000000000003</v>
      </c>
      <c r="KN27">
        <v>6.2236000000000002</v>
      </c>
      <c r="KO27">
        <v>7.7069999999999999</v>
      </c>
      <c r="KP27">
        <v>6.5871000000000004</v>
      </c>
      <c r="KQ27">
        <v>6.2637999999999998</v>
      </c>
      <c r="KR27">
        <v>6.3147000000000002</v>
      </c>
      <c r="KS27">
        <v>6.0602</v>
      </c>
      <c r="KT27">
        <v>5.8483999999999998</v>
      </c>
      <c r="KU27">
        <v>5.6695000000000002</v>
      </c>
      <c r="KV27">
        <v>5.8117000000000001</v>
      </c>
      <c r="KW27">
        <v>5.8761000000000001</v>
      </c>
      <c r="KX27">
        <v>7.1303999999999998</v>
      </c>
      <c r="KY27">
        <v>6.6067999999999998</v>
      </c>
      <c r="KZ27">
        <v>6.4333999999999998</v>
      </c>
      <c r="LA27">
        <v>6.1647999999999996</v>
      </c>
      <c r="LB27">
        <v>6.5315000000000003</v>
      </c>
      <c r="LC27">
        <v>6.9492000000000003</v>
      </c>
      <c r="LD27">
        <v>6.2888999999999999</v>
      </c>
      <c r="LE27">
        <v>6.6554000000000002</v>
      </c>
      <c r="LF27">
        <v>6.1045999999999996</v>
      </c>
      <c r="LG27">
        <v>6.2419000000000002</v>
      </c>
      <c r="LH27">
        <v>6.9459999999999997</v>
      </c>
      <c r="LI27">
        <v>6.4725000000000001</v>
      </c>
      <c r="LJ27">
        <v>6.3078000000000003</v>
      </c>
      <c r="LK27">
        <v>6.3654000000000002</v>
      </c>
      <c r="LL27">
        <v>6.3956999999999997</v>
      </c>
    </row>
    <row r="28" spans="1:324">
      <c r="A28">
        <v>27</v>
      </c>
      <c r="B28">
        <v>5.2187999999999999</v>
      </c>
      <c r="C28">
        <v>4.5636000000000001</v>
      </c>
      <c r="D28">
        <v>4.8320999999999996</v>
      </c>
      <c r="E28">
        <v>4.8148999999999997</v>
      </c>
      <c r="F28">
        <v>4.3312999999999997</v>
      </c>
      <c r="G28">
        <v>4.4448999999999996</v>
      </c>
      <c r="H28">
        <v>4.2685000000000004</v>
      </c>
      <c r="I28">
        <v>3.9188999999999998</v>
      </c>
      <c r="J28">
        <v>4.2157</v>
      </c>
      <c r="K28">
        <v>4.2907999999999999</v>
      </c>
      <c r="L28">
        <v>4.5664999999999996</v>
      </c>
      <c r="M28">
        <v>4.6147</v>
      </c>
      <c r="N28">
        <v>4.6863000000000001</v>
      </c>
      <c r="O28">
        <v>4.5202</v>
      </c>
      <c r="P28">
        <v>3.6736</v>
      </c>
      <c r="Q28">
        <v>4.2953999999999999</v>
      </c>
      <c r="R28">
        <v>3.4317000000000002</v>
      </c>
      <c r="S28">
        <v>3.2568000000000001</v>
      </c>
      <c r="T28">
        <v>2.6273</v>
      </c>
      <c r="U28">
        <v>3.7848999999999999</v>
      </c>
      <c r="V28">
        <v>4.8681000000000001</v>
      </c>
      <c r="W28">
        <v>3.3809</v>
      </c>
      <c r="X28">
        <v>3.2955999999999999</v>
      </c>
      <c r="Y28">
        <v>2.5207000000000002</v>
      </c>
      <c r="Z28">
        <v>3.0228999999999999</v>
      </c>
      <c r="AA28">
        <v>2.7713000000000001</v>
      </c>
      <c r="AB28">
        <v>2.3464999999999998</v>
      </c>
      <c r="AC28">
        <v>2.2164000000000001</v>
      </c>
      <c r="AD28">
        <v>3.3332999999999999</v>
      </c>
      <c r="AE28">
        <v>2.8620999999999999</v>
      </c>
      <c r="AF28">
        <v>3.3315000000000001</v>
      </c>
      <c r="AG28">
        <v>3.1749000000000001</v>
      </c>
      <c r="AH28">
        <v>2.6347</v>
      </c>
      <c r="AI28">
        <v>3.1082000000000001</v>
      </c>
      <c r="AJ28">
        <v>3.1373000000000002</v>
      </c>
      <c r="AK28">
        <v>2.5661999999999998</v>
      </c>
      <c r="AL28">
        <v>3.3921000000000001</v>
      </c>
      <c r="AM28">
        <v>2.2191000000000001</v>
      </c>
      <c r="AN28">
        <v>2.4033000000000002</v>
      </c>
      <c r="AO28">
        <v>2.2151000000000001</v>
      </c>
      <c r="AP28">
        <v>2.8778000000000001</v>
      </c>
      <c r="AQ28">
        <v>2.4839000000000002</v>
      </c>
      <c r="AR28">
        <v>2.6484000000000001</v>
      </c>
      <c r="AS28">
        <v>3.0754000000000001</v>
      </c>
      <c r="AT28">
        <v>2.3521000000000001</v>
      </c>
      <c r="AU28">
        <v>2.7581000000000002</v>
      </c>
      <c r="AV28">
        <v>2.7879</v>
      </c>
      <c r="AW28">
        <v>2.4220000000000002</v>
      </c>
      <c r="AX28">
        <v>2.9457</v>
      </c>
      <c r="AY28">
        <v>1.6901999999999999</v>
      </c>
      <c r="AZ28">
        <v>2.6294</v>
      </c>
      <c r="BA28">
        <v>1.7070000000000001</v>
      </c>
      <c r="BB28">
        <v>2.4062999999999999</v>
      </c>
      <c r="BC28">
        <v>1.6802999999999999</v>
      </c>
      <c r="BD28">
        <v>2.4975000000000001</v>
      </c>
      <c r="BE28">
        <v>1.4476</v>
      </c>
      <c r="BF28">
        <v>3.073</v>
      </c>
      <c r="BG28">
        <v>1.5302</v>
      </c>
      <c r="BH28">
        <v>2.69</v>
      </c>
      <c r="BI28">
        <v>1.3554999999999999</v>
      </c>
      <c r="BJ28">
        <v>3.2677999999999998</v>
      </c>
      <c r="BK28">
        <v>1.6494</v>
      </c>
      <c r="BL28">
        <v>2.9</v>
      </c>
      <c r="BM28">
        <v>1.2495000000000001</v>
      </c>
      <c r="BN28">
        <v>3.0163000000000002</v>
      </c>
      <c r="BO28">
        <v>1.2357</v>
      </c>
      <c r="BP28">
        <v>2.9293</v>
      </c>
      <c r="BQ28">
        <v>1.0607</v>
      </c>
      <c r="BR28">
        <v>1.0931999999999999</v>
      </c>
      <c r="BS28">
        <v>1.2798</v>
      </c>
      <c r="BT28">
        <v>1.4071</v>
      </c>
      <c r="BU28">
        <v>3.3494000000000002</v>
      </c>
      <c r="BV28">
        <v>1.5423</v>
      </c>
      <c r="BW28">
        <v>2.5640000000000001</v>
      </c>
      <c r="BX28">
        <v>1.1423000000000001</v>
      </c>
      <c r="BY28">
        <v>2.8372999999999999</v>
      </c>
      <c r="BZ28">
        <v>1.6631</v>
      </c>
      <c r="CA28">
        <v>3.7263000000000002</v>
      </c>
      <c r="CB28">
        <v>1.5113000000000001</v>
      </c>
      <c r="CC28">
        <v>3.2212000000000001</v>
      </c>
      <c r="CD28">
        <v>2.387</v>
      </c>
      <c r="CE28">
        <v>3.5653000000000001</v>
      </c>
      <c r="CF28">
        <v>3.5813000000000001</v>
      </c>
      <c r="CG28">
        <v>3.5125999999999999</v>
      </c>
      <c r="CH28">
        <v>2.8041</v>
      </c>
      <c r="CI28">
        <v>2.7909999999999999</v>
      </c>
      <c r="CJ28">
        <v>3.4636999999999998</v>
      </c>
      <c r="CK28">
        <v>3.3033999999999999</v>
      </c>
      <c r="CL28">
        <v>3.4117000000000002</v>
      </c>
      <c r="CM28">
        <v>3.6778</v>
      </c>
      <c r="CN28">
        <v>3.8104</v>
      </c>
      <c r="CO28">
        <v>3.4518</v>
      </c>
      <c r="CP28">
        <v>3.3757000000000001</v>
      </c>
      <c r="CQ28">
        <v>3.9790000000000001</v>
      </c>
      <c r="CR28">
        <v>3.77</v>
      </c>
      <c r="CS28">
        <v>3.7745000000000002</v>
      </c>
      <c r="CT28">
        <v>4.0002000000000004</v>
      </c>
      <c r="CU28">
        <v>3.6562999999999999</v>
      </c>
      <c r="CV28">
        <v>3.8969999999999998</v>
      </c>
      <c r="CW28">
        <v>3.8119999999999998</v>
      </c>
      <c r="CX28">
        <v>4.5164999999999997</v>
      </c>
      <c r="CY28">
        <v>4.7023999999999999</v>
      </c>
      <c r="CZ28">
        <v>4.7023000000000001</v>
      </c>
      <c r="DA28">
        <v>4.8022</v>
      </c>
      <c r="DB28">
        <v>4.9531000000000001</v>
      </c>
      <c r="DC28">
        <v>4.8589000000000002</v>
      </c>
      <c r="DD28">
        <v>5.1558000000000002</v>
      </c>
      <c r="DE28">
        <v>4.7138</v>
      </c>
      <c r="DF28">
        <v>4.8175999999999997</v>
      </c>
      <c r="DG28">
        <v>4.8143000000000002</v>
      </c>
      <c r="DH28">
        <v>5.0648</v>
      </c>
      <c r="DI28">
        <v>5.2788000000000004</v>
      </c>
      <c r="DJ28">
        <v>4.6329000000000002</v>
      </c>
      <c r="DK28">
        <v>4.8605999999999998</v>
      </c>
      <c r="DL28">
        <v>5.4951999999999996</v>
      </c>
      <c r="DM28">
        <v>5.3136999999999999</v>
      </c>
      <c r="DN28">
        <v>5.0917000000000003</v>
      </c>
      <c r="DO28">
        <v>5.2371999999999996</v>
      </c>
      <c r="DP28">
        <v>5.4425999999999997</v>
      </c>
      <c r="DQ28">
        <v>5.3822000000000001</v>
      </c>
      <c r="DR28">
        <v>5.2596999999999996</v>
      </c>
      <c r="DS28">
        <v>4.8540999999999999</v>
      </c>
      <c r="DT28">
        <v>4.9560000000000004</v>
      </c>
      <c r="DU28">
        <v>5.28</v>
      </c>
      <c r="DV28">
        <v>5.6138000000000003</v>
      </c>
      <c r="DW28">
        <v>5.2145999999999999</v>
      </c>
      <c r="DX28">
        <v>5.2503000000000002</v>
      </c>
      <c r="DY28">
        <v>5.2198000000000002</v>
      </c>
      <c r="DZ28">
        <v>4.2705000000000002</v>
      </c>
      <c r="EA28">
        <v>4.4580000000000002</v>
      </c>
      <c r="EB28">
        <v>4.3754</v>
      </c>
      <c r="EC28">
        <v>3.6343999999999999</v>
      </c>
      <c r="ED28">
        <v>3.3035999999999999</v>
      </c>
      <c r="EE28">
        <v>2.5790000000000002</v>
      </c>
      <c r="EF28">
        <v>3.1509</v>
      </c>
      <c r="EG28">
        <v>3.8835999999999999</v>
      </c>
      <c r="EH28">
        <v>4.5064000000000002</v>
      </c>
      <c r="EI28">
        <v>3.0468999999999999</v>
      </c>
      <c r="EJ28">
        <v>2.9693999999999998</v>
      </c>
      <c r="EK28">
        <v>4.3068</v>
      </c>
      <c r="EL28">
        <v>2.8043999999999998</v>
      </c>
      <c r="EM28">
        <v>3.9456000000000002</v>
      </c>
      <c r="EN28">
        <v>2.3593999999999999</v>
      </c>
      <c r="EO28">
        <v>4.0351999999999997</v>
      </c>
      <c r="EP28">
        <v>2.4047999999999998</v>
      </c>
      <c r="EQ28">
        <v>4.0407000000000002</v>
      </c>
      <c r="ER28">
        <v>2.9592000000000001</v>
      </c>
      <c r="ES28">
        <v>1.5510999999999999</v>
      </c>
      <c r="ET28">
        <v>3.9803999999999999</v>
      </c>
      <c r="EU28">
        <v>4.2603</v>
      </c>
      <c r="EV28">
        <v>4.0484</v>
      </c>
      <c r="EW28">
        <v>3.5185</v>
      </c>
      <c r="EX28">
        <v>3.9009999999999998</v>
      </c>
      <c r="EY28">
        <v>2.2919999999999998</v>
      </c>
      <c r="EZ28">
        <v>2.1840999999999999</v>
      </c>
      <c r="FA28">
        <v>2.3172999999999999</v>
      </c>
      <c r="FB28">
        <v>2.2363</v>
      </c>
      <c r="FC28">
        <v>2.4394999999999998</v>
      </c>
      <c r="FD28">
        <v>2.1677</v>
      </c>
      <c r="FE28">
        <v>2.3439999999999999</v>
      </c>
      <c r="FF28">
        <v>1.9262999999999999</v>
      </c>
      <c r="FG28">
        <v>1.7351000000000001</v>
      </c>
      <c r="FH28">
        <v>1.7050000000000001</v>
      </c>
      <c r="FI28">
        <v>1.8311999999999999</v>
      </c>
      <c r="FJ28">
        <v>2.0465</v>
      </c>
      <c r="FK28">
        <v>2.0024999999999999</v>
      </c>
      <c r="FL28">
        <v>2.1819000000000002</v>
      </c>
      <c r="FM28">
        <v>2.2113</v>
      </c>
      <c r="FN28">
        <v>5.0433000000000003</v>
      </c>
      <c r="FO28">
        <v>2.5731999999999999</v>
      </c>
      <c r="FP28">
        <v>2.7683</v>
      </c>
      <c r="FQ28">
        <v>2.6823999999999999</v>
      </c>
      <c r="FR28">
        <v>5.4371</v>
      </c>
      <c r="FS28">
        <v>5.4996</v>
      </c>
      <c r="FT28">
        <v>5.7289000000000003</v>
      </c>
      <c r="FU28">
        <v>2.5501999999999998</v>
      </c>
      <c r="FV28">
        <v>5.1272000000000002</v>
      </c>
      <c r="FW28">
        <v>2.3374000000000001</v>
      </c>
      <c r="FX28">
        <v>6.2564000000000002</v>
      </c>
      <c r="FY28">
        <v>5.4941000000000004</v>
      </c>
      <c r="FZ28">
        <v>5.2888999999999999</v>
      </c>
      <c r="GA28">
        <v>2.7665999999999999</v>
      </c>
      <c r="GB28">
        <v>5.6532999999999998</v>
      </c>
      <c r="GC28">
        <v>3.2633999999999999</v>
      </c>
      <c r="GD28">
        <v>7.0461</v>
      </c>
      <c r="GE28">
        <v>6.9621000000000004</v>
      </c>
      <c r="GF28">
        <v>6.5793999999999997</v>
      </c>
      <c r="GG28">
        <v>7.3071000000000002</v>
      </c>
      <c r="GH28">
        <v>5.9833999999999996</v>
      </c>
      <c r="GI28">
        <v>7.4306000000000001</v>
      </c>
      <c r="GJ28">
        <v>6.2918000000000003</v>
      </c>
      <c r="GK28">
        <v>6.1563999999999997</v>
      </c>
      <c r="GL28">
        <v>6.4016999999999999</v>
      </c>
      <c r="GM28">
        <v>5.7</v>
      </c>
      <c r="GN28">
        <v>5.8014999999999999</v>
      </c>
      <c r="GO28">
        <v>6.3087</v>
      </c>
      <c r="GP28">
        <v>6.6001000000000003</v>
      </c>
      <c r="GQ28">
        <v>8.0469000000000008</v>
      </c>
      <c r="GR28">
        <v>6.6544999999999996</v>
      </c>
      <c r="GS28">
        <v>6.4348000000000001</v>
      </c>
      <c r="GT28">
        <v>6.4244000000000003</v>
      </c>
      <c r="GU28">
        <v>5.8925000000000001</v>
      </c>
      <c r="GV28">
        <v>5.9965999999999999</v>
      </c>
      <c r="GW28">
        <v>7.5468000000000002</v>
      </c>
      <c r="GX28">
        <v>8.0086999999999993</v>
      </c>
      <c r="GY28">
        <v>7.4941000000000004</v>
      </c>
      <c r="GZ28">
        <v>7.4744999999999999</v>
      </c>
      <c r="HA28">
        <v>6.7603999999999997</v>
      </c>
      <c r="HB28">
        <v>7.1756000000000002</v>
      </c>
      <c r="HC28">
        <v>7.6807999999999996</v>
      </c>
      <c r="HD28">
        <v>8.3611000000000004</v>
      </c>
      <c r="HE28">
        <v>8.3728999999999996</v>
      </c>
      <c r="HF28">
        <v>8.4749999999999996</v>
      </c>
      <c r="HG28">
        <v>8.7375000000000007</v>
      </c>
      <c r="HH28">
        <v>8.3156999999999996</v>
      </c>
      <c r="HI28">
        <v>7.8747999999999996</v>
      </c>
      <c r="HJ28">
        <v>7.9695</v>
      </c>
      <c r="HK28">
        <v>9.5085999999999995</v>
      </c>
      <c r="HL28">
        <v>8.6407000000000007</v>
      </c>
      <c r="HM28">
        <v>7.7855999999999996</v>
      </c>
      <c r="HN28">
        <v>8.5470000000000006</v>
      </c>
      <c r="HO28">
        <v>7.2607999999999997</v>
      </c>
      <c r="HP28">
        <v>8.1422000000000008</v>
      </c>
      <c r="HQ28">
        <v>8.1234999999999999</v>
      </c>
      <c r="HR28">
        <v>9.1036999999999999</v>
      </c>
      <c r="HS28">
        <v>7.0659999999999998</v>
      </c>
      <c r="HT28">
        <v>7.0298999999999996</v>
      </c>
      <c r="HU28">
        <v>7.1280000000000001</v>
      </c>
      <c r="HV28">
        <v>7.0133000000000001</v>
      </c>
      <c r="HW28">
        <v>8.4375</v>
      </c>
      <c r="HX28">
        <v>7.9042000000000003</v>
      </c>
      <c r="HY28">
        <v>7.5942999999999996</v>
      </c>
      <c r="HZ28">
        <v>4.7766999999999999</v>
      </c>
      <c r="IA28">
        <v>4.6077000000000004</v>
      </c>
      <c r="IB28">
        <v>4.1619000000000002</v>
      </c>
      <c r="IC28">
        <v>4.5049000000000001</v>
      </c>
      <c r="ID28">
        <v>8.0467999999999993</v>
      </c>
      <c r="IE28">
        <v>4.5518999999999998</v>
      </c>
      <c r="IF28">
        <v>7.3768000000000002</v>
      </c>
      <c r="IG28">
        <v>4.3728999999999996</v>
      </c>
      <c r="IH28">
        <v>4.3276000000000003</v>
      </c>
      <c r="II28">
        <v>4.5727000000000002</v>
      </c>
      <c r="IJ28">
        <v>4.1700999999999997</v>
      </c>
      <c r="IK28">
        <v>4.0961999999999996</v>
      </c>
      <c r="IL28">
        <v>3.5861999999999998</v>
      </c>
      <c r="IM28">
        <v>4.2237999999999998</v>
      </c>
      <c r="IN28">
        <v>7.4268000000000001</v>
      </c>
      <c r="IO28">
        <v>7.8981000000000003</v>
      </c>
      <c r="IP28">
        <v>7.2148000000000003</v>
      </c>
      <c r="IQ28">
        <v>4.1822999999999997</v>
      </c>
      <c r="IR28">
        <v>3.6665999999999999</v>
      </c>
      <c r="IS28">
        <v>7.0719000000000003</v>
      </c>
      <c r="IT28">
        <v>4.2718999999999996</v>
      </c>
      <c r="IU28">
        <v>4.6582999999999997</v>
      </c>
      <c r="IV28">
        <v>4.4819000000000004</v>
      </c>
      <c r="IW28">
        <v>4.8929</v>
      </c>
      <c r="IX28">
        <v>4.7518000000000002</v>
      </c>
      <c r="IY28">
        <v>4.5236000000000001</v>
      </c>
      <c r="IZ28">
        <v>4.3697999999999997</v>
      </c>
      <c r="JA28">
        <v>4.4706999999999999</v>
      </c>
      <c r="JB28">
        <v>4.3258999999999999</v>
      </c>
      <c r="JC28">
        <v>4.4779</v>
      </c>
      <c r="JD28">
        <v>8.5541999999999998</v>
      </c>
      <c r="JE28">
        <v>4.5190999999999999</v>
      </c>
      <c r="JF28">
        <v>4.4276999999999997</v>
      </c>
      <c r="JG28">
        <v>4.6959</v>
      </c>
      <c r="JH28">
        <v>4.5468999999999999</v>
      </c>
      <c r="JI28">
        <v>4.0503</v>
      </c>
      <c r="JJ28">
        <v>4.6494</v>
      </c>
      <c r="JK28">
        <v>3.7671999999999999</v>
      </c>
      <c r="JL28">
        <v>7.4047999999999998</v>
      </c>
      <c r="JM28">
        <v>8.6265999999999998</v>
      </c>
      <c r="JN28">
        <v>8.1938999999999993</v>
      </c>
      <c r="JO28">
        <v>4.4699</v>
      </c>
      <c r="JP28">
        <v>3.7458</v>
      </c>
      <c r="JQ28">
        <v>7.6740000000000004</v>
      </c>
      <c r="JR28">
        <v>4.3316999999999997</v>
      </c>
      <c r="JS28">
        <v>4.2290000000000001</v>
      </c>
      <c r="JT28">
        <v>4.4481999999999999</v>
      </c>
      <c r="JU28">
        <v>4.7502000000000004</v>
      </c>
      <c r="JV28">
        <v>5.1737000000000002</v>
      </c>
      <c r="JW28">
        <v>7.9153000000000002</v>
      </c>
      <c r="JX28">
        <v>7.4931000000000001</v>
      </c>
      <c r="JY28">
        <v>8.1656999999999993</v>
      </c>
      <c r="JZ28">
        <v>6.5926999999999998</v>
      </c>
      <c r="KA28">
        <v>7.4503000000000004</v>
      </c>
      <c r="KB28">
        <v>8.1504999999999992</v>
      </c>
      <c r="KC28">
        <v>5.9062000000000001</v>
      </c>
      <c r="KD28">
        <v>7.7743000000000002</v>
      </c>
      <c r="KE28">
        <v>8.0798000000000005</v>
      </c>
      <c r="KF28">
        <v>7.4138000000000002</v>
      </c>
      <c r="KG28">
        <v>7.1578999999999997</v>
      </c>
      <c r="KH28">
        <v>7.5002000000000004</v>
      </c>
      <c r="KI28">
        <v>7.4477000000000002</v>
      </c>
      <c r="KJ28">
        <v>6.7613000000000003</v>
      </c>
      <c r="KK28">
        <v>7.9057000000000004</v>
      </c>
      <c r="KL28">
        <v>7.8357000000000001</v>
      </c>
      <c r="KM28">
        <v>7.5747</v>
      </c>
      <c r="KN28">
        <v>6.2413999999999996</v>
      </c>
      <c r="KO28">
        <v>7.8811</v>
      </c>
      <c r="KP28">
        <v>6.6212999999999997</v>
      </c>
      <c r="KQ28">
        <v>6.3777999999999997</v>
      </c>
      <c r="KR28">
        <v>6.3673000000000002</v>
      </c>
      <c r="KS28">
        <v>6.0654000000000003</v>
      </c>
      <c r="KT28">
        <v>5.8905000000000003</v>
      </c>
      <c r="KU28">
        <v>5.7366999999999999</v>
      </c>
      <c r="KV28">
        <v>5.8743999999999996</v>
      </c>
      <c r="KW28">
        <v>5.9527999999999999</v>
      </c>
      <c r="KX28">
        <v>7.4226000000000001</v>
      </c>
      <c r="KY28">
        <v>6.7563000000000004</v>
      </c>
      <c r="KZ28">
        <v>6.5175000000000001</v>
      </c>
      <c r="LA28">
        <v>6.2916999999999996</v>
      </c>
      <c r="LB28">
        <v>6.6921999999999997</v>
      </c>
      <c r="LC28">
        <v>7.0888</v>
      </c>
      <c r="LD28">
        <v>6.5948000000000002</v>
      </c>
      <c r="LE28">
        <v>6.8249000000000004</v>
      </c>
      <c r="LF28">
        <v>6.1296999999999997</v>
      </c>
      <c r="LG28">
        <v>6.2050000000000001</v>
      </c>
      <c r="LH28">
        <v>7.0251000000000001</v>
      </c>
      <c r="LI28">
        <v>6.4783999999999997</v>
      </c>
      <c r="LJ28">
        <v>6.3467000000000002</v>
      </c>
      <c r="LK28">
        <v>6.4290000000000003</v>
      </c>
      <c r="LL28">
        <v>6.4911000000000003</v>
      </c>
    </row>
    <row r="29" spans="1:324">
      <c r="A29">
        <v>28</v>
      </c>
      <c r="B29">
        <v>5.1595000000000004</v>
      </c>
      <c r="C29">
        <v>4.3586999999999998</v>
      </c>
      <c r="D29">
        <v>4.3921999999999999</v>
      </c>
      <c r="E29">
        <v>4.7671999999999999</v>
      </c>
      <c r="F29">
        <v>4.2521000000000004</v>
      </c>
      <c r="G29">
        <v>4.3491999999999997</v>
      </c>
      <c r="H29">
        <v>4.5560999999999998</v>
      </c>
      <c r="I29">
        <v>3.8633999999999999</v>
      </c>
      <c r="J29">
        <v>3.9499</v>
      </c>
      <c r="K29">
        <v>4.2960000000000003</v>
      </c>
      <c r="L29">
        <v>4.3094000000000001</v>
      </c>
      <c r="M29">
        <v>4.2717000000000001</v>
      </c>
      <c r="N29">
        <v>4.6383000000000001</v>
      </c>
      <c r="O29">
        <v>4.9676</v>
      </c>
      <c r="P29">
        <v>3.6208999999999998</v>
      </c>
      <c r="Q29">
        <v>4.0673000000000004</v>
      </c>
      <c r="R29">
        <v>3.0954000000000002</v>
      </c>
      <c r="S29">
        <v>2.9468000000000001</v>
      </c>
      <c r="T29">
        <v>2.5224000000000002</v>
      </c>
      <c r="U29">
        <v>4.0720999999999998</v>
      </c>
      <c r="V29">
        <v>4.7103999999999999</v>
      </c>
      <c r="W29">
        <v>3.2888999999999999</v>
      </c>
      <c r="X29">
        <v>3.1465999999999998</v>
      </c>
      <c r="Y29">
        <v>2.5480999999999998</v>
      </c>
      <c r="Z29">
        <v>3.4163999999999999</v>
      </c>
      <c r="AA29">
        <v>2.7561</v>
      </c>
      <c r="AB29">
        <v>2.2925</v>
      </c>
      <c r="AC29">
        <v>2.1301000000000001</v>
      </c>
      <c r="AD29">
        <v>2.9708999999999999</v>
      </c>
      <c r="AE29">
        <v>2.6029</v>
      </c>
      <c r="AF29">
        <v>3.3641999999999999</v>
      </c>
      <c r="AG29">
        <v>3.2181000000000002</v>
      </c>
      <c r="AH29">
        <v>2.5964</v>
      </c>
      <c r="AI29">
        <v>3.5245000000000002</v>
      </c>
      <c r="AJ29">
        <v>2.7477</v>
      </c>
      <c r="AK29">
        <v>2.2867999999999999</v>
      </c>
      <c r="AL29">
        <v>3.3982999999999999</v>
      </c>
      <c r="AM29">
        <v>2.2690999999999999</v>
      </c>
      <c r="AN29">
        <v>2.3994</v>
      </c>
      <c r="AO29">
        <v>2.3014999999999999</v>
      </c>
      <c r="AP29">
        <v>2.4729000000000001</v>
      </c>
      <c r="AQ29">
        <v>2.2679999999999998</v>
      </c>
      <c r="AR29">
        <v>2.4171</v>
      </c>
      <c r="AS29">
        <v>3.4590999999999998</v>
      </c>
      <c r="AT29">
        <v>2.4076</v>
      </c>
      <c r="AU29">
        <v>2.5339</v>
      </c>
      <c r="AV29">
        <v>2.5568</v>
      </c>
      <c r="AW29">
        <v>2.3302999999999998</v>
      </c>
      <c r="AX29">
        <v>2.6453000000000002</v>
      </c>
      <c r="AY29">
        <v>1.7174</v>
      </c>
      <c r="AZ29">
        <v>2.39</v>
      </c>
      <c r="BA29">
        <v>1.665</v>
      </c>
      <c r="BB29">
        <v>2.2225999999999999</v>
      </c>
      <c r="BC29">
        <v>1.6477999999999999</v>
      </c>
      <c r="BD29">
        <v>2.1333000000000002</v>
      </c>
      <c r="BE29">
        <v>1.4067000000000001</v>
      </c>
      <c r="BF29">
        <v>3.0794000000000001</v>
      </c>
      <c r="BG29">
        <v>1.5313000000000001</v>
      </c>
      <c r="BH29">
        <v>2.4009999999999998</v>
      </c>
      <c r="BI29">
        <v>1.3216000000000001</v>
      </c>
      <c r="BJ29">
        <v>3.0457000000000001</v>
      </c>
      <c r="BK29">
        <v>1.5630999999999999</v>
      </c>
      <c r="BL29">
        <v>2.8611</v>
      </c>
      <c r="BM29">
        <v>1.1832</v>
      </c>
      <c r="BN29">
        <v>2.8788999999999998</v>
      </c>
      <c r="BO29">
        <v>1.2101999999999999</v>
      </c>
      <c r="BP29">
        <v>2.6978</v>
      </c>
      <c r="BQ29">
        <v>0.95252999999999999</v>
      </c>
      <c r="BR29">
        <v>1.0162</v>
      </c>
      <c r="BS29">
        <v>1.2343</v>
      </c>
      <c r="BT29">
        <v>1.399</v>
      </c>
      <c r="BU29">
        <v>2.9741</v>
      </c>
      <c r="BV29">
        <v>1.6850000000000001</v>
      </c>
      <c r="BW29">
        <v>2.2761</v>
      </c>
      <c r="BX29">
        <v>0.97748999999999997</v>
      </c>
      <c r="BY29">
        <v>2.6345999999999998</v>
      </c>
      <c r="BZ29">
        <v>1.5669999999999999</v>
      </c>
      <c r="CA29">
        <v>2.9409999999999998</v>
      </c>
      <c r="CB29">
        <v>1.4399</v>
      </c>
      <c r="CC29">
        <v>2.9784999999999999</v>
      </c>
      <c r="CD29">
        <v>2.2881999999999998</v>
      </c>
      <c r="CE29">
        <v>3.0943999999999998</v>
      </c>
      <c r="CF29">
        <v>2.8885999999999998</v>
      </c>
      <c r="CG29">
        <v>3.3879999999999999</v>
      </c>
      <c r="CH29">
        <v>2.4660000000000002</v>
      </c>
      <c r="CI29">
        <v>2.3889999999999998</v>
      </c>
      <c r="CJ29">
        <v>3.2721</v>
      </c>
      <c r="CK29">
        <v>2.9428000000000001</v>
      </c>
      <c r="CL29">
        <v>2.9946999999999999</v>
      </c>
      <c r="CM29">
        <v>3.1263999999999998</v>
      </c>
      <c r="CN29">
        <v>3.2067999999999999</v>
      </c>
      <c r="CO29">
        <v>3.2597</v>
      </c>
      <c r="CP29">
        <v>3.0327999999999999</v>
      </c>
      <c r="CQ29">
        <v>3.4556</v>
      </c>
      <c r="CR29">
        <v>3.5819999999999999</v>
      </c>
      <c r="CS29">
        <v>3.6488999999999998</v>
      </c>
      <c r="CT29">
        <v>3.9571999999999998</v>
      </c>
      <c r="CU29">
        <v>3.4533</v>
      </c>
      <c r="CV29">
        <v>3.8483000000000001</v>
      </c>
      <c r="CW29">
        <v>3.6034999999999999</v>
      </c>
      <c r="CX29">
        <v>3.9015</v>
      </c>
      <c r="CY29">
        <v>4.2518000000000002</v>
      </c>
      <c r="CZ29">
        <v>4.0938999999999997</v>
      </c>
      <c r="DA29">
        <v>4.2647000000000004</v>
      </c>
      <c r="DB29">
        <v>4.2922000000000002</v>
      </c>
      <c r="DC29">
        <v>4.3512000000000004</v>
      </c>
      <c r="DD29">
        <v>4.5304000000000002</v>
      </c>
      <c r="DE29">
        <v>4.2976999999999999</v>
      </c>
      <c r="DF29">
        <v>4.4276999999999997</v>
      </c>
      <c r="DG29">
        <v>4.6886000000000001</v>
      </c>
      <c r="DH29">
        <v>4.8606999999999996</v>
      </c>
      <c r="DI29">
        <v>4.7857000000000003</v>
      </c>
      <c r="DJ29">
        <v>4.2339000000000002</v>
      </c>
      <c r="DK29">
        <v>4.3413000000000004</v>
      </c>
      <c r="DL29">
        <v>5.0976999999999997</v>
      </c>
      <c r="DM29">
        <v>5.0643000000000002</v>
      </c>
      <c r="DN29">
        <v>4.9181999999999997</v>
      </c>
      <c r="DO29">
        <v>5.0258000000000003</v>
      </c>
      <c r="DP29">
        <v>4.9020999999999999</v>
      </c>
      <c r="DQ29">
        <v>5.1749999999999998</v>
      </c>
      <c r="DR29">
        <v>4.8552</v>
      </c>
      <c r="DS29">
        <v>4.3684000000000003</v>
      </c>
      <c r="DT29">
        <v>4.5301</v>
      </c>
      <c r="DU29">
        <v>4.6947000000000001</v>
      </c>
      <c r="DV29">
        <v>4.9253</v>
      </c>
      <c r="DW29">
        <v>4.8422000000000001</v>
      </c>
      <c r="DX29">
        <v>4.6422999999999996</v>
      </c>
      <c r="DY29">
        <v>4.6645000000000003</v>
      </c>
      <c r="DZ29">
        <v>4.077</v>
      </c>
      <c r="EA29">
        <v>4.3387000000000002</v>
      </c>
      <c r="EB29">
        <v>4.2889999999999997</v>
      </c>
      <c r="EC29">
        <v>3.5977000000000001</v>
      </c>
      <c r="ED29">
        <v>3.1539999999999999</v>
      </c>
      <c r="EE29">
        <v>2.5228999999999999</v>
      </c>
      <c r="EF29">
        <v>3.4283999999999999</v>
      </c>
      <c r="EG29">
        <v>3.3277000000000001</v>
      </c>
      <c r="EH29">
        <v>3.6213000000000002</v>
      </c>
      <c r="EI29">
        <v>3.0949</v>
      </c>
      <c r="EJ29">
        <v>2.8496000000000001</v>
      </c>
      <c r="EK29">
        <v>4.0648</v>
      </c>
      <c r="EL29">
        <v>2.6135000000000002</v>
      </c>
      <c r="EM29">
        <v>3.8033999999999999</v>
      </c>
      <c r="EN29">
        <v>2.3077999999999999</v>
      </c>
      <c r="EO29">
        <v>3.8098000000000001</v>
      </c>
      <c r="EP29">
        <v>2.3092999999999999</v>
      </c>
      <c r="EQ29">
        <v>3.7462</v>
      </c>
      <c r="ER29">
        <v>2.6913999999999998</v>
      </c>
      <c r="ES29">
        <v>1.5405</v>
      </c>
      <c r="ET29">
        <v>3.7480000000000002</v>
      </c>
      <c r="EU29">
        <v>3.8359000000000001</v>
      </c>
      <c r="EV29">
        <v>3.7662</v>
      </c>
      <c r="EW29">
        <v>3.1728000000000001</v>
      </c>
      <c r="EX29">
        <v>3.4314</v>
      </c>
      <c r="EY29">
        <v>2.2427000000000001</v>
      </c>
      <c r="EZ29">
        <v>2.1960999999999999</v>
      </c>
      <c r="FA29">
        <v>2.2770999999999999</v>
      </c>
      <c r="FB29">
        <v>2.5257999999999998</v>
      </c>
      <c r="FC29">
        <v>2.3500999999999999</v>
      </c>
      <c r="FD29">
        <v>2.1802000000000001</v>
      </c>
      <c r="FE29">
        <v>2.5855000000000001</v>
      </c>
      <c r="FF29">
        <v>1.8387</v>
      </c>
      <c r="FG29">
        <v>1.6819999999999999</v>
      </c>
      <c r="FH29">
        <v>1.5772999999999999</v>
      </c>
      <c r="FI29">
        <v>1.7988999999999999</v>
      </c>
      <c r="FJ29">
        <v>2.1425000000000001</v>
      </c>
      <c r="FK29">
        <v>1.9987999999999999</v>
      </c>
      <c r="FL29">
        <v>2.0922999999999998</v>
      </c>
      <c r="FM29">
        <v>2.1587999999999998</v>
      </c>
      <c r="FN29">
        <v>4.3647</v>
      </c>
      <c r="FO29">
        <v>2.5867</v>
      </c>
      <c r="FP29">
        <v>2.8719000000000001</v>
      </c>
      <c r="FQ29">
        <v>2.7864</v>
      </c>
      <c r="FR29">
        <v>5.2816999999999998</v>
      </c>
      <c r="FS29">
        <v>5.2927999999999997</v>
      </c>
      <c r="FT29">
        <v>5.3238000000000003</v>
      </c>
      <c r="FU29">
        <v>2.4527000000000001</v>
      </c>
      <c r="FV29">
        <v>5.0525000000000002</v>
      </c>
      <c r="FW29">
        <v>2.3797999999999999</v>
      </c>
      <c r="FX29">
        <v>6.1086999999999998</v>
      </c>
      <c r="FY29">
        <v>5.2314999999999996</v>
      </c>
      <c r="FZ29">
        <v>4.8777999999999997</v>
      </c>
      <c r="GA29">
        <v>2.6535000000000002</v>
      </c>
      <c r="GB29">
        <v>5.5267999999999997</v>
      </c>
      <c r="GC29">
        <v>3.3875999999999999</v>
      </c>
      <c r="GD29">
        <v>6.6737000000000002</v>
      </c>
      <c r="GE29">
        <v>6.7446999999999999</v>
      </c>
      <c r="GF29">
        <v>6.0857999999999999</v>
      </c>
      <c r="GG29">
        <v>6.6154000000000002</v>
      </c>
      <c r="GH29">
        <v>5.8837999999999999</v>
      </c>
      <c r="GI29">
        <v>6.9920999999999998</v>
      </c>
      <c r="GJ29">
        <v>6.2409999999999997</v>
      </c>
      <c r="GK29">
        <v>6.0378999999999996</v>
      </c>
      <c r="GL29">
        <v>6.4375999999999998</v>
      </c>
      <c r="GM29">
        <v>5.5585000000000004</v>
      </c>
      <c r="GN29">
        <v>5.6341999999999999</v>
      </c>
      <c r="GO29">
        <v>6.0655000000000001</v>
      </c>
      <c r="GP29">
        <v>6.5521000000000003</v>
      </c>
      <c r="GQ29">
        <v>7.4257</v>
      </c>
      <c r="GR29">
        <v>6.6063999999999998</v>
      </c>
      <c r="GS29">
        <v>6.4953000000000003</v>
      </c>
      <c r="GT29">
        <v>6.3331999999999997</v>
      </c>
      <c r="GU29">
        <v>5.6180000000000003</v>
      </c>
      <c r="GV29">
        <v>5.8787000000000003</v>
      </c>
      <c r="GW29">
        <v>7.0176999999999996</v>
      </c>
      <c r="GX29">
        <v>7.3517999999999999</v>
      </c>
      <c r="GY29">
        <v>7.0475000000000003</v>
      </c>
      <c r="GZ29">
        <v>7.0155000000000003</v>
      </c>
      <c r="HA29">
        <v>6.2640000000000002</v>
      </c>
      <c r="HB29">
        <v>6.4480000000000004</v>
      </c>
      <c r="HC29">
        <v>7.1230000000000002</v>
      </c>
      <c r="HD29">
        <v>7.7903000000000002</v>
      </c>
      <c r="HE29">
        <v>7.8075999999999999</v>
      </c>
      <c r="HF29">
        <v>7.8018999999999998</v>
      </c>
      <c r="HG29">
        <v>7.9755000000000003</v>
      </c>
      <c r="HH29">
        <v>7.7439</v>
      </c>
      <c r="HI29">
        <v>7.3022999999999998</v>
      </c>
      <c r="HJ29">
        <v>7.3349000000000002</v>
      </c>
      <c r="HK29">
        <v>8.8818999999999999</v>
      </c>
      <c r="HL29">
        <v>8.0671999999999997</v>
      </c>
      <c r="HM29">
        <v>7.1660000000000004</v>
      </c>
      <c r="HN29">
        <v>8.2441999999999993</v>
      </c>
      <c r="HO29">
        <v>7.2590000000000003</v>
      </c>
      <c r="HP29">
        <v>7.9089</v>
      </c>
      <c r="HQ29">
        <v>8.1978000000000009</v>
      </c>
      <c r="HR29">
        <v>8.7324000000000002</v>
      </c>
      <c r="HS29">
        <v>7.0385999999999997</v>
      </c>
      <c r="HT29">
        <v>7.0113000000000003</v>
      </c>
      <c r="HU29">
        <v>7.1376999999999997</v>
      </c>
      <c r="HV29">
        <v>7.1040999999999999</v>
      </c>
      <c r="HW29">
        <v>8.26</v>
      </c>
      <c r="HX29">
        <v>7.5846</v>
      </c>
      <c r="HY29">
        <v>7.3051000000000004</v>
      </c>
      <c r="HZ29">
        <v>4.7812000000000001</v>
      </c>
      <c r="IA29">
        <v>4.6143999999999998</v>
      </c>
      <c r="IB29">
        <v>4.2363999999999997</v>
      </c>
      <c r="IC29">
        <v>4.5810000000000004</v>
      </c>
      <c r="ID29">
        <v>7.6969000000000003</v>
      </c>
      <c r="IE29">
        <v>4.4696999999999996</v>
      </c>
      <c r="IF29">
        <v>7.0370999999999997</v>
      </c>
      <c r="IG29">
        <v>4.3258000000000001</v>
      </c>
      <c r="IH29">
        <v>4.3411999999999997</v>
      </c>
      <c r="II29">
        <v>4.6116999999999999</v>
      </c>
      <c r="IJ29">
        <v>4.0754000000000001</v>
      </c>
      <c r="IK29">
        <v>4.1997</v>
      </c>
      <c r="IL29">
        <v>3.6265999999999998</v>
      </c>
      <c r="IM29">
        <v>4.2877000000000001</v>
      </c>
      <c r="IN29">
        <v>7.1971999999999996</v>
      </c>
      <c r="IO29">
        <v>7.5077999999999996</v>
      </c>
      <c r="IP29">
        <v>6.6401000000000003</v>
      </c>
      <c r="IQ29">
        <v>4.1467000000000001</v>
      </c>
      <c r="IR29">
        <v>3.6657000000000002</v>
      </c>
      <c r="IS29">
        <v>6.8784999999999998</v>
      </c>
      <c r="IT29">
        <v>4.3238000000000003</v>
      </c>
      <c r="IU29">
        <v>4.7351000000000001</v>
      </c>
      <c r="IV29">
        <v>4.4535</v>
      </c>
      <c r="IW29">
        <v>4.8869999999999996</v>
      </c>
      <c r="IX29">
        <v>4.7502000000000004</v>
      </c>
      <c r="IY29">
        <v>4.5350999999999999</v>
      </c>
      <c r="IZ29">
        <v>4.5080999999999998</v>
      </c>
      <c r="JA29">
        <v>4.5860000000000003</v>
      </c>
      <c r="JB29">
        <v>4.3613999999999997</v>
      </c>
      <c r="JC29">
        <v>4.4782000000000002</v>
      </c>
      <c r="JD29">
        <v>8.1312999999999995</v>
      </c>
      <c r="JE29">
        <v>4.5805999999999996</v>
      </c>
      <c r="JF29">
        <v>4.4954000000000001</v>
      </c>
      <c r="JG29">
        <v>4.7923999999999998</v>
      </c>
      <c r="JH29">
        <v>4.6436000000000002</v>
      </c>
      <c r="JI29">
        <v>3.9914999999999998</v>
      </c>
      <c r="JJ29">
        <v>4.6016000000000004</v>
      </c>
      <c r="JK29">
        <v>3.9340999999999999</v>
      </c>
      <c r="JL29">
        <v>6.9486999999999997</v>
      </c>
      <c r="JM29">
        <v>8.4171999999999993</v>
      </c>
      <c r="JN29">
        <v>8.0059000000000005</v>
      </c>
      <c r="JO29">
        <v>4.5030000000000001</v>
      </c>
      <c r="JP29">
        <v>3.7435999999999998</v>
      </c>
      <c r="JQ29">
        <v>7.5202999999999998</v>
      </c>
      <c r="JR29">
        <v>4.4200999999999997</v>
      </c>
      <c r="JS29">
        <v>4.2530000000000001</v>
      </c>
      <c r="JT29">
        <v>4.4720000000000004</v>
      </c>
      <c r="JU29">
        <v>4.8314000000000004</v>
      </c>
      <c r="JV29">
        <v>5.2385999999999999</v>
      </c>
      <c r="JW29">
        <v>7.6818</v>
      </c>
      <c r="JX29">
        <v>7.1539999999999999</v>
      </c>
      <c r="JY29">
        <v>7.9843000000000002</v>
      </c>
      <c r="JZ29">
        <v>6.6291000000000002</v>
      </c>
      <c r="KA29">
        <v>7.2605000000000004</v>
      </c>
      <c r="KB29">
        <v>8.0152999999999999</v>
      </c>
      <c r="KC29">
        <v>6.1028000000000002</v>
      </c>
      <c r="KD29">
        <v>7.5073999999999996</v>
      </c>
      <c r="KE29">
        <v>7.6070000000000002</v>
      </c>
      <c r="KF29">
        <v>7.4088000000000003</v>
      </c>
      <c r="KG29">
        <v>7.2163000000000004</v>
      </c>
      <c r="KH29">
        <v>7.4160000000000004</v>
      </c>
      <c r="KI29">
        <v>7.3521000000000001</v>
      </c>
      <c r="KJ29">
        <v>6.5594000000000001</v>
      </c>
      <c r="KK29">
        <v>7.6108000000000002</v>
      </c>
      <c r="KL29">
        <v>7.4625000000000004</v>
      </c>
      <c r="KM29">
        <v>7.3387000000000002</v>
      </c>
      <c r="KN29">
        <v>6.2244000000000002</v>
      </c>
      <c r="KO29">
        <v>7.7286000000000001</v>
      </c>
      <c r="KP29">
        <v>6.6329000000000002</v>
      </c>
      <c r="KQ29">
        <v>6.1828000000000003</v>
      </c>
      <c r="KR29">
        <v>6.1002000000000001</v>
      </c>
      <c r="KS29">
        <v>6.1021999999999998</v>
      </c>
      <c r="KT29">
        <v>5.6679000000000004</v>
      </c>
      <c r="KU29">
        <v>5.7900999999999998</v>
      </c>
      <c r="KV29">
        <v>5.9123000000000001</v>
      </c>
      <c r="KW29">
        <v>5.9135999999999997</v>
      </c>
      <c r="KX29">
        <v>6.9743000000000004</v>
      </c>
      <c r="KY29">
        <v>6.7820999999999998</v>
      </c>
      <c r="KZ29">
        <v>6.3204000000000002</v>
      </c>
      <c r="LA29">
        <v>6.2337999999999996</v>
      </c>
      <c r="LB29">
        <v>6.6749999999999998</v>
      </c>
      <c r="LC29">
        <v>6.9405999999999999</v>
      </c>
      <c r="LD29">
        <v>6.3556999999999997</v>
      </c>
      <c r="LE29">
        <v>6.1314000000000002</v>
      </c>
      <c r="LF29">
        <v>6.4424000000000001</v>
      </c>
      <c r="LG29">
        <v>6.7473000000000001</v>
      </c>
      <c r="LH29">
        <v>7.1524999999999999</v>
      </c>
      <c r="LI29">
        <v>6.3064999999999998</v>
      </c>
      <c r="LJ29">
        <v>5.9081999999999999</v>
      </c>
      <c r="LK29">
        <v>5.4413</v>
      </c>
      <c r="LL29">
        <v>6.5388999999999999</v>
      </c>
    </row>
    <row r="30" spans="1:324">
      <c r="A30">
        <v>29</v>
      </c>
      <c r="B30">
        <v>4.9386999999999999</v>
      </c>
      <c r="C30">
        <v>4.2241999999999997</v>
      </c>
      <c r="D30">
        <v>4.0244</v>
      </c>
      <c r="E30">
        <v>4.4480000000000004</v>
      </c>
      <c r="F30">
        <v>4.1627999999999998</v>
      </c>
      <c r="G30">
        <v>4.1485000000000003</v>
      </c>
      <c r="H30">
        <v>4.4564000000000004</v>
      </c>
      <c r="I30">
        <v>3.8527999999999998</v>
      </c>
      <c r="J30">
        <v>3.7006000000000001</v>
      </c>
      <c r="K30">
        <v>4.2032999999999996</v>
      </c>
      <c r="L30">
        <v>4.0814000000000004</v>
      </c>
      <c r="M30">
        <v>4.1135000000000002</v>
      </c>
      <c r="N30">
        <v>4.2449000000000003</v>
      </c>
      <c r="O30">
        <v>4.5655999999999999</v>
      </c>
      <c r="P30">
        <v>3.5979000000000001</v>
      </c>
      <c r="Q30">
        <v>3.8471000000000002</v>
      </c>
      <c r="R30">
        <v>2.9607999999999999</v>
      </c>
      <c r="S30">
        <v>2.6999</v>
      </c>
      <c r="T30">
        <v>2.3780999999999999</v>
      </c>
      <c r="U30">
        <v>4.0103999999999997</v>
      </c>
      <c r="V30">
        <v>4.5075000000000003</v>
      </c>
      <c r="W30">
        <v>3.1655000000000002</v>
      </c>
      <c r="X30">
        <v>3.0019999999999998</v>
      </c>
      <c r="Y30">
        <v>2.4106000000000001</v>
      </c>
      <c r="Z30">
        <v>3.2210000000000001</v>
      </c>
      <c r="AA30">
        <v>2.6272000000000002</v>
      </c>
      <c r="AB30">
        <v>2.2776000000000001</v>
      </c>
      <c r="AC30">
        <v>2.1913</v>
      </c>
      <c r="AD30">
        <v>2.6463000000000001</v>
      </c>
      <c r="AE30">
        <v>2.3639999999999999</v>
      </c>
      <c r="AF30">
        <v>3.1221999999999999</v>
      </c>
      <c r="AG30">
        <v>3.1187999999999998</v>
      </c>
      <c r="AH30">
        <v>2.3517000000000001</v>
      </c>
      <c r="AI30">
        <v>3.4081999999999999</v>
      </c>
      <c r="AJ30">
        <v>2.4722</v>
      </c>
      <c r="AK30">
        <v>2.0699999999999998</v>
      </c>
      <c r="AL30">
        <v>3.1945999999999999</v>
      </c>
      <c r="AM30">
        <v>2.1436000000000002</v>
      </c>
      <c r="AN30">
        <v>2.1518000000000002</v>
      </c>
      <c r="AO30">
        <v>2.1939000000000002</v>
      </c>
      <c r="AP30">
        <v>2.3062</v>
      </c>
      <c r="AQ30">
        <v>2.0354000000000001</v>
      </c>
      <c r="AR30">
        <v>2.3105000000000002</v>
      </c>
      <c r="AS30">
        <v>3.3058000000000001</v>
      </c>
      <c r="AT30">
        <v>2.2311000000000001</v>
      </c>
      <c r="AU30">
        <v>2.3571</v>
      </c>
      <c r="AV30">
        <v>2.4466000000000001</v>
      </c>
      <c r="AW30">
        <v>2.3178000000000001</v>
      </c>
      <c r="AX30">
        <v>2.4041000000000001</v>
      </c>
      <c r="AY30">
        <v>1.6400999999999999</v>
      </c>
      <c r="AZ30">
        <v>2.2155</v>
      </c>
      <c r="BA30">
        <v>1.6208</v>
      </c>
      <c r="BB30">
        <v>2.0937999999999999</v>
      </c>
      <c r="BC30">
        <v>1.6687000000000001</v>
      </c>
      <c r="BD30">
        <v>1.8996</v>
      </c>
      <c r="BE30">
        <v>1.28</v>
      </c>
      <c r="BF30">
        <v>2.8250000000000002</v>
      </c>
      <c r="BG30">
        <v>1.4794</v>
      </c>
      <c r="BH30">
        <v>2.2945000000000002</v>
      </c>
      <c r="BI30">
        <v>1.3188</v>
      </c>
      <c r="BJ30">
        <v>3.1366000000000001</v>
      </c>
      <c r="BK30">
        <v>1.6455</v>
      </c>
      <c r="BL30">
        <v>2.6951999999999998</v>
      </c>
      <c r="BM30">
        <v>1.1739999999999999</v>
      </c>
      <c r="BN30">
        <v>2.677</v>
      </c>
      <c r="BO30">
        <v>1.1754</v>
      </c>
      <c r="BP30">
        <v>2.5991</v>
      </c>
      <c r="BQ30">
        <v>0.91266999999999998</v>
      </c>
      <c r="BR30">
        <v>0.95869000000000004</v>
      </c>
      <c r="BS30">
        <v>1.2430000000000001</v>
      </c>
      <c r="BT30">
        <v>1.3947000000000001</v>
      </c>
      <c r="BU30">
        <v>2.8982999999999999</v>
      </c>
      <c r="BV30">
        <v>1.5522</v>
      </c>
      <c r="BW30">
        <v>2.1993999999999998</v>
      </c>
      <c r="BX30">
        <v>0.91242000000000001</v>
      </c>
      <c r="BY30">
        <v>2.5669</v>
      </c>
      <c r="BZ30">
        <v>1.5740000000000001</v>
      </c>
      <c r="CA30">
        <v>2.8694999999999999</v>
      </c>
      <c r="CB30">
        <v>1.4337</v>
      </c>
      <c r="CC30">
        <v>2.8999000000000001</v>
      </c>
      <c r="CD30">
        <v>2.3717999999999999</v>
      </c>
      <c r="CE30">
        <v>2.9801000000000002</v>
      </c>
      <c r="CF30">
        <v>2.8043999999999998</v>
      </c>
      <c r="CG30">
        <v>3.198</v>
      </c>
      <c r="CH30">
        <v>2.4030999999999998</v>
      </c>
      <c r="CI30">
        <v>2.1922999999999999</v>
      </c>
      <c r="CJ30">
        <v>3.1861999999999999</v>
      </c>
      <c r="CK30">
        <v>2.8769</v>
      </c>
      <c r="CL30">
        <v>2.8925999999999998</v>
      </c>
      <c r="CM30">
        <v>2.9901</v>
      </c>
      <c r="CN30">
        <v>3.0712000000000002</v>
      </c>
      <c r="CO30">
        <v>3.1619999999999999</v>
      </c>
      <c r="CP30">
        <v>2.8996</v>
      </c>
      <c r="CQ30">
        <v>3.4731000000000001</v>
      </c>
      <c r="CR30">
        <v>3.6814</v>
      </c>
      <c r="CS30">
        <v>3.6806999999999999</v>
      </c>
      <c r="CT30">
        <v>3.9226999999999999</v>
      </c>
      <c r="CU30">
        <v>3.3963000000000001</v>
      </c>
      <c r="CV30">
        <v>3.7166999999999999</v>
      </c>
      <c r="CW30">
        <v>3.7294999999999998</v>
      </c>
      <c r="CX30">
        <v>3.9323000000000001</v>
      </c>
      <c r="CY30">
        <v>4.1893000000000002</v>
      </c>
      <c r="CZ30">
        <v>4.0506000000000002</v>
      </c>
      <c r="DA30">
        <v>4.1885000000000003</v>
      </c>
      <c r="DB30">
        <v>4.1479999999999997</v>
      </c>
      <c r="DC30">
        <v>4.1378000000000004</v>
      </c>
      <c r="DD30">
        <v>4.5751999999999997</v>
      </c>
      <c r="DE30">
        <v>4.2603</v>
      </c>
      <c r="DF30">
        <v>4.3433999999999999</v>
      </c>
      <c r="DG30">
        <v>4.5091000000000001</v>
      </c>
      <c r="DH30">
        <v>4.5740999999999996</v>
      </c>
      <c r="DI30">
        <v>4.6121999999999996</v>
      </c>
      <c r="DJ30">
        <v>3.8944999999999999</v>
      </c>
      <c r="DK30">
        <v>4.3513999999999999</v>
      </c>
      <c r="DL30">
        <v>5.0715000000000003</v>
      </c>
      <c r="DM30">
        <v>4.9555999999999996</v>
      </c>
      <c r="DN30">
        <v>4.718</v>
      </c>
      <c r="DO30">
        <v>4.7698</v>
      </c>
      <c r="DP30">
        <v>4.6849999999999996</v>
      </c>
      <c r="DQ30">
        <v>4.9039999999999999</v>
      </c>
      <c r="DR30">
        <v>4.9051</v>
      </c>
      <c r="DS30">
        <v>4.3642000000000003</v>
      </c>
      <c r="DT30">
        <v>4.4699</v>
      </c>
      <c r="DU30">
        <v>4.5692000000000004</v>
      </c>
      <c r="DV30">
        <v>4.5792000000000002</v>
      </c>
      <c r="DW30">
        <v>4.5052000000000003</v>
      </c>
      <c r="DX30">
        <v>4.7614999999999998</v>
      </c>
      <c r="DY30">
        <v>4.75</v>
      </c>
      <c r="DZ30">
        <v>4.1623000000000001</v>
      </c>
      <c r="EA30">
        <v>4.3846999999999996</v>
      </c>
      <c r="EB30">
        <v>4.3122999999999996</v>
      </c>
      <c r="EC30">
        <v>3.5192000000000001</v>
      </c>
      <c r="ED30">
        <v>3.0644999999999998</v>
      </c>
      <c r="EE30">
        <v>2.4740000000000002</v>
      </c>
      <c r="EF30">
        <v>3.3431000000000002</v>
      </c>
      <c r="EG30">
        <v>3.3105000000000002</v>
      </c>
      <c r="EH30">
        <v>3.5876000000000001</v>
      </c>
      <c r="EI30">
        <v>3.0543</v>
      </c>
      <c r="EJ30">
        <v>2.7887</v>
      </c>
      <c r="EK30">
        <v>4.0420999999999996</v>
      </c>
      <c r="EL30">
        <v>2.6265000000000001</v>
      </c>
      <c r="EM30">
        <v>3.7464</v>
      </c>
      <c r="EN30">
        <v>2.2919999999999998</v>
      </c>
      <c r="EO30">
        <v>3.7241</v>
      </c>
      <c r="EP30">
        <v>2.3386999999999998</v>
      </c>
      <c r="EQ30">
        <v>3.6179000000000001</v>
      </c>
      <c r="ER30">
        <v>2.5802</v>
      </c>
      <c r="ES30">
        <v>1.3110999999999999</v>
      </c>
      <c r="ET30">
        <v>3.7263999999999999</v>
      </c>
      <c r="EU30">
        <v>3.7829999999999999</v>
      </c>
      <c r="EV30">
        <v>3.6541999999999999</v>
      </c>
      <c r="EW30">
        <v>3.0297999999999998</v>
      </c>
      <c r="EX30">
        <v>3.33</v>
      </c>
      <c r="EY30">
        <v>2.1871</v>
      </c>
      <c r="EZ30">
        <v>2.1120999999999999</v>
      </c>
      <c r="FA30">
        <v>2.2267000000000001</v>
      </c>
      <c r="FB30">
        <v>2.4321000000000002</v>
      </c>
      <c r="FC30">
        <v>2.3805000000000001</v>
      </c>
      <c r="FD30">
        <v>2.1654</v>
      </c>
      <c r="FE30">
        <v>2.5245000000000002</v>
      </c>
      <c r="FF30">
        <v>1.9085000000000001</v>
      </c>
      <c r="FG30">
        <v>1.6914</v>
      </c>
      <c r="FH30">
        <v>1.5572999999999999</v>
      </c>
      <c r="FI30">
        <v>1.7979000000000001</v>
      </c>
      <c r="FJ30">
        <v>2.0794000000000001</v>
      </c>
      <c r="FK30">
        <v>1.9346000000000001</v>
      </c>
      <c r="FL30">
        <v>2.0306999999999999</v>
      </c>
      <c r="FM30">
        <v>2.2406000000000001</v>
      </c>
      <c r="FN30">
        <v>4.1611000000000002</v>
      </c>
      <c r="FO30">
        <v>2.5135000000000001</v>
      </c>
      <c r="FP30">
        <v>2.8563000000000001</v>
      </c>
      <c r="FQ30">
        <v>2.7692000000000001</v>
      </c>
      <c r="FR30">
        <v>5.1094999999999997</v>
      </c>
      <c r="FS30">
        <v>5.1487999999999996</v>
      </c>
      <c r="FT30">
        <v>5.1738999999999997</v>
      </c>
      <c r="FU30">
        <v>2.4813999999999998</v>
      </c>
      <c r="FV30">
        <v>4.8902000000000001</v>
      </c>
      <c r="FW30">
        <v>2.3311000000000002</v>
      </c>
      <c r="FX30">
        <v>5.9874999999999998</v>
      </c>
      <c r="FY30">
        <v>5.0164999999999997</v>
      </c>
      <c r="FZ30">
        <v>4.8402000000000003</v>
      </c>
      <c r="GA30">
        <v>2.673</v>
      </c>
      <c r="GB30">
        <v>5.4042000000000003</v>
      </c>
      <c r="GC30">
        <v>3.3730000000000002</v>
      </c>
      <c r="GD30">
        <v>6.6311999999999998</v>
      </c>
      <c r="GE30">
        <v>6.6055999999999999</v>
      </c>
      <c r="GF30">
        <v>6.0364000000000004</v>
      </c>
      <c r="GG30">
        <v>6.4169</v>
      </c>
      <c r="GH30">
        <v>6.0029000000000003</v>
      </c>
      <c r="GI30">
        <v>6.8552</v>
      </c>
      <c r="GJ30">
        <v>6.2134</v>
      </c>
      <c r="GK30">
        <v>6.0490000000000004</v>
      </c>
      <c r="GL30">
        <v>6.3844000000000003</v>
      </c>
      <c r="GM30">
        <v>5.5343999999999998</v>
      </c>
      <c r="GN30">
        <v>5.6551999999999998</v>
      </c>
      <c r="GO30">
        <v>5.8650000000000002</v>
      </c>
      <c r="GP30">
        <v>6.6039000000000003</v>
      </c>
      <c r="GQ30">
        <v>7.3833000000000002</v>
      </c>
      <c r="GR30">
        <v>6.6630000000000003</v>
      </c>
      <c r="GS30">
        <v>6.4847000000000001</v>
      </c>
      <c r="GT30">
        <v>6.2701000000000002</v>
      </c>
      <c r="GU30">
        <v>5.7032999999999996</v>
      </c>
      <c r="GV30">
        <v>5.6837999999999997</v>
      </c>
      <c r="GW30">
        <v>7.0316000000000001</v>
      </c>
      <c r="GX30">
        <v>7.3833000000000002</v>
      </c>
      <c r="GY30">
        <v>7.0239000000000003</v>
      </c>
      <c r="GZ30">
        <v>6.9545000000000003</v>
      </c>
      <c r="HA30">
        <v>6.3041</v>
      </c>
      <c r="HB30">
        <v>6.4763999999999999</v>
      </c>
      <c r="HC30">
        <v>7.1459000000000001</v>
      </c>
      <c r="HD30">
        <v>7.7668999999999997</v>
      </c>
      <c r="HE30">
        <v>7.7811000000000003</v>
      </c>
      <c r="HF30">
        <v>7.6795999999999998</v>
      </c>
      <c r="HG30">
        <v>7.9393000000000002</v>
      </c>
      <c r="HH30">
        <v>7.7298999999999998</v>
      </c>
      <c r="HI30">
        <v>7.3312999999999997</v>
      </c>
      <c r="HJ30">
        <v>7.2767999999999997</v>
      </c>
      <c r="HK30">
        <v>8.7241999999999997</v>
      </c>
      <c r="HL30">
        <v>7.9877000000000002</v>
      </c>
      <c r="HM30">
        <v>7.1242999999999999</v>
      </c>
      <c r="HN30">
        <v>7.9089</v>
      </c>
      <c r="HO30">
        <v>7.2831000000000001</v>
      </c>
      <c r="HP30">
        <v>7.7249999999999996</v>
      </c>
      <c r="HQ30">
        <v>8.0988000000000007</v>
      </c>
      <c r="HR30">
        <v>8.4588000000000001</v>
      </c>
      <c r="HS30">
        <v>7.1459999999999999</v>
      </c>
      <c r="HT30">
        <v>7.1127000000000002</v>
      </c>
      <c r="HU30">
        <v>7.1920000000000002</v>
      </c>
      <c r="HV30">
        <v>7.12</v>
      </c>
      <c r="HW30">
        <v>8.0519999999999996</v>
      </c>
      <c r="HX30">
        <v>7.3018999999999998</v>
      </c>
      <c r="HY30">
        <v>7.2126000000000001</v>
      </c>
      <c r="HZ30">
        <v>4.8502000000000001</v>
      </c>
      <c r="IA30">
        <v>4.6839000000000004</v>
      </c>
      <c r="IB30">
        <v>4.2213000000000003</v>
      </c>
      <c r="IC30">
        <v>4.6097999999999999</v>
      </c>
      <c r="ID30">
        <v>7.3437999999999999</v>
      </c>
      <c r="IE30">
        <v>4.4866000000000001</v>
      </c>
      <c r="IF30">
        <v>6.8803000000000001</v>
      </c>
      <c r="IG30">
        <v>4.3891</v>
      </c>
      <c r="IH30">
        <v>4.3188000000000004</v>
      </c>
      <c r="II30">
        <v>4.6360000000000001</v>
      </c>
      <c r="IJ30">
        <v>4.0429000000000004</v>
      </c>
      <c r="IK30">
        <v>4.1462000000000003</v>
      </c>
      <c r="IL30">
        <v>3.6244000000000001</v>
      </c>
      <c r="IM30">
        <v>4.3356000000000003</v>
      </c>
      <c r="IN30">
        <v>7.0042999999999997</v>
      </c>
      <c r="IO30">
        <v>7.4047000000000001</v>
      </c>
      <c r="IP30">
        <v>6.6595000000000004</v>
      </c>
      <c r="IQ30">
        <v>4.1840999999999999</v>
      </c>
      <c r="IR30">
        <v>3.6694</v>
      </c>
      <c r="IS30">
        <v>6.7236000000000002</v>
      </c>
      <c r="IT30">
        <v>4.3743999999999996</v>
      </c>
      <c r="IU30">
        <v>4.7419000000000002</v>
      </c>
      <c r="IV30">
        <v>4.5420999999999996</v>
      </c>
      <c r="IW30">
        <v>4.9509999999999996</v>
      </c>
      <c r="IX30">
        <v>4.7481</v>
      </c>
      <c r="IY30">
        <v>4.4325999999999999</v>
      </c>
      <c r="IZ30">
        <v>4.4923999999999999</v>
      </c>
      <c r="JA30">
        <v>4.5956999999999999</v>
      </c>
      <c r="JB30">
        <v>4.4080000000000004</v>
      </c>
      <c r="JC30">
        <v>4.5353000000000003</v>
      </c>
      <c r="JD30">
        <v>8.0480999999999998</v>
      </c>
      <c r="JE30">
        <v>4.6128</v>
      </c>
      <c r="JF30">
        <v>4.5015000000000001</v>
      </c>
      <c r="JG30">
        <v>4.8087999999999997</v>
      </c>
      <c r="JH30">
        <v>4.6173000000000002</v>
      </c>
      <c r="JI30">
        <v>4</v>
      </c>
      <c r="JJ30">
        <v>4.6582999999999997</v>
      </c>
      <c r="JK30">
        <v>3.9114</v>
      </c>
      <c r="JL30">
        <v>6.8285999999999998</v>
      </c>
      <c r="JM30">
        <v>8.1382999999999992</v>
      </c>
      <c r="JN30">
        <v>7.8038999999999996</v>
      </c>
      <c r="JO30">
        <v>4.5141</v>
      </c>
      <c r="JP30">
        <v>3.7303999999999999</v>
      </c>
      <c r="JQ30">
        <v>7.3346999999999998</v>
      </c>
      <c r="JR30">
        <v>4.4390000000000001</v>
      </c>
      <c r="JS30">
        <v>4.3131000000000004</v>
      </c>
      <c r="JT30">
        <v>4.5183999999999997</v>
      </c>
      <c r="JU30">
        <v>4.8407</v>
      </c>
      <c r="JV30">
        <v>5.2144000000000004</v>
      </c>
      <c r="JW30">
        <v>7.4302000000000001</v>
      </c>
      <c r="JX30">
        <v>7.1002000000000001</v>
      </c>
      <c r="JY30">
        <v>7.7028999999999996</v>
      </c>
      <c r="JZ30">
        <v>6.5853000000000002</v>
      </c>
      <c r="KA30">
        <v>7.0420999999999996</v>
      </c>
      <c r="KB30">
        <v>7.7336</v>
      </c>
      <c r="KC30">
        <v>6.0956999999999999</v>
      </c>
      <c r="KD30">
        <v>7.3516000000000004</v>
      </c>
      <c r="KE30">
        <v>7.4131999999999998</v>
      </c>
      <c r="KF30">
        <v>7.0585000000000004</v>
      </c>
      <c r="KG30">
        <v>6.9097999999999997</v>
      </c>
      <c r="KH30">
        <v>7.1365999999999996</v>
      </c>
      <c r="KI30">
        <v>7.0511999999999997</v>
      </c>
      <c r="KJ30">
        <v>6.3864999999999998</v>
      </c>
      <c r="KK30">
        <v>7.5095999999999998</v>
      </c>
      <c r="KL30">
        <v>7.3550000000000004</v>
      </c>
      <c r="KM30">
        <v>7.0220000000000002</v>
      </c>
      <c r="KN30">
        <v>6.1696999999999997</v>
      </c>
      <c r="KO30">
        <v>7.5323000000000002</v>
      </c>
      <c r="KP30">
        <v>6.5582000000000003</v>
      </c>
      <c r="KQ30">
        <v>6.2111999999999998</v>
      </c>
      <c r="KR30">
        <v>6.2157</v>
      </c>
      <c r="KS30">
        <v>5.9531999999999998</v>
      </c>
      <c r="KT30">
        <v>5.5530999999999997</v>
      </c>
      <c r="KU30">
        <v>5.7763</v>
      </c>
      <c r="KV30">
        <v>5.8522999999999996</v>
      </c>
      <c r="KW30">
        <v>5.8078000000000003</v>
      </c>
      <c r="KX30">
        <v>6.7618</v>
      </c>
      <c r="KY30">
        <v>6.2990000000000004</v>
      </c>
      <c r="KZ30">
        <v>5.8807999999999998</v>
      </c>
      <c r="LA30">
        <v>6.0183</v>
      </c>
      <c r="LB30">
        <v>6.4062999999999999</v>
      </c>
      <c r="LC30">
        <v>6.6696</v>
      </c>
      <c r="LD30">
        <v>6.242</v>
      </c>
      <c r="LE30">
        <v>6.0221</v>
      </c>
      <c r="LF30">
        <v>5.8723999999999998</v>
      </c>
      <c r="LG30">
        <v>6.3620000000000001</v>
      </c>
      <c r="LH30">
        <v>6.9017999999999997</v>
      </c>
      <c r="LI30">
        <v>6.0056000000000003</v>
      </c>
      <c r="LJ30">
        <v>5.7419000000000002</v>
      </c>
      <c r="LK30">
        <v>5.4885999999999999</v>
      </c>
      <c r="LL30">
        <v>6.4038000000000004</v>
      </c>
    </row>
    <row r="31" spans="1:324">
      <c r="A31">
        <v>30</v>
      </c>
      <c r="B31">
        <v>4.7907999999999999</v>
      </c>
      <c r="C31">
        <v>4.0628000000000002</v>
      </c>
      <c r="D31">
        <v>3.8157000000000001</v>
      </c>
      <c r="E31">
        <v>4.2713000000000001</v>
      </c>
      <c r="F31">
        <v>3.9832000000000001</v>
      </c>
      <c r="G31">
        <v>3.9874000000000001</v>
      </c>
      <c r="H31">
        <v>4.3060999999999998</v>
      </c>
      <c r="I31">
        <v>3.7574999999999998</v>
      </c>
      <c r="J31">
        <v>3.6459000000000001</v>
      </c>
      <c r="K31">
        <v>4.1403999999999996</v>
      </c>
      <c r="L31">
        <v>3.9289999999999998</v>
      </c>
      <c r="M31">
        <v>4.0256999999999996</v>
      </c>
      <c r="N31">
        <v>3.9786000000000001</v>
      </c>
      <c r="O31">
        <v>4.2718999999999996</v>
      </c>
      <c r="P31">
        <v>3.4276</v>
      </c>
      <c r="Q31">
        <v>3.8340000000000001</v>
      </c>
      <c r="R31">
        <v>2.8218999999999999</v>
      </c>
      <c r="S31">
        <v>2.5735000000000001</v>
      </c>
      <c r="T31">
        <v>2.2324000000000002</v>
      </c>
      <c r="U31">
        <v>3.8986000000000001</v>
      </c>
      <c r="V31">
        <v>4.3562000000000003</v>
      </c>
      <c r="W31">
        <v>3.0223</v>
      </c>
      <c r="X31">
        <v>2.8313000000000001</v>
      </c>
      <c r="Y31">
        <v>2.2408000000000001</v>
      </c>
      <c r="Z31">
        <v>3.0981000000000001</v>
      </c>
      <c r="AA31">
        <v>2.4074</v>
      </c>
      <c r="AB31">
        <v>2.2349999999999999</v>
      </c>
      <c r="AC31">
        <v>2.0897999999999999</v>
      </c>
      <c r="AD31">
        <v>2.2635999999999998</v>
      </c>
      <c r="AE31">
        <v>2.1198000000000001</v>
      </c>
      <c r="AF31">
        <v>3.0091999999999999</v>
      </c>
      <c r="AG31">
        <v>2.9289000000000001</v>
      </c>
      <c r="AH31">
        <v>2.1034999999999999</v>
      </c>
      <c r="AI31">
        <v>3.1362000000000001</v>
      </c>
      <c r="AJ31">
        <v>2.2450999999999999</v>
      </c>
      <c r="AK31">
        <v>1.89</v>
      </c>
      <c r="AL31">
        <v>3.0785999999999998</v>
      </c>
      <c r="AM31">
        <v>1.9084000000000001</v>
      </c>
      <c r="AN31">
        <v>1.9234</v>
      </c>
      <c r="AO31">
        <v>2.0640999999999998</v>
      </c>
      <c r="AP31">
        <v>2.1966999999999999</v>
      </c>
      <c r="AQ31">
        <v>1.8517999999999999</v>
      </c>
      <c r="AR31">
        <v>2.2366000000000001</v>
      </c>
      <c r="AS31">
        <v>3.2063999999999999</v>
      </c>
      <c r="AT31">
        <v>2.0537000000000001</v>
      </c>
      <c r="AU31">
        <v>2.2267999999999999</v>
      </c>
      <c r="AV31">
        <v>2.3201000000000001</v>
      </c>
      <c r="AW31">
        <v>2.3102999999999998</v>
      </c>
      <c r="AX31">
        <v>2.2633999999999999</v>
      </c>
      <c r="AY31">
        <v>1.5603</v>
      </c>
      <c r="AZ31">
        <v>2.1469999999999998</v>
      </c>
      <c r="BA31">
        <v>1.5258</v>
      </c>
      <c r="BB31">
        <v>1.9357</v>
      </c>
      <c r="BC31">
        <v>1.6817</v>
      </c>
      <c r="BD31">
        <v>1.7029000000000001</v>
      </c>
      <c r="BE31">
        <v>1.2346999999999999</v>
      </c>
      <c r="BF31">
        <v>2.7673000000000001</v>
      </c>
      <c r="BG31">
        <v>1.4249000000000001</v>
      </c>
      <c r="BH31">
        <v>2.2168999999999999</v>
      </c>
      <c r="BI31">
        <v>1.2998000000000001</v>
      </c>
      <c r="BJ31">
        <v>3.3115999999999999</v>
      </c>
      <c r="BK31">
        <v>1.7566999999999999</v>
      </c>
      <c r="BL31">
        <v>2.6236999999999999</v>
      </c>
      <c r="BM31">
        <v>1.1681999999999999</v>
      </c>
      <c r="BN31">
        <v>2.6377000000000002</v>
      </c>
      <c r="BO31">
        <v>1.1435999999999999</v>
      </c>
      <c r="BP31">
        <v>2.5640000000000001</v>
      </c>
      <c r="BQ31">
        <v>0.86834</v>
      </c>
      <c r="BR31">
        <v>0.91710000000000003</v>
      </c>
      <c r="BS31">
        <v>1.2367999999999999</v>
      </c>
      <c r="BT31">
        <v>1.3902000000000001</v>
      </c>
      <c r="BU31">
        <v>2.9018999999999999</v>
      </c>
      <c r="BV31">
        <v>1.4990000000000001</v>
      </c>
      <c r="BW31">
        <v>2.1755</v>
      </c>
      <c r="BX31">
        <v>0.85728000000000004</v>
      </c>
      <c r="BY31">
        <v>2.5198</v>
      </c>
      <c r="BZ31">
        <v>1.5934999999999999</v>
      </c>
      <c r="CA31">
        <v>3.0741999999999998</v>
      </c>
      <c r="CB31">
        <v>1.4591000000000001</v>
      </c>
      <c r="CC31">
        <v>2.9217</v>
      </c>
      <c r="CD31">
        <v>2.4022000000000001</v>
      </c>
      <c r="CE31">
        <v>3.1126</v>
      </c>
      <c r="CF31">
        <v>2.9885999999999999</v>
      </c>
      <c r="CG31">
        <v>3.0943999999999998</v>
      </c>
      <c r="CH31">
        <v>2.4095</v>
      </c>
      <c r="CI31">
        <v>2.1181999999999999</v>
      </c>
      <c r="CJ31">
        <v>3.1677</v>
      </c>
      <c r="CK31">
        <v>2.8982999999999999</v>
      </c>
      <c r="CL31">
        <v>2.9498000000000002</v>
      </c>
      <c r="CM31">
        <v>3.1133999999999999</v>
      </c>
      <c r="CN31">
        <v>3.1869000000000001</v>
      </c>
      <c r="CO31">
        <v>3.1423000000000001</v>
      </c>
      <c r="CP31">
        <v>2.8601999999999999</v>
      </c>
      <c r="CQ31">
        <v>3.4809999999999999</v>
      </c>
      <c r="CR31">
        <v>3.6850000000000001</v>
      </c>
      <c r="CS31">
        <v>3.6880999999999999</v>
      </c>
      <c r="CT31">
        <v>3.9188000000000001</v>
      </c>
      <c r="CU31">
        <v>3.3908</v>
      </c>
      <c r="CV31">
        <v>3.6029</v>
      </c>
      <c r="CW31">
        <v>3.7822</v>
      </c>
      <c r="CX31">
        <v>3.9546000000000001</v>
      </c>
      <c r="CY31">
        <v>4.2164999999999999</v>
      </c>
      <c r="CZ31">
        <v>4.1162999999999998</v>
      </c>
      <c r="DA31">
        <v>4.1988000000000003</v>
      </c>
      <c r="DB31">
        <v>4.1285999999999996</v>
      </c>
      <c r="DC31">
        <v>4.0568999999999997</v>
      </c>
      <c r="DD31">
        <v>4.6287000000000003</v>
      </c>
      <c r="DE31">
        <v>4.2771999999999997</v>
      </c>
      <c r="DF31">
        <v>4.3273999999999999</v>
      </c>
      <c r="DG31">
        <v>4.3362999999999996</v>
      </c>
      <c r="DH31">
        <v>4.4652000000000003</v>
      </c>
      <c r="DI31">
        <v>4.4804000000000004</v>
      </c>
      <c r="DJ31">
        <v>3.6972</v>
      </c>
      <c r="DK31">
        <v>4.3673999999999999</v>
      </c>
      <c r="DL31">
        <v>4.9957000000000003</v>
      </c>
      <c r="DM31">
        <v>4.8082000000000003</v>
      </c>
      <c r="DN31">
        <v>4.5632000000000001</v>
      </c>
      <c r="DO31">
        <v>4.6772999999999998</v>
      </c>
      <c r="DP31">
        <v>4.5799000000000003</v>
      </c>
      <c r="DQ31">
        <v>4.6681999999999997</v>
      </c>
      <c r="DR31">
        <v>4.6896000000000004</v>
      </c>
      <c r="DS31">
        <v>4.3258000000000001</v>
      </c>
      <c r="DT31">
        <v>4.4005999999999998</v>
      </c>
      <c r="DU31">
        <v>4.5751999999999997</v>
      </c>
      <c r="DV31">
        <v>4.5316000000000001</v>
      </c>
      <c r="DW31">
        <v>4.0858999999999996</v>
      </c>
      <c r="DX31">
        <v>4.7314999999999996</v>
      </c>
      <c r="DY31">
        <v>4.7281000000000004</v>
      </c>
      <c r="DZ31">
        <v>4.1738999999999997</v>
      </c>
      <c r="EA31">
        <v>4.3912000000000004</v>
      </c>
      <c r="EB31">
        <v>4.3640999999999996</v>
      </c>
      <c r="EC31">
        <v>3.4767000000000001</v>
      </c>
      <c r="ED31">
        <v>2.9864999999999999</v>
      </c>
      <c r="EE31">
        <v>2.4171</v>
      </c>
      <c r="EF31">
        <v>3.2263999999999999</v>
      </c>
      <c r="EG31">
        <v>3.3012999999999999</v>
      </c>
      <c r="EH31">
        <v>3.802</v>
      </c>
      <c r="EI31">
        <v>2.9418000000000002</v>
      </c>
      <c r="EJ31">
        <v>2.6421999999999999</v>
      </c>
      <c r="EK31">
        <v>3.9944999999999999</v>
      </c>
      <c r="EL31">
        <v>2.6945000000000001</v>
      </c>
      <c r="EM31">
        <v>3.6358999999999999</v>
      </c>
      <c r="EN31">
        <v>2.2000000000000002</v>
      </c>
      <c r="EO31">
        <v>3.6484999999999999</v>
      </c>
      <c r="EP31">
        <v>2.3264</v>
      </c>
      <c r="EQ31">
        <v>3.3744999999999998</v>
      </c>
      <c r="ER31">
        <v>2.4396</v>
      </c>
      <c r="ES31">
        <v>1.3419000000000001</v>
      </c>
      <c r="ET31">
        <v>3.6913</v>
      </c>
      <c r="EU31">
        <v>3.7433000000000001</v>
      </c>
      <c r="EV31">
        <v>3.5547</v>
      </c>
      <c r="EW31">
        <v>2.9491999999999998</v>
      </c>
      <c r="EX31">
        <v>3.2871999999999999</v>
      </c>
      <c r="EY31">
        <v>2.1924999999999999</v>
      </c>
      <c r="EZ31">
        <v>2.0024000000000002</v>
      </c>
      <c r="FA31">
        <v>2.1326999999999998</v>
      </c>
      <c r="FB31">
        <v>2.3426999999999998</v>
      </c>
      <c r="FC31">
        <v>2.3809999999999998</v>
      </c>
      <c r="FD31">
        <v>2.1452</v>
      </c>
      <c r="FE31">
        <v>2.4552</v>
      </c>
      <c r="FF31">
        <v>1.962</v>
      </c>
      <c r="FG31">
        <v>1.6801999999999999</v>
      </c>
      <c r="FH31">
        <v>1.5862000000000001</v>
      </c>
      <c r="FI31">
        <v>1.7836000000000001</v>
      </c>
      <c r="FJ31">
        <v>2.0840000000000001</v>
      </c>
      <c r="FK31">
        <v>1.9000999999999999</v>
      </c>
      <c r="FL31">
        <v>2.0358000000000001</v>
      </c>
      <c r="FM31">
        <v>2.2863000000000002</v>
      </c>
      <c r="FN31">
        <v>3.7523</v>
      </c>
      <c r="FO31">
        <v>2.4508999999999999</v>
      </c>
      <c r="FP31">
        <v>2.8267000000000002</v>
      </c>
      <c r="FQ31">
        <v>2.7061000000000002</v>
      </c>
      <c r="FR31">
        <v>4.8728999999999996</v>
      </c>
      <c r="FS31">
        <v>4.8640999999999996</v>
      </c>
      <c r="FT31">
        <v>5.0088999999999997</v>
      </c>
      <c r="FU31">
        <v>2.4792999999999998</v>
      </c>
      <c r="FV31">
        <v>4.8291000000000004</v>
      </c>
      <c r="FW31">
        <v>2.2766000000000002</v>
      </c>
      <c r="FX31">
        <v>5.7906000000000004</v>
      </c>
      <c r="FY31">
        <v>4.8833000000000002</v>
      </c>
      <c r="FZ31">
        <v>4.7846000000000002</v>
      </c>
      <c r="GA31">
        <v>2.6402000000000001</v>
      </c>
      <c r="GB31">
        <v>5.3101000000000003</v>
      </c>
      <c r="GC31">
        <v>3.2831999999999999</v>
      </c>
      <c r="GD31">
        <v>6.5557999999999996</v>
      </c>
      <c r="GE31">
        <v>6.4455</v>
      </c>
      <c r="GF31">
        <v>6.0125000000000002</v>
      </c>
      <c r="GG31">
        <v>6.1853999999999996</v>
      </c>
      <c r="GH31">
        <v>6.0686999999999998</v>
      </c>
      <c r="GI31">
        <v>6.6719999999999997</v>
      </c>
      <c r="GJ31">
        <v>6.0553999999999997</v>
      </c>
      <c r="GK31">
        <v>5.9699</v>
      </c>
      <c r="GL31">
        <v>6.2858999999999998</v>
      </c>
      <c r="GM31">
        <v>5.5014000000000003</v>
      </c>
      <c r="GN31">
        <v>5.5834999999999999</v>
      </c>
      <c r="GO31">
        <v>5.7718999999999996</v>
      </c>
      <c r="GP31">
        <v>6.6463999999999999</v>
      </c>
      <c r="GQ31">
        <v>7.2362000000000002</v>
      </c>
      <c r="GR31">
        <v>6.6551999999999998</v>
      </c>
      <c r="GS31">
        <v>6.3944000000000001</v>
      </c>
      <c r="GT31">
        <v>6.1826999999999996</v>
      </c>
      <c r="GU31">
        <v>5.8033000000000001</v>
      </c>
      <c r="GV31">
        <v>5.5858999999999996</v>
      </c>
      <c r="GW31">
        <v>6.9493999999999998</v>
      </c>
      <c r="GX31">
        <v>7.3162000000000003</v>
      </c>
      <c r="GY31">
        <v>6.9229000000000003</v>
      </c>
      <c r="GZ31">
        <v>6.7885</v>
      </c>
      <c r="HA31">
        <v>6.3433999999999999</v>
      </c>
      <c r="HB31">
        <v>6.5033000000000003</v>
      </c>
      <c r="HC31">
        <v>7.1090999999999998</v>
      </c>
      <c r="HD31">
        <v>7.6721000000000004</v>
      </c>
      <c r="HE31">
        <v>7.6821999999999999</v>
      </c>
      <c r="HF31">
        <v>7.6772</v>
      </c>
      <c r="HG31">
        <v>7.9111000000000002</v>
      </c>
      <c r="HH31">
        <v>7.6436999999999999</v>
      </c>
      <c r="HI31">
        <v>7.2953999999999999</v>
      </c>
      <c r="HJ31">
        <v>7.2047999999999996</v>
      </c>
      <c r="HK31">
        <v>8.5111000000000008</v>
      </c>
      <c r="HL31">
        <v>7.8544999999999998</v>
      </c>
      <c r="HM31">
        <v>7.1134000000000004</v>
      </c>
      <c r="HN31">
        <v>7.8502999999999998</v>
      </c>
      <c r="HO31">
        <v>7.3171999999999997</v>
      </c>
      <c r="HP31">
        <v>7.3986999999999998</v>
      </c>
      <c r="HQ31">
        <v>7.9935</v>
      </c>
      <c r="HR31">
        <v>8.0213000000000001</v>
      </c>
      <c r="HS31">
        <v>7.1862000000000004</v>
      </c>
      <c r="HT31">
        <v>7.1502999999999997</v>
      </c>
      <c r="HU31">
        <v>7.1756000000000002</v>
      </c>
      <c r="HV31">
        <v>7.0660999999999996</v>
      </c>
      <c r="HW31">
        <v>7.6176000000000004</v>
      </c>
      <c r="HX31">
        <v>7.0121000000000002</v>
      </c>
      <c r="HY31">
        <v>6.9311999999999996</v>
      </c>
      <c r="HZ31">
        <v>4.8446999999999996</v>
      </c>
      <c r="IA31">
        <v>4.673</v>
      </c>
      <c r="IB31">
        <v>4.1939000000000002</v>
      </c>
      <c r="IC31">
        <v>4.5583999999999998</v>
      </c>
      <c r="ID31">
        <v>7.0610999999999997</v>
      </c>
      <c r="IE31">
        <v>4.4599000000000002</v>
      </c>
      <c r="IF31">
        <v>6.6341000000000001</v>
      </c>
      <c r="IG31">
        <v>4.3838999999999997</v>
      </c>
      <c r="IH31">
        <v>4.2900999999999998</v>
      </c>
      <c r="II31">
        <v>4.5807000000000002</v>
      </c>
      <c r="IJ31">
        <v>4.0805999999999996</v>
      </c>
      <c r="IK31">
        <v>4.0119999999999996</v>
      </c>
      <c r="IL31">
        <v>3.6423000000000001</v>
      </c>
      <c r="IM31">
        <v>4.3198999999999996</v>
      </c>
      <c r="IN31">
        <v>6.7133000000000003</v>
      </c>
      <c r="IO31">
        <v>7.1432000000000002</v>
      </c>
      <c r="IP31">
        <v>6.4615999999999998</v>
      </c>
      <c r="IQ31">
        <v>4.1971999999999996</v>
      </c>
      <c r="IR31">
        <v>3.6375999999999999</v>
      </c>
      <c r="IS31">
        <v>6.4641999999999999</v>
      </c>
      <c r="IT31">
        <v>4.3693999999999997</v>
      </c>
      <c r="IU31">
        <v>4.7037000000000004</v>
      </c>
      <c r="IV31">
        <v>4.5567000000000002</v>
      </c>
      <c r="IW31">
        <v>4.9446000000000003</v>
      </c>
      <c r="IX31">
        <v>4.7523999999999997</v>
      </c>
      <c r="IY31">
        <v>4.3300999999999998</v>
      </c>
      <c r="IZ31">
        <v>4.4112</v>
      </c>
      <c r="JA31">
        <v>4.5616000000000003</v>
      </c>
      <c r="JB31">
        <v>4.4034000000000004</v>
      </c>
      <c r="JC31">
        <v>4.5364000000000004</v>
      </c>
      <c r="JD31">
        <v>7.7845000000000004</v>
      </c>
      <c r="JE31">
        <v>4.5841000000000003</v>
      </c>
      <c r="JF31">
        <v>4.4412000000000003</v>
      </c>
      <c r="JG31">
        <v>4.7816000000000001</v>
      </c>
      <c r="JH31">
        <v>4.5201000000000002</v>
      </c>
      <c r="JI31">
        <v>3.9363000000000001</v>
      </c>
      <c r="JJ31">
        <v>4.6158999999999999</v>
      </c>
      <c r="JK31">
        <v>3.8321000000000001</v>
      </c>
      <c r="JL31">
        <v>6.5407999999999999</v>
      </c>
      <c r="JM31">
        <v>7.7244000000000002</v>
      </c>
      <c r="JN31">
        <v>7.4656000000000002</v>
      </c>
      <c r="JO31">
        <v>4.4833999999999996</v>
      </c>
      <c r="JP31">
        <v>3.7090999999999998</v>
      </c>
      <c r="JQ31">
        <v>7.0185000000000004</v>
      </c>
      <c r="JR31">
        <v>4.4138000000000002</v>
      </c>
      <c r="JS31">
        <v>4.3026</v>
      </c>
      <c r="JT31">
        <v>4.5084999999999997</v>
      </c>
      <c r="JU31">
        <v>4.7976000000000001</v>
      </c>
      <c r="JV31">
        <v>5.1844000000000001</v>
      </c>
      <c r="JW31">
        <v>7.0446</v>
      </c>
      <c r="JX31">
        <v>6.8574000000000002</v>
      </c>
      <c r="JY31">
        <v>7.2938999999999998</v>
      </c>
      <c r="JZ31">
        <v>6.4893999999999998</v>
      </c>
      <c r="KA31">
        <v>6.7478999999999996</v>
      </c>
      <c r="KB31">
        <v>7.3151000000000002</v>
      </c>
      <c r="KC31">
        <v>6.0477999999999996</v>
      </c>
      <c r="KD31">
        <v>7.0537999999999998</v>
      </c>
      <c r="KE31">
        <v>7.0351999999999997</v>
      </c>
      <c r="KF31">
        <v>6.5716000000000001</v>
      </c>
      <c r="KG31">
        <v>6.4078999999999997</v>
      </c>
      <c r="KH31">
        <v>6.7255000000000003</v>
      </c>
      <c r="KI31">
        <v>6.6173999999999999</v>
      </c>
      <c r="KJ31">
        <v>5.9257</v>
      </c>
      <c r="KK31">
        <v>7.2271000000000001</v>
      </c>
      <c r="KL31">
        <v>7.024</v>
      </c>
      <c r="KM31">
        <v>6.6074999999999999</v>
      </c>
      <c r="KN31">
        <v>6.1372</v>
      </c>
      <c r="KO31">
        <v>7.2064000000000004</v>
      </c>
      <c r="KP31">
        <v>6.4686000000000003</v>
      </c>
      <c r="KQ31">
        <v>6.1992000000000003</v>
      </c>
      <c r="KR31">
        <v>6.2095000000000002</v>
      </c>
      <c r="KS31">
        <v>5.8913000000000002</v>
      </c>
      <c r="KT31">
        <v>5.4118000000000004</v>
      </c>
      <c r="KU31">
        <v>5.7449000000000003</v>
      </c>
      <c r="KV31">
        <v>5.7554999999999996</v>
      </c>
      <c r="KW31">
        <v>5.6817000000000002</v>
      </c>
      <c r="KX31">
        <v>6.4287000000000001</v>
      </c>
      <c r="KY31">
        <v>5.8815</v>
      </c>
      <c r="KZ31">
        <v>5.2878999999999996</v>
      </c>
      <c r="LA31">
        <v>5.6657000000000002</v>
      </c>
      <c r="LB31">
        <v>6.032</v>
      </c>
      <c r="LC31">
        <v>6.2904999999999998</v>
      </c>
      <c r="LD31">
        <v>5.9960000000000004</v>
      </c>
      <c r="LE31">
        <v>5.7373000000000003</v>
      </c>
      <c r="LF31">
        <v>5.2762000000000002</v>
      </c>
      <c r="LG31">
        <v>5.7629000000000001</v>
      </c>
      <c r="LH31">
        <v>6.5457999999999998</v>
      </c>
      <c r="LI31">
        <v>5.6448999999999998</v>
      </c>
      <c r="LJ31">
        <v>5.4429999999999996</v>
      </c>
      <c r="LK31">
        <v>5.2884000000000002</v>
      </c>
      <c r="LL31">
        <v>6.1428000000000003</v>
      </c>
    </row>
    <row r="32" spans="1:324">
      <c r="A32">
        <v>31</v>
      </c>
      <c r="B32">
        <v>4.6871999999999998</v>
      </c>
      <c r="C32">
        <v>3.8039000000000001</v>
      </c>
      <c r="D32">
        <v>3.6573000000000002</v>
      </c>
      <c r="E32">
        <v>4.2401</v>
      </c>
      <c r="F32">
        <v>3.8086000000000002</v>
      </c>
      <c r="G32">
        <v>3.9923999999999999</v>
      </c>
      <c r="H32">
        <v>4.1093000000000002</v>
      </c>
      <c r="I32">
        <v>3.5297999999999998</v>
      </c>
      <c r="J32">
        <v>3.7464</v>
      </c>
      <c r="K32">
        <v>4.1525999999999996</v>
      </c>
      <c r="L32">
        <v>3.8761000000000001</v>
      </c>
      <c r="M32">
        <v>4.0353000000000003</v>
      </c>
      <c r="N32">
        <v>3.87</v>
      </c>
      <c r="O32">
        <v>4.1551999999999998</v>
      </c>
      <c r="P32">
        <v>3.1613000000000002</v>
      </c>
      <c r="Q32">
        <v>3.9672000000000001</v>
      </c>
      <c r="R32">
        <v>2.6577000000000002</v>
      </c>
      <c r="S32">
        <v>2.5428999999999999</v>
      </c>
      <c r="T32">
        <v>2.1627999999999998</v>
      </c>
      <c r="U32">
        <v>3.8166000000000002</v>
      </c>
      <c r="V32">
        <v>4.306</v>
      </c>
      <c r="W32">
        <v>2.8584999999999998</v>
      </c>
      <c r="X32">
        <v>2.589</v>
      </c>
      <c r="Y32">
        <v>2.1360999999999999</v>
      </c>
      <c r="Z32">
        <v>3.0817999999999999</v>
      </c>
      <c r="AA32">
        <v>2.1602999999999999</v>
      </c>
      <c r="AB32">
        <v>2.0472999999999999</v>
      </c>
      <c r="AC32">
        <v>1.9012</v>
      </c>
      <c r="AD32">
        <v>1.8593</v>
      </c>
      <c r="AE32">
        <v>1.8608</v>
      </c>
      <c r="AF32">
        <v>3.0676999999999999</v>
      </c>
      <c r="AG32">
        <v>2.7328999999999999</v>
      </c>
      <c r="AH32">
        <v>1.9577</v>
      </c>
      <c r="AI32">
        <v>2.9108999999999998</v>
      </c>
      <c r="AJ32">
        <v>2.0617999999999999</v>
      </c>
      <c r="AK32">
        <v>1.7015</v>
      </c>
      <c r="AL32">
        <v>3.1596000000000002</v>
      </c>
      <c r="AM32">
        <v>1.7494000000000001</v>
      </c>
      <c r="AN32">
        <v>1.8711</v>
      </c>
      <c r="AO32">
        <v>1.9567000000000001</v>
      </c>
      <c r="AP32">
        <v>2.1619999999999999</v>
      </c>
      <c r="AQ32">
        <v>1.6918</v>
      </c>
      <c r="AR32">
        <v>2.2376</v>
      </c>
      <c r="AS32">
        <v>3.1532</v>
      </c>
      <c r="AT32">
        <v>1.9554</v>
      </c>
      <c r="AU32">
        <v>2.2526999999999999</v>
      </c>
      <c r="AV32">
        <v>2.3359000000000001</v>
      </c>
      <c r="AW32">
        <v>2.3191999999999999</v>
      </c>
      <c r="AX32">
        <v>2.2480000000000002</v>
      </c>
      <c r="AY32">
        <v>1.5024999999999999</v>
      </c>
      <c r="AZ32">
        <v>2.2021999999999999</v>
      </c>
      <c r="BA32">
        <v>1.5012000000000001</v>
      </c>
      <c r="BB32">
        <v>1.9571000000000001</v>
      </c>
      <c r="BC32">
        <v>1.7339</v>
      </c>
      <c r="BD32">
        <v>1.5501</v>
      </c>
      <c r="BE32">
        <v>1.3353999999999999</v>
      </c>
      <c r="BF32">
        <v>2.9245999999999999</v>
      </c>
      <c r="BG32">
        <v>1.4278999999999999</v>
      </c>
      <c r="BH32">
        <v>2.3321999999999998</v>
      </c>
      <c r="BI32">
        <v>1.3036000000000001</v>
      </c>
      <c r="BJ32">
        <v>3.5558999999999998</v>
      </c>
      <c r="BK32">
        <v>1.8747</v>
      </c>
      <c r="BL32">
        <v>2.7153999999999998</v>
      </c>
      <c r="BM32">
        <v>1.1797</v>
      </c>
      <c r="BN32">
        <v>2.7564000000000002</v>
      </c>
      <c r="BO32">
        <v>1.1553</v>
      </c>
      <c r="BP32">
        <v>2.6787000000000001</v>
      </c>
      <c r="BQ32">
        <v>0.82279999999999998</v>
      </c>
      <c r="BR32">
        <v>0.89298</v>
      </c>
      <c r="BS32">
        <v>1.2355</v>
      </c>
      <c r="BT32">
        <v>1.3936999999999999</v>
      </c>
      <c r="BU32">
        <v>3.0588000000000002</v>
      </c>
      <c r="BV32">
        <v>1.5198</v>
      </c>
      <c r="BW32">
        <v>2.2136999999999998</v>
      </c>
      <c r="BX32">
        <v>0.81891000000000003</v>
      </c>
      <c r="BY32">
        <v>2.5486</v>
      </c>
      <c r="BZ32">
        <v>1.6148</v>
      </c>
      <c r="CA32">
        <v>3.4775</v>
      </c>
      <c r="CB32">
        <v>1.5315000000000001</v>
      </c>
      <c r="CC32">
        <v>3.1006</v>
      </c>
      <c r="CD32">
        <v>2.4161999999999999</v>
      </c>
      <c r="CE32">
        <v>3.4272999999999998</v>
      </c>
      <c r="CF32">
        <v>3.3616000000000001</v>
      </c>
      <c r="CG32">
        <v>3.1705000000000001</v>
      </c>
      <c r="CH32">
        <v>2.4405999999999999</v>
      </c>
      <c r="CI32">
        <v>2.1823000000000001</v>
      </c>
      <c r="CJ32">
        <v>3.3068</v>
      </c>
      <c r="CK32">
        <v>3.0623999999999998</v>
      </c>
      <c r="CL32">
        <v>3.1690999999999998</v>
      </c>
      <c r="CM32">
        <v>3.4243999999999999</v>
      </c>
      <c r="CN32">
        <v>3.5053000000000001</v>
      </c>
      <c r="CO32">
        <v>3.2776000000000001</v>
      </c>
      <c r="CP32">
        <v>2.9561999999999999</v>
      </c>
      <c r="CQ32">
        <v>3.6080000000000001</v>
      </c>
      <c r="CR32">
        <v>3.6817000000000002</v>
      </c>
      <c r="CS32">
        <v>3.6846999999999999</v>
      </c>
      <c r="CT32">
        <v>3.9062999999999999</v>
      </c>
      <c r="CU32">
        <v>3.3488000000000002</v>
      </c>
      <c r="CV32">
        <v>3.4903</v>
      </c>
      <c r="CW32">
        <v>3.8079999999999998</v>
      </c>
      <c r="CX32">
        <v>4.1580000000000004</v>
      </c>
      <c r="CY32">
        <v>4.4058999999999999</v>
      </c>
      <c r="CZ32">
        <v>4.3414000000000001</v>
      </c>
      <c r="DA32">
        <v>4.3964999999999996</v>
      </c>
      <c r="DB32">
        <v>4.2652999999999999</v>
      </c>
      <c r="DC32">
        <v>4.1406999999999998</v>
      </c>
      <c r="DD32">
        <v>4.7704000000000004</v>
      </c>
      <c r="DE32">
        <v>4.4627999999999997</v>
      </c>
      <c r="DF32">
        <v>4.5164999999999997</v>
      </c>
      <c r="DG32">
        <v>4.3844000000000003</v>
      </c>
      <c r="DH32">
        <v>4.6318000000000001</v>
      </c>
      <c r="DI32">
        <v>4.4904999999999999</v>
      </c>
      <c r="DJ32">
        <v>3.7444000000000002</v>
      </c>
      <c r="DK32">
        <v>4.4898999999999996</v>
      </c>
      <c r="DL32">
        <v>5.0590000000000002</v>
      </c>
      <c r="DM32">
        <v>4.8689</v>
      </c>
      <c r="DN32">
        <v>4.6403999999999996</v>
      </c>
      <c r="DO32">
        <v>4.8056000000000001</v>
      </c>
      <c r="DP32">
        <v>4.6216999999999997</v>
      </c>
      <c r="DQ32">
        <v>4.6332000000000004</v>
      </c>
      <c r="DR32">
        <v>4.6308999999999996</v>
      </c>
      <c r="DS32">
        <v>4.4549000000000003</v>
      </c>
      <c r="DT32">
        <v>4.5301999999999998</v>
      </c>
      <c r="DU32">
        <v>4.7836999999999996</v>
      </c>
      <c r="DV32">
        <v>4.6306000000000003</v>
      </c>
      <c r="DW32">
        <v>4.0765000000000002</v>
      </c>
      <c r="DX32">
        <v>4.7103000000000002</v>
      </c>
      <c r="DY32">
        <v>4.7790999999999997</v>
      </c>
      <c r="DZ32">
        <v>4.1738</v>
      </c>
      <c r="EA32">
        <v>4.3697999999999997</v>
      </c>
      <c r="EB32">
        <v>4.4215</v>
      </c>
      <c r="EC32">
        <v>3.3923999999999999</v>
      </c>
      <c r="ED32">
        <v>2.8944000000000001</v>
      </c>
      <c r="EE32">
        <v>2.3237999999999999</v>
      </c>
      <c r="EF32">
        <v>3.0863</v>
      </c>
      <c r="EG32">
        <v>3.3172000000000001</v>
      </c>
      <c r="EH32">
        <v>4.0517000000000003</v>
      </c>
      <c r="EI32">
        <v>2.7629999999999999</v>
      </c>
      <c r="EJ32">
        <v>2.4731000000000001</v>
      </c>
      <c r="EK32">
        <v>3.9914999999999998</v>
      </c>
      <c r="EL32">
        <v>2.7557</v>
      </c>
      <c r="EM32">
        <v>3.5482</v>
      </c>
      <c r="EN32">
        <v>2.0703999999999998</v>
      </c>
      <c r="EO32">
        <v>3.6225000000000001</v>
      </c>
      <c r="EP32">
        <v>2.2930999999999999</v>
      </c>
      <c r="EQ32">
        <v>3.3774999999999999</v>
      </c>
      <c r="ER32">
        <v>2.3744999999999998</v>
      </c>
      <c r="ES32">
        <v>1.4012</v>
      </c>
      <c r="ET32">
        <v>3.7065000000000001</v>
      </c>
      <c r="EU32">
        <v>3.7166000000000001</v>
      </c>
      <c r="EV32">
        <v>3.5024000000000002</v>
      </c>
      <c r="EW32">
        <v>2.9215</v>
      </c>
      <c r="EX32">
        <v>3.2913000000000001</v>
      </c>
      <c r="EY32">
        <v>2.2126999999999999</v>
      </c>
      <c r="EZ32">
        <v>1.8781000000000001</v>
      </c>
      <c r="FA32">
        <v>2.0345</v>
      </c>
      <c r="FB32">
        <v>2.2645</v>
      </c>
      <c r="FC32">
        <v>2.3624000000000001</v>
      </c>
      <c r="FD32">
        <v>2.1158000000000001</v>
      </c>
      <c r="FE32">
        <v>2.4287999999999998</v>
      </c>
      <c r="FF32">
        <v>1.9892000000000001</v>
      </c>
      <c r="FG32">
        <v>1.6536999999999999</v>
      </c>
      <c r="FH32">
        <v>1.6833</v>
      </c>
      <c r="FI32">
        <v>1.7721</v>
      </c>
      <c r="FJ32">
        <v>2.0958999999999999</v>
      </c>
      <c r="FK32">
        <v>1.9012</v>
      </c>
      <c r="FL32">
        <v>2.0914999999999999</v>
      </c>
      <c r="FM32">
        <v>2.2843</v>
      </c>
      <c r="FN32">
        <v>3.2410000000000001</v>
      </c>
      <c r="FO32">
        <v>2.4121999999999999</v>
      </c>
      <c r="FP32">
        <v>2.7679999999999998</v>
      </c>
      <c r="FQ32">
        <v>2.6092</v>
      </c>
      <c r="FR32">
        <v>4.6680000000000001</v>
      </c>
      <c r="FS32">
        <v>4.5849000000000002</v>
      </c>
      <c r="FT32">
        <v>4.9714999999999998</v>
      </c>
      <c r="FU32">
        <v>2.4398</v>
      </c>
      <c r="FV32">
        <v>4.8320999999999996</v>
      </c>
      <c r="FW32">
        <v>2.2084999999999999</v>
      </c>
      <c r="FX32">
        <v>5.6405000000000003</v>
      </c>
      <c r="FY32">
        <v>4.9503000000000004</v>
      </c>
      <c r="FZ32">
        <v>4.8139000000000003</v>
      </c>
      <c r="GA32">
        <v>2.5809000000000002</v>
      </c>
      <c r="GB32">
        <v>5.2652999999999999</v>
      </c>
      <c r="GC32">
        <v>3.1472000000000002</v>
      </c>
      <c r="GD32">
        <v>6.5594000000000001</v>
      </c>
      <c r="GE32">
        <v>6.4699</v>
      </c>
      <c r="GF32">
        <v>6.1090999999999998</v>
      </c>
      <c r="GG32">
        <v>6.0035999999999996</v>
      </c>
      <c r="GH32">
        <v>6.1124000000000001</v>
      </c>
      <c r="GI32">
        <v>6.3079000000000001</v>
      </c>
      <c r="GJ32">
        <v>5.6631</v>
      </c>
      <c r="GK32">
        <v>5.8266</v>
      </c>
      <c r="GL32">
        <v>6.2942999999999998</v>
      </c>
      <c r="GM32">
        <v>5.3536999999999999</v>
      </c>
      <c r="GN32">
        <v>5.3155999999999999</v>
      </c>
      <c r="GO32">
        <v>5.8121</v>
      </c>
      <c r="GP32">
        <v>6.6589999999999998</v>
      </c>
      <c r="GQ32">
        <v>7.0548000000000002</v>
      </c>
      <c r="GR32">
        <v>6.6551999999999998</v>
      </c>
      <c r="GS32">
        <v>6.3491</v>
      </c>
      <c r="GT32">
        <v>6.0427999999999997</v>
      </c>
      <c r="GU32">
        <v>5.8295000000000003</v>
      </c>
      <c r="GV32">
        <v>5.5763999999999996</v>
      </c>
      <c r="GW32">
        <v>6.8865999999999996</v>
      </c>
      <c r="GX32">
        <v>7.3036000000000003</v>
      </c>
      <c r="GY32">
        <v>6.9080000000000004</v>
      </c>
      <c r="GZ32">
        <v>6.6524000000000001</v>
      </c>
      <c r="HA32">
        <v>6.4387999999999996</v>
      </c>
      <c r="HB32">
        <v>6.5787000000000004</v>
      </c>
      <c r="HC32">
        <v>7.1829999999999998</v>
      </c>
      <c r="HD32">
        <v>7.6897000000000002</v>
      </c>
      <c r="HE32">
        <v>7.7217000000000002</v>
      </c>
      <c r="HF32">
        <v>7.8524000000000003</v>
      </c>
      <c r="HG32">
        <v>7.9733999999999998</v>
      </c>
      <c r="HH32">
        <v>7.5928000000000004</v>
      </c>
      <c r="HI32">
        <v>7.3697999999999997</v>
      </c>
      <c r="HJ32">
        <v>7.3392999999999997</v>
      </c>
      <c r="HK32">
        <v>8.3645999999999994</v>
      </c>
      <c r="HL32">
        <v>7.7283999999999997</v>
      </c>
      <c r="HM32">
        <v>7.2007000000000003</v>
      </c>
      <c r="HN32">
        <v>7.8048999999999999</v>
      </c>
      <c r="HO32">
        <v>7.3642000000000003</v>
      </c>
      <c r="HP32">
        <v>7.6147999999999998</v>
      </c>
      <c r="HQ32">
        <v>7.8354999999999997</v>
      </c>
      <c r="HR32">
        <v>7.6807999999999996</v>
      </c>
      <c r="HS32">
        <v>7.1645000000000003</v>
      </c>
      <c r="HT32">
        <v>7.1510999999999996</v>
      </c>
      <c r="HU32">
        <v>7.1604999999999999</v>
      </c>
      <c r="HV32">
        <v>7.0313999999999997</v>
      </c>
      <c r="HW32">
        <v>7.4082999999999997</v>
      </c>
      <c r="HX32">
        <v>6.9615999999999998</v>
      </c>
      <c r="HY32">
        <v>6.8044000000000002</v>
      </c>
      <c r="HZ32">
        <v>4.8263999999999996</v>
      </c>
      <c r="IA32">
        <v>4.6577000000000002</v>
      </c>
      <c r="IB32">
        <v>4.2018000000000004</v>
      </c>
      <c r="IC32">
        <v>4.5355999999999996</v>
      </c>
      <c r="ID32">
        <v>7.0406000000000004</v>
      </c>
      <c r="IE32">
        <v>4.3845999999999998</v>
      </c>
      <c r="IF32">
        <v>6.5739999999999998</v>
      </c>
      <c r="IG32">
        <v>4.3680000000000003</v>
      </c>
      <c r="IH32">
        <v>4.258</v>
      </c>
      <c r="II32">
        <v>4.5143000000000004</v>
      </c>
      <c r="IJ32">
        <v>4.1435000000000004</v>
      </c>
      <c r="IK32">
        <v>3.9033000000000002</v>
      </c>
      <c r="IL32">
        <v>3.6284000000000001</v>
      </c>
      <c r="IM32">
        <v>4.2729999999999997</v>
      </c>
      <c r="IN32">
        <v>6.6384999999999996</v>
      </c>
      <c r="IO32">
        <v>7.1064999999999996</v>
      </c>
      <c r="IP32">
        <v>6.5143000000000004</v>
      </c>
      <c r="IQ32">
        <v>4.1792999999999996</v>
      </c>
      <c r="IR32">
        <v>3.5706000000000002</v>
      </c>
      <c r="IS32">
        <v>6.3493000000000004</v>
      </c>
      <c r="IT32">
        <v>4.3461999999999996</v>
      </c>
      <c r="IU32">
        <v>4.6456999999999997</v>
      </c>
      <c r="IV32">
        <v>4.5734000000000004</v>
      </c>
      <c r="IW32">
        <v>4.9208999999999996</v>
      </c>
      <c r="IX32">
        <v>4.7271000000000001</v>
      </c>
      <c r="IY32">
        <v>4.2990000000000004</v>
      </c>
      <c r="IZ32">
        <v>4.3074000000000003</v>
      </c>
      <c r="JA32">
        <v>4.5180999999999996</v>
      </c>
      <c r="JB32">
        <v>4.3921999999999999</v>
      </c>
      <c r="JC32">
        <v>4.5316000000000001</v>
      </c>
      <c r="JD32">
        <v>7.7135999999999996</v>
      </c>
      <c r="JE32">
        <v>4.5301</v>
      </c>
      <c r="JF32">
        <v>4.3949999999999996</v>
      </c>
      <c r="JG32">
        <v>4.7388000000000003</v>
      </c>
      <c r="JH32">
        <v>4.4027000000000003</v>
      </c>
      <c r="JI32">
        <v>3.8616999999999999</v>
      </c>
      <c r="JJ32">
        <v>4.5195999999999996</v>
      </c>
      <c r="JK32">
        <v>3.718</v>
      </c>
      <c r="JL32">
        <v>6.3714000000000004</v>
      </c>
      <c r="JM32">
        <v>7.4737</v>
      </c>
      <c r="JN32">
        <v>7.2931999999999997</v>
      </c>
      <c r="JO32">
        <v>4.4165999999999999</v>
      </c>
      <c r="JP32">
        <v>3.6880999999999999</v>
      </c>
      <c r="JQ32">
        <v>6.8533999999999997</v>
      </c>
      <c r="JR32">
        <v>4.3699000000000003</v>
      </c>
      <c r="JS32">
        <v>4.2980999999999998</v>
      </c>
      <c r="JT32">
        <v>4.4904999999999999</v>
      </c>
      <c r="JU32">
        <v>4.7275</v>
      </c>
      <c r="JV32">
        <v>5.1496000000000004</v>
      </c>
      <c r="JW32">
        <v>6.8878000000000004</v>
      </c>
      <c r="JX32">
        <v>6.7942999999999998</v>
      </c>
      <c r="JY32">
        <v>7.1216999999999997</v>
      </c>
      <c r="JZ32">
        <v>6.3475000000000001</v>
      </c>
      <c r="KA32">
        <v>6.6607000000000003</v>
      </c>
      <c r="KB32">
        <v>7.0921000000000003</v>
      </c>
      <c r="KC32">
        <v>6.0069999999999997</v>
      </c>
      <c r="KD32">
        <v>6.9762000000000004</v>
      </c>
      <c r="KE32">
        <v>6.8502999999999998</v>
      </c>
      <c r="KF32">
        <v>6.3353999999999999</v>
      </c>
      <c r="KG32">
        <v>6.0217000000000001</v>
      </c>
      <c r="KH32">
        <v>6.4680999999999997</v>
      </c>
      <c r="KI32">
        <v>6.3731999999999998</v>
      </c>
      <c r="KJ32">
        <v>5.6942000000000004</v>
      </c>
      <c r="KK32">
        <v>7.1338999999999997</v>
      </c>
      <c r="KL32">
        <v>6.8022</v>
      </c>
      <c r="KM32">
        <v>6.3490000000000002</v>
      </c>
      <c r="KN32">
        <v>6.0856000000000003</v>
      </c>
      <c r="KO32">
        <v>7.0609999999999999</v>
      </c>
      <c r="KP32">
        <v>6.3894000000000002</v>
      </c>
      <c r="KQ32">
        <v>6.2015000000000002</v>
      </c>
      <c r="KR32">
        <v>6.1456</v>
      </c>
      <c r="KS32">
        <v>5.7801</v>
      </c>
      <c r="KT32">
        <v>5.2641</v>
      </c>
      <c r="KU32">
        <v>5.7488999999999999</v>
      </c>
      <c r="KV32">
        <v>5.7011000000000003</v>
      </c>
      <c r="KW32">
        <v>5.6147999999999998</v>
      </c>
      <c r="KX32">
        <v>6.3270999999999997</v>
      </c>
      <c r="KY32">
        <v>5.6913</v>
      </c>
      <c r="KZ32">
        <v>4.8620000000000001</v>
      </c>
      <c r="LA32">
        <v>5.5041000000000002</v>
      </c>
      <c r="LB32">
        <v>5.8708</v>
      </c>
      <c r="LC32">
        <v>6.1395999999999997</v>
      </c>
      <c r="LD32">
        <v>5.9520999999999997</v>
      </c>
      <c r="LE32">
        <v>5.5937999999999999</v>
      </c>
      <c r="LF32">
        <v>5.0797999999999996</v>
      </c>
      <c r="LG32">
        <v>5.3390000000000004</v>
      </c>
      <c r="LH32">
        <v>6.3280000000000003</v>
      </c>
      <c r="LI32">
        <v>5.2702999999999998</v>
      </c>
      <c r="LJ32">
        <v>5.1486000000000001</v>
      </c>
      <c r="LK32">
        <v>4.9946000000000002</v>
      </c>
      <c r="LL32">
        <v>5.8784000000000001</v>
      </c>
    </row>
    <row r="33" spans="1:324">
      <c r="A33">
        <v>32</v>
      </c>
      <c r="B33">
        <v>4.8437999999999999</v>
      </c>
      <c r="C33">
        <v>3.4424000000000001</v>
      </c>
      <c r="D33">
        <v>3.3525999999999998</v>
      </c>
      <c r="E33">
        <v>4.4501999999999997</v>
      </c>
      <c r="F33">
        <v>3.7475999999999998</v>
      </c>
      <c r="G33">
        <v>4.1449999999999996</v>
      </c>
      <c r="H33">
        <v>4.3569000000000004</v>
      </c>
      <c r="I33">
        <v>3.5668000000000002</v>
      </c>
      <c r="J33">
        <v>3.6753999999999998</v>
      </c>
      <c r="K33">
        <v>4.1482999999999999</v>
      </c>
      <c r="L33">
        <v>3.8016000000000001</v>
      </c>
      <c r="M33">
        <v>3.9297</v>
      </c>
      <c r="N33">
        <v>4.1231999999999998</v>
      </c>
      <c r="O33">
        <v>4.8305999999999996</v>
      </c>
      <c r="P33">
        <v>3.1452</v>
      </c>
      <c r="Q33">
        <v>3.9356</v>
      </c>
      <c r="R33">
        <v>2.2025999999999999</v>
      </c>
      <c r="S33">
        <v>2.4805999999999999</v>
      </c>
      <c r="T33">
        <v>2.1177999999999999</v>
      </c>
      <c r="U33">
        <v>4.0728</v>
      </c>
      <c r="V33">
        <v>4.4004000000000003</v>
      </c>
      <c r="W33">
        <v>2.5773000000000001</v>
      </c>
      <c r="X33">
        <v>2.2919</v>
      </c>
      <c r="Y33">
        <v>2.2246999999999999</v>
      </c>
      <c r="Z33">
        <v>3.4199000000000002</v>
      </c>
      <c r="AA33">
        <v>2.2797999999999998</v>
      </c>
      <c r="AB33">
        <v>1.8737999999999999</v>
      </c>
      <c r="AC33">
        <v>1.7648999999999999</v>
      </c>
      <c r="AD33">
        <v>1.7756000000000001</v>
      </c>
      <c r="AE33">
        <v>1.5861000000000001</v>
      </c>
      <c r="AF33">
        <v>3.464</v>
      </c>
      <c r="AG33">
        <v>2.8740999999999999</v>
      </c>
      <c r="AH33">
        <v>2.2875999999999999</v>
      </c>
      <c r="AI33">
        <v>3.2305999999999999</v>
      </c>
      <c r="AJ33">
        <v>1.8393999999999999</v>
      </c>
      <c r="AK33">
        <v>1.3629</v>
      </c>
      <c r="AL33">
        <v>3.4138000000000002</v>
      </c>
      <c r="AM33">
        <v>1.893</v>
      </c>
      <c r="AN33">
        <v>2.1313</v>
      </c>
      <c r="AO33">
        <v>2.1564999999999999</v>
      </c>
      <c r="AP33">
        <v>1.8062</v>
      </c>
      <c r="AQ33">
        <v>1.3782000000000001</v>
      </c>
      <c r="AR33">
        <v>2.2471999999999999</v>
      </c>
      <c r="AS33">
        <v>3.5323000000000002</v>
      </c>
      <c r="AT33">
        <v>2.073</v>
      </c>
      <c r="AU33">
        <v>2.2947000000000002</v>
      </c>
      <c r="AV33">
        <v>2.3511000000000002</v>
      </c>
      <c r="AW33">
        <v>2.2273999999999998</v>
      </c>
      <c r="AX33">
        <v>2.1316999999999999</v>
      </c>
      <c r="AY33">
        <v>1.5883</v>
      </c>
      <c r="AZ33">
        <v>2.1958000000000002</v>
      </c>
      <c r="BA33">
        <v>1.5527</v>
      </c>
      <c r="BB33">
        <v>2.1545999999999998</v>
      </c>
      <c r="BC33">
        <v>1.7446999999999999</v>
      </c>
      <c r="BD33">
        <v>1.3694999999999999</v>
      </c>
      <c r="BE33">
        <v>1.3211999999999999</v>
      </c>
      <c r="BF33">
        <v>3.0773999999999999</v>
      </c>
      <c r="BG33">
        <v>1.4312</v>
      </c>
      <c r="BH33">
        <v>2.3662999999999998</v>
      </c>
      <c r="BI33">
        <v>1.351</v>
      </c>
      <c r="BJ33">
        <v>3.5941000000000001</v>
      </c>
      <c r="BK33">
        <v>1.8008</v>
      </c>
      <c r="BL33">
        <v>2.8613</v>
      </c>
      <c r="BM33">
        <v>1.1552</v>
      </c>
      <c r="BN33">
        <v>2.7930999999999999</v>
      </c>
      <c r="BO33">
        <v>1.1424000000000001</v>
      </c>
      <c r="BP33">
        <v>2.8008000000000002</v>
      </c>
      <c r="BQ33">
        <v>0.67206999999999995</v>
      </c>
      <c r="BR33">
        <v>0.78895999999999999</v>
      </c>
      <c r="BS33">
        <v>1.2060999999999999</v>
      </c>
      <c r="BT33">
        <v>1.3912</v>
      </c>
      <c r="BU33">
        <v>2.9885000000000002</v>
      </c>
      <c r="BV33">
        <v>1.6462000000000001</v>
      </c>
      <c r="BW33">
        <v>2.0173999999999999</v>
      </c>
      <c r="BX33">
        <v>0.67347000000000001</v>
      </c>
      <c r="BY33">
        <v>2.5642999999999998</v>
      </c>
      <c r="BZ33">
        <v>1.5182</v>
      </c>
      <c r="CA33">
        <v>2.9398</v>
      </c>
      <c r="CB33">
        <v>1.4446000000000001</v>
      </c>
      <c r="CC33">
        <v>3.0154999999999998</v>
      </c>
      <c r="CD33">
        <v>2.2980999999999998</v>
      </c>
      <c r="CE33">
        <v>3.1128999999999998</v>
      </c>
      <c r="CF33">
        <v>2.8780000000000001</v>
      </c>
      <c r="CG33">
        <v>3.3831000000000002</v>
      </c>
      <c r="CH33">
        <v>2.2262</v>
      </c>
      <c r="CI33">
        <v>1.9078999999999999</v>
      </c>
      <c r="CJ33">
        <v>3.3136000000000001</v>
      </c>
      <c r="CK33">
        <v>2.9249999999999998</v>
      </c>
      <c r="CL33">
        <v>2.9784999999999999</v>
      </c>
      <c r="CM33">
        <v>3.0847000000000002</v>
      </c>
      <c r="CN33">
        <v>3.1448</v>
      </c>
      <c r="CO33">
        <v>3.3772000000000002</v>
      </c>
      <c r="CP33">
        <v>2.8529</v>
      </c>
      <c r="CQ33">
        <v>3.4045000000000001</v>
      </c>
      <c r="CR33">
        <v>3.5299</v>
      </c>
      <c r="CS33">
        <v>3.5979000000000001</v>
      </c>
      <c r="CT33">
        <v>3.8892000000000002</v>
      </c>
      <c r="CU33">
        <v>3.1116999999999999</v>
      </c>
      <c r="CV33">
        <v>3.4325999999999999</v>
      </c>
      <c r="CW33">
        <v>3.6114000000000002</v>
      </c>
      <c r="CX33">
        <v>3.8812000000000002</v>
      </c>
      <c r="CY33">
        <v>4.3110999999999997</v>
      </c>
      <c r="CZ33">
        <v>4.0887000000000002</v>
      </c>
      <c r="DA33">
        <v>4.2195</v>
      </c>
      <c r="DB33">
        <v>3.9590000000000001</v>
      </c>
      <c r="DC33">
        <v>3.9725000000000001</v>
      </c>
      <c r="DD33">
        <v>4.4931999999999999</v>
      </c>
      <c r="DE33">
        <v>4.3566000000000003</v>
      </c>
      <c r="DF33">
        <v>4.4570999999999996</v>
      </c>
      <c r="DG33">
        <v>4.6181999999999999</v>
      </c>
      <c r="DH33">
        <v>4.7897999999999996</v>
      </c>
      <c r="DI33">
        <v>4.2908999999999997</v>
      </c>
      <c r="DJ33">
        <v>3.6</v>
      </c>
      <c r="DK33">
        <v>4.3033000000000001</v>
      </c>
      <c r="DL33">
        <v>5.0689000000000002</v>
      </c>
      <c r="DM33">
        <v>5.0182000000000002</v>
      </c>
      <c r="DN33">
        <v>4.8518999999999997</v>
      </c>
      <c r="DO33">
        <v>4.9642999999999997</v>
      </c>
      <c r="DP33">
        <v>4.4127999999999998</v>
      </c>
      <c r="DQ33">
        <v>4.8547000000000002</v>
      </c>
      <c r="DR33">
        <v>4.6093000000000002</v>
      </c>
      <c r="DS33">
        <v>4.3318000000000003</v>
      </c>
      <c r="DT33">
        <v>4.4846000000000004</v>
      </c>
      <c r="DU33">
        <v>4.7291999999999996</v>
      </c>
      <c r="DV33">
        <v>4.3567</v>
      </c>
      <c r="DW33">
        <v>4.0845000000000002</v>
      </c>
      <c r="DX33">
        <v>4.4983000000000004</v>
      </c>
      <c r="DY33">
        <v>4.5461</v>
      </c>
      <c r="DZ33">
        <v>3.9761000000000002</v>
      </c>
      <c r="EA33">
        <v>4.2558999999999996</v>
      </c>
      <c r="EB33">
        <v>4.3257000000000003</v>
      </c>
      <c r="EC33">
        <v>3.2879999999999998</v>
      </c>
      <c r="ED33">
        <v>2.7627000000000002</v>
      </c>
      <c r="EE33">
        <v>2.2665000000000002</v>
      </c>
      <c r="EF33">
        <v>3.3271000000000002</v>
      </c>
      <c r="EG33">
        <v>2.9634999999999998</v>
      </c>
      <c r="EH33">
        <v>3.3847999999999998</v>
      </c>
      <c r="EI33">
        <v>2.7244000000000002</v>
      </c>
      <c r="EJ33">
        <v>2.3420000000000001</v>
      </c>
      <c r="EK33">
        <v>3.9420000000000002</v>
      </c>
      <c r="EL33">
        <v>2.5324</v>
      </c>
      <c r="EM33">
        <v>3.6004999999999998</v>
      </c>
      <c r="EN33">
        <v>2.0314999999999999</v>
      </c>
      <c r="EO33">
        <v>3.5636999999999999</v>
      </c>
      <c r="EP33">
        <v>2.1957</v>
      </c>
      <c r="EQ33">
        <v>3.3279000000000001</v>
      </c>
      <c r="ER33">
        <v>2.2801999999999998</v>
      </c>
      <c r="ES33">
        <v>1.3846000000000001</v>
      </c>
      <c r="ET33">
        <v>3.6951999999999998</v>
      </c>
      <c r="EU33">
        <v>3.5529000000000002</v>
      </c>
      <c r="EV33">
        <v>3.4398</v>
      </c>
      <c r="EW33">
        <v>2.8258999999999999</v>
      </c>
      <c r="EX33">
        <v>3.1031</v>
      </c>
      <c r="EY33">
        <v>2.1314000000000002</v>
      </c>
      <c r="EZ33">
        <v>1.7988</v>
      </c>
      <c r="FA33">
        <v>2.0253999999999999</v>
      </c>
      <c r="FB33">
        <v>2.5365000000000002</v>
      </c>
      <c r="FC33">
        <v>2.2658999999999998</v>
      </c>
      <c r="FD33">
        <v>2.1006</v>
      </c>
      <c r="FE33">
        <v>2.6467999999999998</v>
      </c>
      <c r="FF33">
        <v>1.9092</v>
      </c>
      <c r="FG33">
        <v>1.5677000000000001</v>
      </c>
      <c r="FH33">
        <v>1.5434000000000001</v>
      </c>
      <c r="FI33">
        <v>1.7443</v>
      </c>
      <c r="FJ33">
        <v>2.1829999999999998</v>
      </c>
      <c r="FK33">
        <v>1.9054</v>
      </c>
      <c r="FL33">
        <v>1.9725999999999999</v>
      </c>
      <c r="FM33">
        <v>2.234</v>
      </c>
      <c r="FN33">
        <v>2.6581999999999999</v>
      </c>
      <c r="FO33">
        <v>2.4498000000000002</v>
      </c>
      <c r="FP33">
        <v>2.8668999999999998</v>
      </c>
      <c r="FQ33">
        <v>2.7054999999999998</v>
      </c>
      <c r="FR33">
        <v>4.8197999999999999</v>
      </c>
      <c r="FS33">
        <v>4.7004999999999999</v>
      </c>
      <c r="FT33">
        <v>4.7777000000000003</v>
      </c>
      <c r="FU33">
        <v>2.3268</v>
      </c>
      <c r="FV33">
        <v>5.0246000000000004</v>
      </c>
      <c r="FW33">
        <v>2.278</v>
      </c>
      <c r="FX33">
        <v>5.7712000000000003</v>
      </c>
      <c r="FY33">
        <v>4.9134000000000002</v>
      </c>
      <c r="FZ33">
        <v>4.6029999999999998</v>
      </c>
      <c r="GA33">
        <v>2.4817</v>
      </c>
      <c r="GB33">
        <v>5.4157999999999999</v>
      </c>
      <c r="GC33">
        <v>3.2660999999999998</v>
      </c>
      <c r="GD33">
        <v>6.5510999999999999</v>
      </c>
      <c r="GE33">
        <v>6.6093999999999999</v>
      </c>
      <c r="GF33">
        <v>5.8705999999999996</v>
      </c>
      <c r="GG33">
        <v>5.4390999999999998</v>
      </c>
      <c r="GH33">
        <v>6.0292000000000003</v>
      </c>
      <c r="GI33">
        <v>6.3433000000000002</v>
      </c>
      <c r="GJ33">
        <v>5.5843999999999996</v>
      </c>
      <c r="GK33">
        <v>5.7115999999999998</v>
      </c>
      <c r="GL33">
        <v>6.2611999999999997</v>
      </c>
      <c r="GM33">
        <v>5.1341000000000001</v>
      </c>
      <c r="GN33">
        <v>4.9040999999999997</v>
      </c>
      <c r="GO33">
        <v>5.9703999999999997</v>
      </c>
      <c r="GP33">
        <v>6.6302000000000003</v>
      </c>
      <c r="GQ33">
        <v>6.8916000000000004</v>
      </c>
      <c r="GR33">
        <v>6.5951000000000004</v>
      </c>
      <c r="GS33">
        <v>6.3341000000000003</v>
      </c>
      <c r="GT33">
        <v>5.7762000000000002</v>
      </c>
      <c r="GU33">
        <v>5.4043000000000001</v>
      </c>
      <c r="GV33">
        <v>5.8148</v>
      </c>
      <c r="GW33">
        <v>6.8474000000000004</v>
      </c>
      <c r="GX33">
        <v>7.1455000000000002</v>
      </c>
      <c r="GY33">
        <v>6.8754</v>
      </c>
      <c r="GZ33">
        <v>6.5736999999999997</v>
      </c>
      <c r="HA33">
        <v>6.2085999999999997</v>
      </c>
      <c r="HB33">
        <v>6.1379999999999999</v>
      </c>
      <c r="HC33">
        <v>7.1013000000000002</v>
      </c>
      <c r="HD33">
        <v>7.6435000000000004</v>
      </c>
      <c r="HE33">
        <v>7.6231999999999998</v>
      </c>
      <c r="HF33">
        <v>7.6257999999999999</v>
      </c>
      <c r="HG33">
        <v>7.6745999999999999</v>
      </c>
      <c r="HH33">
        <v>7.6181999999999999</v>
      </c>
      <c r="HI33">
        <v>7.2680999999999996</v>
      </c>
      <c r="HJ33">
        <v>7.1798999999999999</v>
      </c>
      <c r="HK33">
        <v>8.1856000000000009</v>
      </c>
      <c r="HL33">
        <v>7.6364000000000001</v>
      </c>
      <c r="HM33">
        <v>7.0933999999999999</v>
      </c>
      <c r="HN33">
        <v>7.7892999999999999</v>
      </c>
      <c r="HO33">
        <v>7.4305000000000003</v>
      </c>
      <c r="HP33">
        <v>7.5548000000000002</v>
      </c>
      <c r="HQ33">
        <v>7.8404999999999996</v>
      </c>
      <c r="HR33">
        <v>7.4583000000000004</v>
      </c>
      <c r="HS33">
        <v>7.1595000000000004</v>
      </c>
      <c r="HT33">
        <v>7.1814999999999998</v>
      </c>
      <c r="HU33">
        <v>7.2343999999999999</v>
      </c>
      <c r="HV33">
        <v>7.1696</v>
      </c>
      <c r="HW33">
        <v>7.4645999999999999</v>
      </c>
      <c r="HX33">
        <v>6.8072999999999997</v>
      </c>
      <c r="HY33">
        <v>6.7557999999999998</v>
      </c>
      <c r="HZ33">
        <v>4.8547000000000002</v>
      </c>
      <c r="IA33">
        <v>4.6936999999999998</v>
      </c>
      <c r="IB33">
        <v>4.3018999999999998</v>
      </c>
      <c r="IC33">
        <v>4.6178999999999997</v>
      </c>
      <c r="ID33">
        <v>6.8920000000000003</v>
      </c>
      <c r="IE33">
        <v>4.2541000000000002</v>
      </c>
      <c r="IF33">
        <v>6.4795999999999996</v>
      </c>
      <c r="IG33">
        <v>4.3394000000000004</v>
      </c>
      <c r="IH33">
        <v>4.2826000000000004</v>
      </c>
      <c r="II33">
        <v>4.5092999999999996</v>
      </c>
      <c r="IJ33">
        <v>4.0285000000000002</v>
      </c>
      <c r="IK33">
        <v>4.0650000000000004</v>
      </c>
      <c r="IL33">
        <v>3.6736</v>
      </c>
      <c r="IM33">
        <v>4.3410000000000002</v>
      </c>
      <c r="IN33">
        <v>6.6310000000000002</v>
      </c>
      <c r="IO33">
        <v>6.9321000000000002</v>
      </c>
      <c r="IP33">
        <v>6.1246</v>
      </c>
      <c r="IQ33">
        <v>4.0930999999999997</v>
      </c>
      <c r="IR33">
        <v>3.4628999999999999</v>
      </c>
      <c r="IS33">
        <v>6.3403</v>
      </c>
      <c r="IT33">
        <v>4.3918999999999997</v>
      </c>
      <c r="IU33">
        <v>4.6894999999999998</v>
      </c>
      <c r="IV33">
        <v>4.5473999999999997</v>
      </c>
      <c r="IW33">
        <v>4.9059999999999997</v>
      </c>
      <c r="IX33">
        <v>4.6612999999999998</v>
      </c>
      <c r="IY33">
        <v>4.1528999999999998</v>
      </c>
      <c r="IZ33">
        <v>4.4017999999999997</v>
      </c>
      <c r="JA33">
        <v>4.6031000000000004</v>
      </c>
      <c r="JB33">
        <v>4.4066000000000001</v>
      </c>
      <c r="JC33">
        <v>4.5076000000000001</v>
      </c>
      <c r="JD33">
        <v>7.5334000000000003</v>
      </c>
      <c r="JE33">
        <v>4.532</v>
      </c>
      <c r="JF33">
        <v>4.3689</v>
      </c>
      <c r="JG33">
        <v>4.8235999999999999</v>
      </c>
      <c r="JH33">
        <v>4.4669999999999996</v>
      </c>
      <c r="JI33">
        <v>3.7831999999999999</v>
      </c>
      <c r="JJ33">
        <v>4.3784000000000001</v>
      </c>
      <c r="JK33">
        <v>3.8353000000000002</v>
      </c>
      <c r="JL33">
        <v>6.016</v>
      </c>
      <c r="JM33">
        <v>7.4951999999999996</v>
      </c>
      <c r="JN33">
        <v>7.34</v>
      </c>
      <c r="JO33">
        <v>4.4484000000000004</v>
      </c>
      <c r="JP33">
        <v>3.6333000000000002</v>
      </c>
      <c r="JQ33">
        <v>6.8804999999999996</v>
      </c>
      <c r="JR33">
        <v>4.4474</v>
      </c>
      <c r="JS33">
        <v>4.3249000000000004</v>
      </c>
      <c r="JT33">
        <v>4.5147000000000004</v>
      </c>
      <c r="JU33">
        <v>4.8144999999999998</v>
      </c>
      <c r="JV33">
        <v>5.1535000000000002</v>
      </c>
      <c r="JW33">
        <v>6.8025000000000002</v>
      </c>
      <c r="JX33">
        <v>6.6765999999999996</v>
      </c>
      <c r="JY33">
        <v>6.9393000000000002</v>
      </c>
      <c r="JZ33">
        <v>6.1896000000000004</v>
      </c>
      <c r="KA33">
        <v>6.6627000000000001</v>
      </c>
      <c r="KB33">
        <v>7.0961999999999996</v>
      </c>
      <c r="KC33">
        <v>6.23</v>
      </c>
      <c r="KD33">
        <v>6.8781999999999996</v>
      </c>
      <c r="KE33">
        <v>6.5166000000000004</v>
      </c>
      <c r="KF33">
        <v>6.3521000000000001</v>
      </c>
      <c r="KG33">
        <v>6.0835999999999997</v>
      </c>
      <c r="KH33">
        <v>6.5251999999999999</v>
      </c>
      <c r="KI33">
        <v>6.3666</v>
      </c>
      <c r="KJ33">
        <v>5.4983000000000004</v>
      </c>
      <c r="KK33">
        <v>7.1002999999999998</v>
      </c>
      <c r="KL33">
        <v>6.6860999999999997</v>
      </c>
      <c r="KM33">
        <v>6.1121999999999996</v>
      </c>
      <c r="KN33">
        <v>5.9553000000000003</v>
      </c>
      <c r="KO33">
        <v>7.1157000000000004</v>
      </c>
      <c r="KP33">
        <v>6.3788999999999998</v>
      </c>
      <c r="KQ33">
        <v>5.9679000000000002</v>
      </c>
      <c r="KR33">
        <v>5.8476999999999997</v>
      </c>
      <c r="KS33">
        <v>5.4869000000000003</v>
      </c>
      <c r="KT33">
        <v>4.7664</v>
      </c>
      <c r="KU33">
        <v>5.7449000000000003</v>
      </c>
      <c r="KV33">
        <v>5.6007999999999996</v>
      </c>
      <c r="KW33">
        <v>5.4363999999999999</v>
      </c>
      <c r="KX33">
        <v>5.9661</v>
      </c>
      <c r="KY33">
        <v>5.7629000000000001</v>
      </c>
      <c r="KZ33">
        <v>4.5831</v>
      </c>
      <c r="LA33">
        <v>5.5133999999999999</v>
      </c>
      <c r="LB33">
        <v>5.9051</v>
      </c>
      <c r="LC33">
        <v>6.0030999999999999</v>
      </c>
      <c r="LD33">
        <v>5.7839</v>
      </c>
      <c r="LE33">
        <v>4.6936</v>
      </c>
      <c r="LF33">
        <v>5.3089000000000004</v>
      </c>
      <c r="LG33">
        <v>5.6314000000000002</v>
      </c>
      <c r="LH33">
        <v>6.3795999999999999</v>
      </c>
      <c r="LI33">
        <v>4.9714</v>
      </c>
      <c r="LJ33">
        <v>4.4142999999999999</v>
      </c>
      <c r="LK33">
        <v>3.8411</v>
      </c>
      <c r="LL33">
        <v>5.6836000000000002</v>
      </c>
    </row>
    <row r="34" spans="1:324">
      <c r="A34">
        <v>33</v>
      </c>
      <c r="B34">
        <v>4.9988000000000001</v>
      </c>
      <c r="C34">
        <v>3.1414</v>
      </c>
      <c r="D34">
        <v>3.0676000000000001</v>
      </c>
      <c r="E34">
        <v>4.4653</v>
      </c>
      <c r="F34">
        <v>3.6013000000000002</v>
      </c>
      <c r="G34">
        <v>4.3028000000000004</v>
      </c>
      <c r="H34">
        <v>4.2553000000000001</v>
      </c>
      <c r="I34">
        <v>3.5232999999999999</v>
      </c>
      <c r="J34">
        <v>3.7248999999999999</v>
      </c>
      <c r="K34">
        <v>4.0007000000000001</v>
      </c>
      <c r="L34">
        <v>3.8386</v>
      </c>
      <c r="M34">
        <v>4.0568</v>
      </c>
      <c r="N34">
        <v>4.0805999999999996</v>
      </c>
      <c r="O34">
        <v>4.9028</v>
      </c>
      <c r="P34">
        <v>3.1328</v>
      </c>
      <c r="Q34">
        <v>4.0217999999999998</v>
      </c>
      <c r="R34">
        <v>1.9605999999999999</v>
      </c>
      <c r="S34">
        <v>2.4377</v>
      </c>
      <c r="T34">
        <v>1.9564999999999999</v>
      </c>
      <c r="U34">
        <v>4.0804</v>
      </c>
      <c r="V34">
        <v>4.6033999999999997</v>
      </c>
      <c r="W34">
        <v>2.4127000000000001</v>
      </c>
      <c r="X34">
        <v>2.0017999999999998</v>
      </c>
      <c r="Y34">
        <v>2.0773000000000001</v>
      </c>
      <c r="Z34">
        <v>3.2709000000000001</v>
      </c>
      <c r="AA34">
        <v>2.1095999999999999</v>
      </c>
      <c r="AB34">
        <v>1.8759999999999999</v>
      </c>
      <c r="AC34">
        <v>1.8492999999999999</v>
      </c>
      <c r="AD34">
        <v>1.5958000000000001</v>
      </c>
      <c r="AE34">
        <v>1.3596999999999999</v>
      </c>
      <c r="AF34">
        <v>3.42</v>
      </c>
      <c r="AG34">
        <v>2.7743000000000002</v>
      </c>
      <c r="AH34">
        <v>2.1819999999999999</v>
      </c>
      <c r="AI34">
        <v>3.1844999999999999</v>
      </c>
      <c r="AJ34">
        <v>1.7922</v>
      </c>
      <c r="AK34">
        <v>1.1671</v>
      </c>
      <c r="AL34">
        <v>3.5247999999999999</v>
      </c>
      <c r="AM34">
        <v>1.7511000000000001</v>
      </c>
      <c r="AN34">
        <v>2.0583999999999998</v>
      </c>
      <c r="AO34">
        <v>2.0562</v>
      </c>
      <c r="AP34">
        <v>1.8467</v>
      </c>
      <c r="AQ34">
        <v>1.1463000000000001</v>
      </c>
      <c r="AR34">
        <v>2.3801000000000001</v>
      </c>
      <c r="AS34">
        <v>3.4340999999999999</v>
      </c>
      <c r="AT34">
        <v>1.8886000000000001</v>
      </c>
      <c r="AU34">
        <v>2.3115999999999999</v>
      </c>
      <c r="AV34">
        <v>2.4580000000000002</v>
      </c>
      <c r="AW34">
        <v>2.2536</v>
      </c>
      <c r="AX34">
        <v>2.0289999999999999</v>
      </c>
      <c r="AY34">
        <v>1.5627</v>
      </c>
      <c r="AZ34">
        <v>2.2282000000000002</v>
      </c>
      <c r="BA34">
        <v>1.4873000000000001</v>
      </c>
      <c r="BB34">
        <v>2.1537000000000002</v>
      </c>
      <c r="BC34">
        <v>1.8269</v>
      </c>
      <c r="BD34">
        <v>1.3228</v>
      </c>
      <c r="BE34">
        <v>1.2204999999999999</v>
      </c>
      <c r="BF34">
        <v>3.1295999999999999</v>
      </c>
      <c r="BG34">
        <v>1.4107000000000001</v>
      </c>
      <c r="BH34">
        <v>2.4661</v>
      </c>
      <c r="BI34">
        <v>1.4773000000000001</v>
      </c>
      <c r="BJ34">
        <v>4.1493000000000002</v>
      </c>
      <c r="BK34">
        <v>1.8973</v>
      </c>
      <c r="BL34">
        <v>2.9672000000000001</v>
      </c>
      <c r="BM34">
        <v>1.1568000000000001</v>
      </c>
      <c r="BN34">
        <v>2.8685999999999998</v>
      </c>
      <c r="BO34">
        <v>1.1369</v>
      </c>
      <c r="BP34">
        <v>3.0543999999999998</v>
      </c>
      <c r="BQ34">
        <v>0.67398000000000002</v>
      </c>
      <c r="BR34">
        <v>0.71553</v>
      </c>
      <c r="BS34">
        <v>1.2423999999999999</v>
      </c>
      <c r="BT34">
        <v>1.4239999999999999</v>
      </c>
      <c r="BU34">
        <v>3.1884999999999999</v>
      </c>
      <c r="BV34">
        <v>1.5353000000000001</v>
      </c>
      <c r="BW34">
        <v>2.1328</v>
      </c>
      <c r="BX34">
        <v>0.63736999999999999</v>
      </c>
      <c r="BY34">
        <v>2.7780999999999998</v>
      </c>
      <c r="BZ34">
        <v>1.5634999999999999</v>
      </c>
      <c r="CA34">
        <v>3.2004000000000001</v>
      </c>
      <c r="CB34">
        <v>1.4887999999999999</v>
      </c>
      <c r="CC34">
        <v>3.2827999999999999</v>
      </c>
      <c r="CD34">
        <v>2.4504999999999999</v>
      </c>
      <c r="CE34">
        <v>3.359</v>
      </c>
      <c r="CF34">
        <v>3.113</v>
      </c>
      <c r="CG34">
        <v>3.6457000000000002</v>
      </c>
      <c r="CH34">
        <v>2.4342999999999999</v>
      </c>
      <c r="CI34">
        <v>1.8582000000000001</v>
      </c>
      <c r="CJ34">
        <v>3.5872999999999999</v>
      </c>
      <c r="CK34">
        <v>3.1627000000000001</v>
      </c>
      <c r="CL34">
        <v>3.1888999999999998</v>
      </c>
      <c r="CM34">
        <v>3.2812999999999999</v>
      </c>
      <c r="CN34">
        <v>3.3466</v>
      </c>
      <c r="CO34">
        <v>3.6354000000000002</v>
      </c>
      <c r="CP34">
        <v>2.9112</v>
      </c>
      <c r="CQ34">
        <v>3.7751999999999999</v>
      </c>
      <c r="CR34">
        <v>3.6863999999999999</v>
      </c>
      <c r="CS34">
        <v>3.6842000000000001</v>
      </c>
      <c r="CT34">
        <v>3.9157000000000002</v>
      </c>
      <c r="CU34">
        <v>3.0903999999999998</v>
      </c>
      <c r="CV34">
        <v>3.2793000000000001</v>
      </c>
      <c r="CW34">
        <v>3.8159000000000001</v>
      </c>
      <c r="CX34">
        <v>4.3456000000000001</v>
      </c>
      <c r="CY34">
        <v>4.7023000000000001</v>
      </c>
      <c r="CZ34">
        <v>4.4843999999999999</v>
      </c>
      <c r="DA34">
        <v>4.5995999999999997</v>
      </c>
      <c r="DB34">
        <v>4.2103999999999999</v>
      </c>
      <c r="DC34">
        <v>4.0705</v>
      </c>
      <c r="DD34">
        <v>5.0407999999999999</v>
      </c>
      <c r="DE34">
        <v>4.8048999999999999</v>
      </c>
      <c r="DF34">
        <v>4.8655999999999997</v>
      </c>
      <c r="DG34">
        <v>4.9233000000000002</v>
      </c>
      <c r="DH34">
        <v>5.0067000000000004</v>
      </c>
      <c r="DI34">
        <v>4.5491999999999999</v>
      </c>
      <c r="DJ34">
        <v>3.6419000000000001</v>
      </c>
      <c r="DK34">
        <v>4.7935999999999996</v>
      </c>
      <c r="DL34">
        <v>5.5987</v>
      </c>
      <c r="DM34">
        <v>5.4444999999999997</v>
      </c>
      <c r="DN34">
        <v>5.1532999999999998</v>
      </c>
      <c r="DO34">
        <v>5.2034000000000002</v>
      </c>
      <c r="DP34">
        <v>4.6276999999999999</v>
      </c>
      <c r="DQ34">
        <v>4.9610000000000003</v>
      </c>
      <c r="DR34">
        <v>5.1208999999999998</v>
      </c>
      <c r="DS34">
        <v>4.8048000000000002</v>
      </c>
      <c r="DT34">
        <v>4.9058999999999999</v>
      </c>
      <c r="DU34">
        <v>5.0907999999999998</v>
      </c>
      <c r="DV34">
        <v>4.5824999999999996</v>
      </c>
      <c r="DW34">
        <v>4.0610999999999997</v>
      </c>
      <c r="DX34">
        <v>5.0326000000000004</v>
      </c>
      <c r="DY34">
        <v>5.0397999999999996</v>
      </c>
      <c r="DZ34">
        <v>4.1086</v>
      </c>
      <c r="EA34">
        <v>4.3564999999999996</v>
      </c>
      <c r="EB34">
        <v>4.3989000000000003</v>
      </c>
      <c r="EC34">
        <v>3.1798000000000002</v>
      </c>
      <c r="ED34">
        <v>2.6202999999999999</v>
      </c>
      <c r="EE34">
        <v>2.2475999999999998</v>
      </c>
      <c r="EF34">
        <v>3.2757999999999998</v>
      </c>
      <c r="EG34">
        <v>2.9428000000000001</v>
      </c>
      <c r="EH34">
        <v>3.3733</v>
      </c>
      <c r="EI34">
        <v>2.6297999999999999</v>
      </c>
      <c r="EJ34">
        <v>2.2284999999999999</v>
      </c>
      <c r="EK34">
        <v>3.8980999999999999</v>
      </c>
      <c r="EL34">
        <v>2.5769000000000002</v>
      </c>
      <c r="EM34">
        <v>3.4782000000000002</v>
      </c>
      <c r="EN34">
        <v>1.954</v>
      </c>
      <c r="EO34">
        <v>3.4645000000000001</v>
      </c>
      <c r="EP34">
        <v>2.2416</v>
      </c>
      <c r="EQ34">
        <v>3.1234000000000002</v>
      </c>
      <c r="ER34">
        <v>2.1152000000000002</v>
      </c>
      <c r="ES34">
        <v>1.1620999999999999</v>
      </c>
      <c r="ET34">
        <v>3.6589</v>
      </c>
      <c r="EU34">
        <v>3.4121000000000001</v>
      </c>
      <c r="EV34">
        <v>3.31</v>
      </c>
      <c r="EW34">
        <v>2.6450999999999998</v>
      </c>
      <c r="EX34">
        <v>2.9645000000000001</v>
      </c>
      <c r="EY34">
        <v>2.1004999999999998</v>
      </c>
      <c r="EZ34">
        <v>1.6208</v>
      </c>
      <c r="FA34">
        <v>1.9246000000000001</v>
      </c>
      <c r="FB34">
        <v>2.4689999999999999</v>
      </c>
      <c r="FC34">
        <v>2.3098000000000001</v>
      </c>
      <c r="FD34">
        <v>2.1076999999999999</v>
      </c>
      <c r="FE34">
        <v>2.6194999999999999</v>
      </c>
      <c r="FF34">
        <v>2.0042</v>
      </c>
      <c r="FG34">
        <v>1.581</v>
      </c>
      <c r="FH34">
        <v>1.5329999999999999</v>
      </c>
      <c r="FI34">
        <v>1.7404999999999999</v>
      </c>
      <c r="FJ34">
        <v>2.1360999999999999</v>
      </c>
      <c r="FK34">
        <v>1.8502000000000001</v>
      </c>
      <c r="FL34">
        <v>1.9359999999999999</v>
      </c>
      <c r="FM34">
        <v>2.3477999999999999</v>
      </c>
      <c r="FN34">
        <v>2.3140999999999998</v>
      </c>
      <c r="FO34">
        <v>2.3067000000000002</v>
      </c>
      <c r="FP34">
        <v>2.8569</v>
      </c>
      <c r="FQ34">
        <v>2.6897000000000002</v>
      </c>
      <c r="FR34">
        <v>4.5791000000000004</v>
      </c>
      <c r="FS34">
        <v>4.4981999999999998</v>
      </c>
      <c r="FT34">
        <v>4.4329000000000001</v>
      </c>
      <c r="FU34">
        <v>2.3203</v>
      </c>
      <c r="FV34">
        <v>4.8117000000000001</v>
      </c>
      <c r="FW34">
        <v>2.1974</v>
      </c>
      <c r="FX34">
        <v>5.5651000000000002</v>
      </c>
      <c r="FY34">
        <v>4.6694000000000004</v>
      </c>
      <c r="FZ34">
        <v>4.4856999999999996</v>
      </c>
      <c r="GA34">
        <v>2.4491000000000001</v>
      </c>
      <c r="GB34">
        <v>5.2161999999999997</v>
      </c>
      <c r="GC34">
        <v>3.2067999999999999</v>
      </c>
      <c r="GD34">
        <v>6.4295999999999998</v>
      </c>
      <c r="GE34">
        <v>6.3970000000000002</v>
      </c>
      <c r="GF34">
        <v>5.7009999999999996</v>
      </c>
      <c r="GG34">
        <v>4.8319000000000001</v>
      </c>
      <c r="GH34">
        <v>6.1631</v>
      </c>
      <c r="GI34">
        <v>6.0467000000000004</v>
      </c>
      <c r="GJ34">
        <v>5.4416000000000002</v>
      </c>
      <c r="GK34">
        <v>5.6855000000000002</v>
      </c>
      <c r="GL34">
        <v>6.1772999999999998</v>
      </c>
      <c r="GM34">
        <v>4.9541000000000004</v>
      </c>
      <c r="GN34">
        <v>4.7374000000000001</v>
      </c>
      <c r="GO34">
        <v>5.6562999999999999</v>
      </c>
      <c r="GP34">
        <v>6.6473000000000004</v>
      </c>
      <c r="GQ34">
        <v>6.6452</v>
      </c>
      <c r="GR34">
        <v>6.6348000000000003</v>
      </c>
      <c r="GS34">
        <v>6.2870999999999997</v>
      </c>
      <c r="GT34">
        <v>5.4714999999999998</v>
      </c>
      <c r="GU34">
        <v>5.4557000000000002</v>
      </c>
      <c r="GV34">
        <v>5.5349000000000004</v>
      </c>
      <c r="GW34">
        <v>6.6778000000000004</v>
      </c>
      <c r="GX34">
        <v>7.0114000000000001</v>
      </c>
      <c r="GY34">
        <v>6.7606999999999999</v>
      </c>
      <c r="GZ34">
        <v>6.4084000000000003</v>
      </c>
      <c r="HA34">
        <v>6.2032999999999996</v>
      </c>
      <c r="HB34">
        <v>6.0457000000000001</v>
      </c>
      <c r="HC34">
        <v>7.0385</v>
      </c>
      <c r="HD34">
        <v>7.4709000000000003</v>
      </c>
      <c r="HE34">
        <v>7.4537000000000004</v>
      </c>
      <c r="HF34">
        <v>7.4333999999999998</v>
      </c>
      <c r="HG34">
        <v>7.5476999999999999</v>
      </c>
      <c r="HH34">
        <v>7.4042000000000003</v>
      </c>
      <c r="HI34">
        <v>7.2544000000000004</v>
      </c>
      <c r="HJ34">
        <v>7.0728999999999997</v>
      </c>
      <c r="HK34">
        <v>7.7051999999999996</v>
      </c>
      <c r="HL34">
        <v>7.3978999999999999</v>
      </c>
      <c r="HM34">
        <v>6.9527999999999999</v>
      </c>
      <c r="HN34">
        <v>7.6494999999999997</v>
      </c>
      <c r="HO34">
        <v>7.4665999999999997</v>
      </c>
      <c r="HP34">
        <v>7.41</v>
      </c>
      <c r="HQ34">
        <v>7.5670999999999999</v>
      </c>
      <c r="HR34">
        <v>7.3025000000000002</v>
      </c>
      <c r="HS34">
        <v>7.19</v>
      </c>
      <c r="HT34">
        <v>7.2716000000000003</v>
      </c>
      <c r="HU34">
        <v>7.2371999999999996</v>
      </c>
      <c r="HV34">
        <v>7.1970000000000001</v>
      </c>
      <c r="HW34">
        <v>7.3563999999999998</v>
      </c>
      <c r="HX34">
        <v>6.6584000000000003</v>
      </c>
      <c r="HY34">
        <v>6.8102</v>
      </c>
      <c r="HZ34">
        <v>4.9264999999999999</v>
      </c>
      <c r="IA34">
        <v>4.7651000000000003</v>
      </c>
      <c r="IB34">
        <v>4.2991000000000001</v>
      </c>
      <c r="IC34">
        <v>4.6504000000000003</v>
      </c>
      <c r="ID34">
        <v>6.6946000000000003</v>
      </c>
      <c r="IE34">
        <v>4.2310999999999996</v>
      </c>
      <c r="IF34">
        <v>6.4901</v>
      </c>
      <c r="IG34">
        <v>4.3902000000000001</v>
      </c>
      <c r="IH34">
        <v>4.2519999999999998</v>
      </c>
      <c r="II34">
        <v>4.4454000000000002</v>
      </c>
      <c r="IJ34">
        <v>4.0042999999999997</v>
      </c>
      <c r="IK34">
        <v>3.984</v>
      </c>
      <c r="IL34">
        <v>3.6814</v>
      </c>
      <c r="IM34">
        <v>4.4065000000000003</v>
      </c>
      <c r="IN34">
        <v>6.6300999999999997</v>
      </c>
      <c r="IO34">
        <v>7.0053000000000001</v>
      </c>
      <c r="IP34">
        <v>6.2899000000000003</v>
      </c>
      <c r="IQ34">
        <v>4.0831</v>
      </c>
      <c r="IR34">
        <v>3.3974000000000002</v>
      </c>
      <c r="IS34">
        <v>6.3414999999999999</v>
      </c>
      <c r="IT34">
        <v>4.4558999999999997</v>
      </c>
      <c r="IU34">
        <v>4.6813000000000002</v>
      </c>
      <c r="IV34">
        <v>4.6517999999999997</v>
      </c>
      <c r="IW34">
        <v>4.9565000000000001</v>
      </c>
      <c r="IX34">
        <v>4.6124999999999998</v>
      </c>
      <c r="IY34">
        <v>4.0259999999999998</v>
      </c>
      <c r="IZ34">
        <v>4.3627000000000002</v>
      </c>
      <c r="JA34">
        <v>4.6166</v>
      </c>
      <c r="JB34">
        <v>4.4561999999999999</v>
      </c>
      <c r="JC34">
        <v>4.5635000000000003</v>
      </c>
      <c r="JD34">
        <v>7.6140999999999996</v>
      </c>
      <c r="JE34">
        <v>4.5370999999999997</v>
      </c>
      <c r="JF34">
        <v>4.3475000000000001</v>
      </c>
      <c r="JG34">
        <v>4.8499999999999996</v>
      </c>
      <c r="JH34">
        <v>4.3910999999999998</v>
      </c>
      <c r="JI34">
        <v>3.7601</v>
      </c>
      <c r="JJ34">
        <v>4.3223000000000003</v>
      </c>
      <c r="JK34">
        <v>3.7913000000000001</v>
      </c>
      <c r="JL34">
        <v>6.0945</v>
      </c>
      <c r="JM34">
        <v>7.3391000000000002</v>
      </c>
      <c r="JN34">
        <v>7.3007</v>
      </c>
      <c r="JO34">
        <v>4.4452999999999996</v>
      </c>
      <c r="JP34">
        <v>3.6103999999999998</v>
      </c>
      <c r="JQ34">
        <v>6.8587999999999996</v>
      </c>
      <c r="JR34">
        <v>4.4743000000000004</v>
      </c>
      <c r="JS34">
        <v>4.3992000000000004</v>
      </c>
      <c r="JT34">
        <v>4.5654000000000003</v>
      </c>
      <c r="JU34">
        <v>4.8204000000000002</v>
      </c>
      <c r="JV34">
        <v>5.0805999999999996</v>
      </c>
      <c r="JW34">
        <v>6.6471999999999998</v>
      </c>
      <c r="JX34">
        <v>6.7645</v>
      </c>
      <c r="JY34">
        <v>6.6123000000000003</v>
      </c>
      <c r="JZ34">
        <v>6.0359999999999996</v>
      </c>
      <c r="KA34">
        <v>6.6243999999999996</v>
      </c>
      <c r="KB34">
        <v>6.9313000000000002</v>
      </c>
      <c r="KC34">
        <v>6.2647000000000004</v>
      </c>
      <c r="KD34">
        <v>6.8715000000000002</v>
      </c>
      <c r="KE34">
        <v>6.4618000000000002</v>
      </c>
      <c r="KF34">
        <v>6.0101000000000004</v>
      </c>
      <c r="KG34">
        <v>5.8156999999999996</v>
      </c>
      <c r="KH34">
        <v>6.4114000000000004</v>
      </c>
      <c r="KI34">
        <v>6.1676000000000002</v>
      </c>
      <c r="KJ34">
        <v>5.4966999999999997</v>
      </c>
      <c r="KK34">
        <v>7.2037000000000004</v>
      </c>
      <c r="KL34">
        <v>6.7165999999999997</v>
      </c>
      <c r="KM34">
        <v>5.8209999999999997</v>
      </c>
      <c r="KN34">
        <v>5.8625999999999996</v>
      </c>
      <c r="KO34">
        <v>7.1079999999999997</v>
      </c>
      <c r="KP34">
        <v>6.2737999999999996</v>
      </c>
      <c r="KQ34">
        <v>5.9412000000000003</v>
      </c>
      <c r="KR34">
        <v>5.9024999999999999</v>
      </c>
      <c r="KS34">
        <v>5.1307</v>
      </c>
      <c r="KT34">
        <v>4.4038000000000004</v>
      </c>
      <c r="KU34">
        <v>5.71</v>
      </c>
      <c r="KV34">
        <v>5.4687000000000001</v>
      </c>
      <c r="KW34">
        <v>5.2286000000000001</v>
      </c>
      <c r="KX34">
        <v>5.8452999999999999</v>
      </c>
      <c r="KY34">
        <v>5.3613999999999997</v>
      </c>
      <c r="KZ34">
        <v>4.0720000000000001</v>
      </c>
      <c r="LA34">
        <v>5.4260999999999999</v>
      </c>
      <c r="LB34">
        <v>5.7362000000000002</v>
      </c>
      <c r="LC34">
        <v>5.8235999999999999</v>
      </c>
      <c r="LD34">
        <v>5.8209</v>
      </c>
      <c r="LE34">
        <v>4.7967000000000004</v>
      </c>
      <c r="LF34">
        <v>4.9127999999999998</v>
      </c>
      <c r="LG34">
        <v>5.2625999999999999</v>
      </c>
      <c r="LH34">
        <v>6.3028000000000004</v>
      </c>
      <c r="LI34">
        <v>4.7023000000000001</v>
      </c>
      <c r="LJ34">
        <v>4.4473000000000003</v>
      </c>
      <c r="LK34">
        <v>4.0559000000000003</v>
      </c>
      <c r="LL34">
        <v>5.9711999999999996</v>
      </c>
    </row>
    <row r="35" spans="1:324">
      <c r="A35">
        <v>34</v>
      </c>
      <c r="B35">
        <v>4.8654999999999999</v>
      </c>
      <c r="C35">
        <v>2.7469999999999999</v>
      </c>
      <c r="D35">
        <v>2.7294999999999998</v>
      </c>
      <c r="E35">
        <v>4.3331999999999997</v>
      </c>
      <c r="F35">
        <v>3.3197999999999999</v>
      </c>
      <c r="G35">
        <v>4.3068999999999997</v>
      </c>
      <c r="H35">
        <v>4.0193000000000003</v>
      </c>
      <c r="I35">
        <v>3.2826</v>
      </c>
      <c r="J35">
        <v>3.7454000000000001</v>
      </c>
      <c r="K35">
        <v>3.8254000000000001</v>
      </c>
      <c r="L35">
        <v>3.7389000000000001</v>
      </c>
      <c r="M35">
        <v>3.9971999999999999</v>
      </c>
      <c r="N35">
        <v>3.8839999999999999</v>
      </c>
      <c r="O35">
        <v>4.7453000000000003</v>
      </c>
      <c r="P35">
        <v>2.8978000000000002</v>
      </c>
      <c r="Q35">
        <v>4.0401999999999996</v>
      </c>
      <c r="R35">
        <v>1.7430000000000001</v>
      </c>
      <c r="S35">
        <v>2.3445</v>
      </c>
      <c r="T35">
        <v>1.79</v>
      </c>
      <c r="U35">
        <v>3.9470999999999998</v>
      </c>
      <c r="V35">
        <v>4.5467000000000004</v>
      </c>
      <c r="W35">
        <v>2.2057000000000002</v>
      </c>
      <c r="X35">
        <v>1.7001999999999999</v>
      </c>
      <c r="Y35">
        <v>1.8896999999999999</v>
      </c>
      <c r="Z35">
        <v>3.1650999999999998</v>
      </c>
      <c r="AA35">
        <v>1.8216000000000001</v>
      </c>
      <c r="AB35">
        <v>1.8868</v>
      </c>
      <c r="AC35">
        <v>1.7906</v>
      </c>
      <c r="AD35">
        <v>1.3673999999999999</v>
      </c>
      <c r="AE35">
        <v>1.1425000000000001</v>
      </c>
      <c r="AF35">
        <v>3.36</v>
      </c>
      <c r="AG35">
        <v>2.4918</v>
      </c>
      <c r="AH35">
        <v>1.9105000000000001</v>
      </c>
      <c r="AI35">
        <v>2.9327000000000001</v>
      </c>
      <c r="AJ35">
        <v>1.6403000000000001</v>
      </c>
      <c r="AK35">
        <v>1.0185</v>
      </c>
      <c r="AL35">
        <v>3.4474999999999998</v>
      </c>
      <c r="AM35">
        <v>1.5059</v>
      </c>
      <c r="AN35">
        <v>1.8197000000000001</v>
      </c>
      <c r="AO35">
        <v>1.8831</v>
      </c>
      <c r="AP35">
        <v>1.8150999999999999</v>
      </c>
      <c r="AQ35">
        <v>0.99865999999999999</v>
      </c>
      <c r="AR35">
        <v>2.3500999999999999</v>
      </c>
      <c r="AS35">
        <v>3.3380000000000001</v>
      </c>
      <c r="AT35">
        <v>1.6971000000000001</v>
      </c>
      <c r="AU35">
        <v>2.1852999999999998</v>
      </c>
      <c r="AV35">
        <v>2.3346</v>
      </c>
      <c r="AW35">
        <v>2.2370000000000001</v>
      </c>
      <c r="AX35">
        <v>1.9001999999999999</v>
      </c>
      <c r="AY35">
        <v>1.4750000000000001</v>
      </c>
      <c r="AZ35">
        <v>2.1962999999999999</v>
      </c>
      <c r="BA35">
        <v>1.3814</v>
      </c>
      <c r="BB35">
        <v>1.9902</v>
      </c>
      <c r="BC35">
        <v>1.8628</v>
      </c>
      <c r="BD35">
        <v>1.2150000000000001</v>
      </c>
      <c r="BE35">
        <v>1.1623000000000001</v>
      </c>
      <c r="BF35">
        <v>3.1741000000000001</v>
      </c>
      <c r="BG35">
        <v>1.3592</v>
      </c>
      <c r="BH35">
        <v>2.3727</v>
      </c>
      <c r="BI35">
        <v>1.4327000000000001</v>
      </c>
      <c r="BJ35">
        <v>4.5209000000000001</v>
      </c>
      <c r="BK35">
        <v>1.9584999999999999</v>
      </c>
      <c r="BL35">
        <v>2.9567999999999999</v>
      </c>
      <c r="BM35">
        <v>1.1333</v>
      </c>
      <c r="BN35">
        <v>2.9121999999999999</v>
      </c>
      <c r="BO35">
        <v>1.1043000000000001</v>
      </c>
      <c r="BP35">
        <v>3.0142000000000002</v>
      </c>
      <c r="BQ35">
        <v>0.65522999999999998</v>
      </c>
      <c r="BR35">
        <v>0.65390000000000004</v>
      </c>
      <c r="BS35">
        <v>1.2322</v>
      </c>
      <c r="BT35">
        <v>1.4305000000000001</v>
      </c>
      <c r="BU35">
        <v>3.2480000000000002</v>
      </c>
      <c r="BV35">
        <v>1.4961</v>
      </c>
      <c r="BW35">
        <v>2.1434000000000002</v>
      </c>
      <c r="BX35">
        <v>0.58899999999999997</v>
      </c>
      <c r="BY35">
        <v>2.7999000000000001</v>
      </c>
      <c r="BZ35">
        <v>1.5873999999999999</v>
      </c>
      <c r="CA35">
        <v>3.5278</v>
      </c>
      <c r="CB35">
        <v>1.5282</v>
      </c>
      <c r="CC35">
        <v>3.4279000000000002</v>
      </c>
      <c r="CD35">
        <v>2.4891000000000001</v>
      </c>
      <c r="CE35">
        <v>3.6444000000000001</v>
      </c>
      <c r="CF35">
        <v>3.4258000000000002</v>
      </c>
      <c r="CG35">
        <v>3.5750999999999999</v>
      </c>
      <c r="CH35">
        <v>2.4965999999999999</v>
      </c>
      <c r="CI35">
        <v>1.8058000000000001</v>
      </c>
      <c r="CJ35">
        <v>3.6831</v>
      </c>
      <c r="CK35">
        <v>3.2681</v>
      </c>
      <c r="CL35">
        <v>3.3466</v>
      </c>
      <c r="CM35">
        <v>3.5308000000000002</v>
      </c>
      <c r="CN35">
        <v>3.5746000000000002</v>
      </c>
      <c r="CO35">
        <v>3.72</v>
      </c>
      <c r="CP35">
        <v>2.8448000000000002</v>
      </c>
      <c r="CQ35">
        <v>3.8599000000000001</v>
      </c>
      <c r="CR35">
        <v>3.6724999999999999</v>
      </c>
      <c r="CS35">
        <v>3.6732</v>
      </c>
      <c r="CT35">
        <v>3.9030999999999998</v>
      </c>
      <c r="CU35">
        <v>3.0945999999999998</v>
      </c>
      <c r="CV35">
        <v>3.1208</v>
      </c>
      <c r="CW35">
        <v>3.8736999999999999</v>
      </c>
      <c r="CX35">
        <v>4.4790999999999999</v>
      </c>
      <c r="CY35">
        <v>4.8571</v>
      </c>
      <c r="CZ35">
        <v>4.6746999999999996</v>
      </c>
      <c r="DA35">
        <v>4.7290999999999999</v>
      </c>
      <c r="DB35">
        <v>4.2849000000000004</v>
      </c>
      <c r="DC35">
        <v>4.0053999999999998</v>
      </c>
      <c r="DD35">
        <v>5.2403000000000004</v>
      </c>
      <c r="DE35">
        <v>4.9439000000000002</v>
      </c>
      <c r="DF35">
        <v>4.9748999999999999</v>
      </c>
      <c r="DG35">
        <v>4.8425000000000002</v>
      </c>
      <c r="DH35">
        <v>5.0248999999999997</v>
      </c>
      <c r="DI35">
        <v>4.5678000000000001</v>
      </c>
      <c r="DJ35">
        <v>3.5794000000000001</v>
      </c>
      <c r="DK35">
        <v>4.9383999999999997</v>
      </c>
      <c r="DL35">
        <v>5.6554000000000002</v>
      </c>
      <c r="DM35">
        <v>5.4108999999999998</v>
      </c>
      <c r="DN35">
        <v>5.1047000000000002</v>
      </c>
      <c r="DO35">
        <v>5.2294999999999998</v>
      </c>
      <c r="DP35">
        <v>4.6384999999999996</v>
      </c>
      <c r="DQ35">
        <v>4.7346000000000004</v>
      </c>
      <c r="DR35">
        <v>5.0063000000000004</v>
      </c>
      <c r="DS35">
        <v>4.8769999999999998</v>
      </c>
      <c r="DT35">
        <v>4.9397000000000002</v>
      </c>
      <c r="DU35">
        <v>5.2279</v>
      </c>
      <c r="DV35">
        <v>4.6318999999999999</v>
      </c>
      <c r="DW35">
        <v>3.8835000000000002</v>
      </c>
      <c r="DX35">
        <v>5.1829000000000001</v>
      </c>
      <c r="DY35">
        <v>5.1589999999999998</v>
      </c>
      <c r="DZ35">
        <v>4.1166</v>
      </c>
      <c r="EA35">
        <v>4.3555000000000001</v>
      </c>
      <c r="EB35">
        <v>4.4634</v>
      </c>
      <c r="EC35">
        <v>3.0909</v>
      </c>
      <c r="ED35">
        <v>2.4952999999999999</v>
      </c>
      <c r="EE35">
        <v>2.1682000000000001</v>
      </c>
      <c r="EF35">
        <v>3.1587999999999998</v>
      </c>
      <c r="EG35">
        <v>2.9546999999999999</v>
      </c>
      <c r="EH35">
        <v>3.6137999999999999</v>
      </c>
      <c r="EI35">
        <v>2.4472</v>
      </c>
      <c r="EJ35">
        <v>2.0285000000000002</v>
      </c>
      <c r="EK35">
        <v>3.8576000000000001</v>
      </c>
      <c r="EL35">
        <v>2.6398999999999999</v>
      </c>
      <c r="EM35">
        <v>3.3388</v>
      </c>
      <c r="EN35">
        <v>1.7741</v>
      </c>
      <c r="EO35">
        <v>3.4138000000000002</v>
      </c>
      <c r="EP35">
        <v>2.2174</v>
      </c>
      <c r="EQ35">
        <v>2.9232</v>
      </c>
      <c r="ER35">
        <v>2.0108000000000001</v>
      </c>
      <c r="ES35">
        <v>1.2013</v>
      </c>
      <c r="ET35">
        <v>3.6524000000000001</v>
      </c>
      <c r="EU35">
        <v>3.3159999999999998</v>
      </c>
      <c r="EV35">
        <v>3.2183999999999999</v>
      </c>
      <c r="EW35">
        <v>2.5459999999999998</v>
      </c>
      <c r="EX35">
        <v>2.8887999999999998</v>
      </c>
      <c r="EY35">
        <v>2.1073</v>
      </c>
      <c r="EZ35">
        <v>1.4272</v>
      </c>
      <c r="FA35">
        <v>1.7763</v>
      </c>
      <c r="FB35">
        <v>2.3879000000000001</v>
      </c>
      <c r="FC35">
        <v>2.3058000000000001</v>
      </c>
      <c r="FD35">
        <v>2.0855000000000001</v>
      </c>
      <c r="FE35">
        <v>2.5531999999999999</v>
      </c>
      <c r="FF35">
        <v>2.0495999999999999</v>
      </c>
      <c r="FG35">
        <v>1.5528</v>
      </c>
      <c r="FH35">
        <v>1.5626</v>
      </c>
      <c r="FI35">
        <v>1.6955</v>
      </c>
      <c r="FJ35">
        <v>2.1265999999999998</v>
      </c>
      <c r="FK35">
        <v>1.7876000000000001</v>
      </c>
      <c r="FL35">
        <v>1.9391</v>
      </c>
      <c r="FM35">
        <v>2.3967999999999998</v>
      </c>
      <c r="FN35">
        <v>1.9500999999999999</v>
      </c>
      <c r="FO35">
        <v>2.1501999999999999</v>
      </c>
      <c r="FP35">
        <v>2.7812999999999999</v>
      </c>
      <c r="FQ35">
        <v>2.5619000000000001</v>
      </c>
      <c r="FR35">
        <v>4.2736000000000001</v>
      </c>
      <c r="FS35">
        <v>4.1456</v>
      </c>
      <c r="FT35">
        <v>4.0823999999999998</v>
      </c>
      <c r="FU35">
        <v>2.2463000000000002</v>
      </c>
      <c r="FV35">
        <v>4.7450999999999999</v>
      </c>
      <c r="FW35">
        <v>2.0636999999999999</v>
      </c>
      <c r="FX35">
        <v>5.3075000000000001</v>
      </c>
      <c r="FY35">
        <v>4.58</v>
      </c>
      <c r="FZ35">
        <v>4.3884999999999996</v>
      </c>
      <c r="GA35">
        <v>2.3309000000000002</v>
      </c>
      <c r="GB35">
        <v>5.0964999999999998</v>
      </c>
      <c r="GC35">
        <v>2.9921000000000002</v>
      </c>
      <c r="GD35">
        <v>6.3262999999999998</v>
      </c>
      <c r="GE35">
        <v>6.2538</v>
      </c>
      <c r="GF35">
        <v>5.6025</v>
      </c>
      <c r="GG35">
        <v>4.2148000000000003</v>
      </c>
      <c r="GH35">
        <v>6.1882999999999999</v>
      </c>
      <c r="GI35">
        <v>5.6756000000000002</v>
      </c>
      <c r="GJ35">
        <v>5.0373000000000001</v>
      </c>
      <c r="GK35">
        <v>5.3933</v>
      </c>
      <c r="GL35">
        <v>5.9653999999999998</v>
      </c>
      <c r="GM35">
        <v>4.6353999999999997</v>
      </c>
      <c r="GN35">
        <v>4.3468</v>
      </c>
      <c r="GO35">
        <v>5.4802</v>
      </c>
      <c r="GP35">
        <v>6.5823</v>
      </c>
      <c r="GQ35">
        <v>6.2587999999999999</v>
      </c>
      <c r="GR35">
        <v>6.4706000000000001</v>
      </c>
      <c r="GS35">
        <v>6.0540000000000003</v>
      </c>
      <c r="GT35">
        <v>5.0549999999999997</v>
      </c>
      <c r="GU35">
        <v>5.4048999999999996</v>
      </c>
      <c r="GV35">
        <v>5.3829000000000002</v>
      </c>
      <c r="GW35">
        <v>6.4050000000000002</v>
      </c>
      <c r="GX35">
        <v>6.7156000000000002</v>
      </c>
      <c r="GY35">
        <v>6.5621999999999998</v>
      </c>
      <c r="GZ35">
        <v>6.1189999999999998</v>
      </c>
      <c r="HA35">
        <v>6.2472000000000003</v>
      </c>
      <c r="HB35">
        <v>5.9199000000000002</v>
      </c>
      <c r="HC35">
        <v>6.9794999999999998</v>
      </c>
      <c r="HD35">
        <v>7.2031999999999998</v>
      </c>
      <c r="HE35">
        <v>7.2083000000000004</v>
      </c>
      <c r="HF35">
        <v>7.4143999999999997</v>
      </c>
      <c r="HG35">
        <v>7.4442000000000004</v>
      </c>
      <c r="HH35">
        <v>7.1127000000000002</v>
      </c>
      <c r="HI35">
        <v>7.2290000000000001</v>
      </c>
      <c r="HJ35">
        <v>6.9665999999999997</v>
      </c>
      <c r="HK35">
        <v>7.1722000000000001</v>
      </c>
      <c r="HL35">
        <v>7.1176000000000004</v>
      </c>
      <c r="HM35">
        <v>6.8746</v>
      </c>
      <c r="HN35">
        <v>7.4606000000000003</v>
      </c>
      <c r="HO35">
        <v>7.4104000000000001</v>
      </c>
      <c r="HP35">
        <v>7.2873999999999999</v>
      </c>
      <c r="HQ35">
        <v>7.1745000000000001</v>
      </c>
      <c r="HR35">
        <v>6.9047999999999998</v>
      </c>
      <c r="HS35">
        <v>7.1012000000000004</v>
      </c>
      <c r="HT35">
        <v>7.1787999999999998</v>
      </c>
      <c r="HU35">
        <v>7.0273000000000003</v>
      </c>
      <c r="HV35">
        <v>7.0433000000000003</v>
      </c>
      <c r="HW35">
        <v>6.5117000000000003</v>
      </c>
      <c r="HX35">
        <v>6.0521000000000003</v>
      </c>
      <c r="HY35">
        <v>6.2278000000000002</v>
      </c>
      <c r="HZ35">
        <v>4.8442999999999996</v>
      </c>
      <c r="IA35">
        <v>4.6664000000000003</v>
      </c>
      <c r="IB35">
        <v>4.2544000000000004</v>
      </c>
      <c r="IC35">
        <v>4.5324</v>
      </c>
      <c r="ID35">
        <v>6.1315999999999997</v>
      </c>
      <c r="IE35">
        <v>4.0793999999999997</v>
      </c>
      <c r="IF35">
        <v>6.0183999999999997</v>
      </c>
      <c r="IG35">
        <v>4.2957999999999998</v>
      </c>
      <c r="IH35">
        <v>4.1905999999999999</v>
      </c>
      <c r="II35">
        <v>4.2390999999999996</v>
      </c>
      <c r="IJ35">
        <v>4.0109000000000004</v>
      </c>
      <c r="IK35">
        <v>3.7004999999999999</v>
      </c>
      <c r="IL35">
        <v>3.68</v>
      </c>
      <c r="IM35">
        <v>4.3249000000000004</v>
      </c>
      <c r="IN35">
        <v>6.1041999999999996</v>
      </c>
      <c r="IO35">
        <v>6.4391999999999996</v>
      </c>
      <c r="IP35">
        <v>5.8113999999999999</v>
      </c>
      <c r="IQ35">
        <v>3.9729999999999999</v>
      </c>
      <c r="IR35">
        <v>3.2269999999999999</v>
      </c>
      <c r="IS35">
        <v>5.8194999999999997</v>
      </c>
      <c r="IT35">
        <v>4.3800999999999997</v>
      </c>
      <c r="IU35">
        <v>4.5349000000000004</v>
      </c>
      <c r="IV35">
        <v>4.5957999999999997</v>
      </c>
      <c r="IW35">
        <v>4.8465999999999996</v>
      </c>
      <c r="IX35">
        <v>4.4923999999999999</v>
      </c>
      <c r="IY35">
        <v>3.8151000000000002</v>
      </c>
      <c r="IZ35">
        <v>4.1830999999999996</v>
      </c>
      <c r="JA35">
        <v>4.5096999999999996</v>
      </c>
      <c r="JB35">
        <v>4.3726000000000003</v>
      </c>
      <c r="JC35">
        <v>4.4833999999999996</v>
      </c>
      <c r="JD35">
        <v>7.0255999999999998</v>
      </c>
      <c r="JE35">
        <v>4.4150999999999998</v>
      </c>
      <c r="JF35">
        <v>4.2038000000000002</v>
      </c>
      <c r="JG35">
        <v>4.7595999999999998</v>
      </c>
      <c r="JH35">
        <v>4.1620999999999997</v>
      </c>
      <c r="JI35">
        <v>3.4988000000000001</v>
      </c>
      <c r="JJ35">
        <v>4.0574000000000003</v>
      </c>
      <c r="JK35">
        <v>3.6328999999999998</v>
      </c>
      <c r="JL35">
        <v>5.6249000000000002</v>
      </c>
      <c r="JM35">
        <v>6.5696000000000003</v>
      </c>
      <c r="JN35">
        <v>6.6265000000000001</v>
      </c>
      <c r="JO35">
        <v>4.3037999999999998</v>
      </c>
      <c r="JP35">
        <v>3.5198999999999998</v>
      </c>
      <c r="JQ35">
        <v>6.2480000000000002</v>
      </c>
      <c r="JR35">
        <v>4.3703000000000003</v>
      </c>
      <c r="JS35">
        <v>4.3106</v>
      </c>
      <c r="JT35">
        <v>4.4676999999999998</v>
      </c>
      <c r="JU35">
        <v>4.6755000000000004</v>
      </c>
      <c r="JV35">
        <v>4.9555999999999996</v>
      </c>
      <c r="JW35">
        <v>5.9061000000000003</v>
      </c>
      <c r="JX35">
        <v>6.2108999999999996</v>
      </c>
      <c r="JY35">
        <v>5.7434000000000003</v>
      </c>
      <c r="JZ35">
        <v>5.6723999999999997</v>
      </c>
      <c r="KA35">
        <v>6.0655999999999999</v>
      </c>
      <c r="KB35">
        <v>6.1806000000000001</v>
      </c>
      <c r="KC35">
        <v>6.1696999999999997</v>
      </c>
      <c r="KD35">
        <v>6.2565</v>
      </c>
      <c r="KE35">
        <v>5.7888999999999999</v>
      </c>
      <c r="KF35">
        <v>5.1166</v>
      </c>
      <c r="KG35">
        <v>4.9424000000000001</v>
      </c>
      <c r="KH35">
        <v>5.7576000000000001</v>
      </c>
      <c r="KI35">
        <v>5.4545000000000003</v>
      </c>
      <c r="KJ35">
        <v>4.7519999999999998</v>
      </c>
      <c r="KK35">
        <v>6.6329000000000002</v>
      </c>
      <c r="KL35">
        <v>6.0434000000000001</v>
      </c>
      <c r="KM35">
        <v>5.1181999999999999</v>
      </c>
      <c r="KN35">
        <v>5.7157999999999998</v>
      </c>
      <c r="KO35">
        <v>6.4939999999999998</v>
      </c>
      <c r="KP35">
        <v>6.0156999999999998</v>
      </c>
      <c r="KQ35">
        <v>5.7389999999999999</v>
      </c>
      <c r="KR35">
        <v>5.6745000000000001</v>
      </c>
      <c r="KS35">
        <v>4.7892000000000001</v>
      </c>
      <c r="KT35">
        <v>3.8714</v>
      </c>
      <c r="KU35">
        <v>5.5585000000000004</v>
      </c>
      <c r="KV35">
        <v>5.2035999999999998</v>
      </c>
      <c r="KW35">
        <v>4.9016999999999999</v>
      </c>
      <c r="KX35">
        <v>5.1818</v>
      </c>
      <c r="KY35">
        <v>4.6817000000000002</v>
      </c>
      <c r="KZ35">
        <v>3.1375999999999999</v>
      </c>
      <c r="LA35">
        <v>4.8423999999999996</v>
      </c>
      <c r="LB35">
        <v>5.0894000000000004</v>
      </c>
      <c r="LC35">
        <v>5.141</v>
      </c>
      <c r="LD35">
        <v>5.2934000000000001</v>
      </c>
      <c r="LE35">
        <v>4.3037000000000001</v>
      </c>
      <c r="LF35">
        <v>4.1928999999999998</v>
      </c>
      <c r="LG35">
        <v>4.3282999999999996</v>
      </c>
      <c r="LH35">
        <v>5.6923000000000004</v>
      </c>
      <c r="LI35">
        <v>4.1616999999999997</v>
      </c>
      <c r="LJ35">
        <v>3.9937</v>
      </c>
      <c r="LK35">
        <v>3.6646999999999998</v>
      </c>
      <c r="LL35">
        <v>5.3023999999999996</v>
      </c>
    </row>
    <row r="36" spans="1:324">
      <c r="A36">
        <v>35</v>
      </c>
      <c r="B36">
        <v>4.3071000000000002</v>
      </c>
      <c r="C36">
        <v>2.2690999999999999</v>
      </c>
      <c r="D36">
        <v>2.1880000000000002</v>
      </c>
      <c r="E36">
        <v>3.8950999999999998</v>
      </c>
      <c r="F36">
        <v>3.0514999999999999</v>
      </c>
      <c r="G36">
        <v>3.9980000000000002</v>
      </c>
      <c r="H36">
        <v>3.7250000000000001</v>
      </c>
      <c r="I36">
        <v>2.8773</v>
      </c>
      <c r="J36">
        <v>3.5304000000000002</v>
      </c>
      <c r="K36">
        <v>3.7094999999999998</v>
      </c>
      <c r="L36">
        <v>3.3391000000000002</v>
      </c>
      <c r="M36">
        <v>3.6093000000000002</v>
      </c>
      <c r="N36">
        <v>3.4445000000000001</v>
      </c>
      <c r="O36">
        <v>4.2911999999999999</v>
      </c>
      <c r="P36">
        <v>2.5575999999999999</v>
      </c>
      <c r="Q36">
        <v>3.7532000000000001</v>
      </c>
      <c r="R36">
        <v>1.5521</v>
      </c>
      <c r="S36">
        <v>2.1088</v>
      </c>
      <c r="T36">
        <v>1.7</v>
      </c>
      <c r="U36">
        <v>3.7959000000000001</v>
      </c>
      <c r="V36">
        <v>4.0896999999999997</v>
      </c>
      <c r="W36">
        <v>1.9751000000000001</v>
      </c>
      <c r="X36">
        <v>1.3855999999999999</v>
      </c>
      <c r="Y36">
        <v>1.7977000000000001</v>
      </c>
      <c r="Z36">
        <v>3.1537000000000002</v>
      </c>
      <c r="AA36">
        <v>1.5369999999999999</v>
      </c>
      <c r="AB36">
        <v>1.7274</v>
      </c>
      <c r="AC36">
        <v>1.6071</v>
      </c>
      <c r="AD36">
        <v>1.1226</v>
      </c>
      <c r="AE36">
        <v>0.93710000000000004</v>
      </c>
      <c r="AF36">
        <v>3.1135000000000002</v>
      </c>
      <c r="AG36">
        <v>2.2238000000000002</v>
      </c>
      <c r="AH36">
        <v>1.538</v>
      </c>
      <c r="AI36">
        <v>2.7959999999999998</v>
      </c>
      <c r="AJ36">
        <v>1.361</v>
      </c>
      <c r="AK36">
        <v>0.92008999999999996</v>
      </c>
      <c r="AL36">
        <v>3.4971999999999999</v>
      </c>
      <c r="AM36">
        <v>1.3491</v>
      </c>
      <c r="AN36">
        <v>1.7293000000000001</v>
      </c>
      <c r="AO36">
        <v>1.7438</v>
      </c>
      <c r="AP36">
        <v>1.7983</v>
      </c>
      <c r="AQ36">
        <v>0.93123999999999996</v>
      </c>
      <c r="AR36">
        <v>2.3161999999999998</v>
      </c>
      <c r="AS36">
        <v>3.2787999999999999</v>
      </c>
      <c r="AT36">
        <v>1.5888</v>
      </c>
      <c r="AU36">
        <v>2.1661000000000001</v>
      </c>
      <c r="AV36">
        <v>2.2978000000000001</v>
      </c>
      <c r="AW36">
        <v>2.2162000000000002</v>
      </c>
      <c r="AX36">
        <v>1.8902000000000001</v>
      </c>
      <c r="AY36">
        <v>1.3947000000000001</v>
      </c>
      <c r="AZ36">
        <v>2.2403</v>
      </c>
      <c r="BA36">
        <v>1.3721000000000001</v>
      </c>
      <c r="BB36">
        <v>1.998</v>
      </c>
      <c r="BC36">
        <v>1.8775999999999999</v>
      </c>
      <c r="BD36">
        <v>1.1344000000000001</v>
      </c>
      <c r="BE36">
        <v>1.2561</v>
      </c>
      <c r="BF36">
        <v>3.3972000000000002</v>
      </c>
      <c r="BG36">
        <v>1.3614999999999999</v>
      </c>
      <c r="BH36">
        <v>2.4647999999999999</v>
      </c>
      <c r="BI36">
        <v>1.4198</v>
      </c>
      <c r="BJ36">
        <v>4.8324999999999996</v>
      </c>
      <c r="BK36">
        <v>1.9452</v>
      </c>
      <c r="BL36">
        <v>3.0712000000000002</v>
      </c>
      <c r="BM36">
        <v>1.1286</v>
      </c>
      <c r="BN36">
        <v>3.0653000000000001</v>
      </c>
      <c r="BO36">
        <v>1.1009</v>
      </c>
      <c r="BP36">
        <v>3.0920999999999998</v>
      </c>
      <c r="BQ36">
        <v>0.62763000000000002</v>
      </c>
      <c r="BR36">
        <v>0.61712</v>
      </c>
      <c r="BS36">
        <v>1.2192000000000001</v>
      </c>
      <c r="BT36">
        <v>1.44</v>
      </c>
      <c r="BU36">
        <v>3.4102999999999999</v>
      </c>
      <c r="BV36">
        <v>1.5263</v>
      </c>
      <c r="BW36">
        <v>2.1598999999999999</v>
      </c>
      <c r="BX36">
        <v>0.56189</v>
      </c>
      <c r="BY36">
        <v>2.8201999999999998</v>
      </c>
      <c r="BZ36">
        <v>1.6024</v>
      </c>
      <c r="CA36">
        <v>3.9655999999999998</v>
      </c>
      <c r="CB36">
        <v>1.5471999999999999</v>
      </c>
      <c r="CC36">
        <v>3.6419999999999999</v>
      </c>
      <c r="CD36">
        <v>2.4983</v>
      </c>
      <c r="CE36">
        <v>4.0129999999999999</v>
      </c>
      <c r="CF36">
        <v>3.8515999999999999</v>
      </c>
      <c r="CG36">
        <v>3.637</v>
      </c>
      <c r="CH36">
        <v>2.4687999999999999</v>
      </c>
      <c r="CI36">
        <v>1.84</v>
      </c>
      <c r="CJ36">
        <v>3.8593999999999999</v>
      </c>
      <c r="CK36">
        <v>3.4462000000000002</v>
      </c>
      <c r="CL36">
        <v>3.6</v>
      </c>
      <c r="CM36">
        <v>3.9003999999999999</v>
      </c>
      <c r="CN36">
        <v>3.9470000000000001</v>
      </c>
      <c r="CO36">
        <v>3.8858000000000001</v>
      </c>
      <c r="CP36">
        <v>2.8393999999999999</v>
      </c>
      <c r="CQ36">
        <v>3.9790000000000001</v>
      </c>
      <c r="CR36">
        <v>3.653</v>
      </c>
      <c r="CS36">
        <v>3.6558000000000002</v>
      </c>
      <c r="CT36">
        <v>3.8816999999999999</v>
      </c>
      <c r="CU36">
        <v>3.0636999999999999</v>
      </c>
      <c r="CV36">
        <v>2.9737</v>
      </c>
      <c r="CW36">
        <v>3.8891</v>
      </c>
      <c r="CX36">
        <v>4.7145000000000001</v>
      </c>
      <c r="CY36">
        <v>5.0876999999999999</v>
      </c>
      <c r="CZ36">
        <v>4.9420000000000002</v>
      </c>
      <c r="DA36">
        <v>4.9640000000000004</v>
      </c>
      <c r="DB36">
        <v>4.4333</v>
      </c>
      <c r="DC36">
        <v>4.0052000000000003</v>
      </c>
      <c r="DD36">
        <v>5.3871000000000002</v>
      </c>
      <c r="DE36">
        <v>5.1338999999999997</v>
      </c>
      <c r="DF36">
        <v>5.1694000000000004</v>
      </c>
      <c r="DG36">
        <v>4.8710000000000004</v>
      </c>
      <c r="DH36">
        <v>5.1856999999999998</v>
      </c>
      <c r="DI36">
        <v>4.6273999999999997</v>
      </c>
      <c r="DJ36">
        <v>3.6616</v>
      </c>
      <c r="DK36">
        <v>5.0582000000000003</v>
      </c>
      <c r="DL36">
        <v>5.7118000000000002</v>
      </c>
      <c r="DM36">
        <v>5.4649000000000001</v>
      </c>
      <c r="DN36">
        <v>5.1772999999999998</v>
      </c>
      <c r="DO36">
        <v>5.3636999999999997</v>
      </c>
      <c r="DP36">
        <v>4.6870000000000003</v>
      </c>
      <c r="DQ36">
        <v>4.6280000000000001</v>
      </c>
      <c r="DR36">
        <v>4.9344000000000001</v>
      </c>
      <c r="DS36">
        <v>5.0049999999999999</v>
      </c>
      <c r="DT36">
        <v>5.0709999999999997</v>
      </c>
      <c r="DU36">
        <v>5.4778000000000002</v>
      </c>
      <c r="DV36">
        <v>4.7293000000000003</v>
      </c>
      <c r="DW36">
        <v>3.8258000000000001</v>
      </c>
      <c r="DX36">
        <v>5.3693999999999997</v>
      </c>
      <c r="DY36">
        <v>5.3707000000000003</v>
      </c>
      <c r="DZ36">
        <v>4.1125999999999996</v>
      </c>
      <c r="EA36">
        <v>4.3304</v>
      </c>
      <c r="EB36">
        <v>4.5361000000000002</v>
      </c>
      <c r="EC36">
        <v>2.9679000000000002</v>
      </c>
      <c r="ED36">
        <v>2.3828</v>
      </c>
      <c r="EE36">
        <v>2.0720000000000001</v>
      </c>
      <c r="EF36">
        <v>3.0085999999999999</v>
      </c>
      <c r="EG36">
        <v>3.0939000000000001</v>
      </c>
      <c r="EH36">
        <v>3.9754999999999998</v>
      </c>
      <c r="EI36">
        <v>2.2008999999999999</v>
      </c>
      <c r="EJ36">
        <v>1.8617999999999999</v>
      </c>
      <c r="EK36">
        <v>3.9771999999999998</v>
      </c>
      <c r="EL36">
        <v>2.6680999999999999</v>
      </c>
      <c r="EM36">
        <v>3.3281000000000001</v>
      </c>
      <c r="EN36">
        <v>1.5745</v>
      </c>
      <c r="EO36">
        <v>3.5192000000000001</v>
      </c>
      <c r="EP36">
        <v>2.1606999999999998</v>
      </c>
      <c r="EQ36">
        <v>3.0676999999999999</v>
      </c>
      <c r="ER36">
        <v>2.0613999999999999</v>
      </c>
      <c r="ES36">
        <v>1.2608999999999999</v>
      </c>
      <c r="ET36">
        <v>3.8216999999999999</v>
      </c>
      <c r="EU36">
        <v>3.3414999999999999</v>
      </c>
      <c r="EV36">
        <v>3.2711000000000001</v>
      </c>
      <c r="EW36">
        <v>2.5870000000000002</v>
      </c>
      <c r="EX36">
        <v>2.9714999999999998</v>
      </c>
      <c r="EY36">
        <v>2.1132</v>
      </c>
      <c r="EZ36">
        <v>1.2558</v>
      </c>
      <c r="FA36">
        <v>1.6483000000000001</v>
      </c>
      <c r="FB36">
        <v>2.3129</v>
      </c>
      <c r="FC36">
        <v>2.2803</v>
      </c>
      <c r="FD36">
        <v>2.0478000000000001</v>
      </c>
      <c r="FE36">
        <v>2.5225</v>
      </c>
      <c r="FF36">
        <v>2.0470000000000002</v>
      </c>
      <c r="FG36">
        <v>1.4919</v>
      </c>
      <c r="FH36">
        <v>1.6738</v>
      </c>
      <c r="FI36">
        <v>1.6476</v>
      </c>
      <c r="FJ36">
        <v>2.0981999999999998</v>
      </c>
      <c r="FK36">
        <v>1.7359</v>
      </c>
      <c r="FL36">
        <v>1.9509000000000001</v>
      </c>
      <c r="FM36">
        <v>2.3755000000000002</v>
      </c>
      <c r="FN36">
        <v>1.7354000000000001</v>
      </c>
      <c r="FO36">
        <v>2.0249000000000001</v>
      </c>
      <c r="FP36">
        <v>2.6764999999999999</v>
      </c>
      <c r="FQ36">
        <v>2.3984000000000001</v>
      </c>
      <c r="FR36">
        <v>4.0953999999999997</v>
      </c>
      <c r="FS36">
        <v>3.8721999999999999</v>
      </c>
      <c r="FT36">
        <v>3.9417</v>
      </c>
      <c r="FU36">
        <v>2.1154999999999999</v>
      </c>
      <c r="FV36">
        <v>4.9009</v>
      </c>
      <c r="FW36">
        <v>1.9097</v>
      </c>
      <c r="FX36">
        <v>5.2397</v>
      </c>
      <c r="FY36">
        <v>4.8335999999999997</v>
      </c>
      <c r="FZ36">
        <v>4.5202</v>
      </c>
      <c r="GA36">
        <v>2.1945999999999999</v>
      </c>
      <c r="GB36">
        <v>5.1924999999999999</v>
      </c>
      <c r="GC36">
        <v>2.7111000000000001</v>
      </c>
      <c r="GD36">
        <v>6.4733999999999998</v>
      </c>
      <c r="GE36">
        <v>6.5273000000000003</v>
      </c>
      <c r="GF36">
        <v>5.8220000000000001</v>
      </c>
      <c r="GG36">
        <v>3.7925</v>
      </c>
      <c r="GH36">
        <v>6.1816000000000004</v>
      </c>
      <c r="GI36">
        <v>5.23</v>
      </c>
      <c r="GJ36">
        <v>4.3967999999999998</v>
      </c>
      <c r="GK36">
        <v>4.9798</v>
      </c>
      <c r="GL36">
        <v>5.8525999999999998</v>
      </c>
      <c r="GM36">
        <v>4.1597</v>
      </c>
      <c r="GN36">
        <v>3.7320000000000002</v>
      </c>
      <c r="GO36">
        <v>5.6356999999999999</v>
      </c>
      <c r="GP36">
        <v>6.5019999999999998</v>
      </c>
      <c r="GQ36">
        <v>5.9882</v>
      </c>
      <c r="GR36">
        <v>6.2618</v>
      </c>
      <c r="GS36">
        <v>5.8385999999999996</v>
      </c>
      <c r="GT36">
        <v>4.5861000000000001</v>
      </c>
      <c r="GU36">
        <v>5.1360999999999999</v>
      </c>
      <c r="GV36">
        <v>5.4821999999999997</v>
      </c>
      <c r="GW36">
        <v>6.3250000000000002</v>
      </c>
      <c r="GX36">
        <v>6.6510999999999996</v>
      </c>
      <c r="GY36">
        <v>6.5975999999999999</v>
      </c>
      <c r="GZ36">
        <v>5.9766000000000004</v>
      </c>
      <c r="HA36">
        <v>6.5594999999999999</v>
      </c>
      <c r="HB36">
        <v>5.8784000000000001</v>
      </c>
      <c r="HC36">
        <v>7.2830000000000004</v>
      </c>
      <c r="HD36">
        <v>7.2352999999999996</v>
      </c>
      <c r="HE36">
        <v>7.3531000000000004</v>
      </c>
      <c r="HF36">
        <v>7.8475000000000001</v>
      </c>
      <c r="HG36">
        <v>7.6238999999999999</v>
      </c>
      <c r="HH36">
        <v>6.9744999999999999</v>
      </c>
      <c r="HI36">
        <v>7.5667999999999997</v>
      </c>
      <c r="HJ36">
        <v>7.2850999999999999</v>
      </c>
      <c r="HK36">
        <v>6.8316999999999997</v>
      </c>
      <c r="HL36">
        <v>7.0881999999999996</v>
      </c>
      <c r="HM36">
        <v>7.1627999999999998</v>
      </c>
      <c r="HN36">
        <v>7.5039999999999996</v>
      </c>
      <c r="HO36">
        <v>7.4082999999999997</v>
      </c>
      <c r="HP36">
        <v>7.6730999999999998</v>
      </c>
      <c r="HQ36">
        <v>6.6696</v>
      </c>
      <c r="HR36">
        <v>6.6581999999999999</v>
      </c>
      <c r="HS36">
        <v>6.9619</v>
      </c>
      <c r="HT36">
        <v>7.0388999999999999</v>
      </c>
      <c r="HU36">
        <v>6.8517000000000001</v>
      </c>
      <c r="HV36">
        <v>6.9414999999999996</v>
      </c>
      <c r="HW36">
        <v>6.2451999999999996</v>
      </c>
      <c r="HX36">
        <v>5.9390000000000001</v>
      </c>
      <c r="HY36">
        <v>6.0880000000000001</v>
      </c>
      <c r="HZ36">
        <v>4.7465999999999999</v>
      </c>
      <c r="IA36">
        <v>4.5612000000000004</v>
      </c>
      <c r="IB36">
        <v>4.2502000000000004</v>
      </c>
      <c r="IC36">
        <v>4.4785000000000004</v>
      </c>
      <c r="ID36">
        <v>6.0907999999999998</v>
      </c>
      <c r="IE36">
        <v>3.8456000000000001</v>
      </c>
      <c r="IF36">
        <v>6.0110999999999999</v>
      </c>
      <c r="IG36">
        <v>4.2050000000000001</v>
      </c>
      <c r="IH36">
        <v>4.1384999999999996</v>
      </c>
      <c r="II36">
        <v>4.0766</v>
      </c>
      <c r="IJ36">
        <v>4.0414000000000003</v>
      </c>
      <c r="IK36">
        <v>3.4407000000000001</v>
      </c>
      <c r="IL36">
        <v>3.6320000000000001</v>
      </c>
      <c r="IM36">
        <v>4.2144000000000004</v>
      </c>
      <c r="IN36">
        <v>6.0867000000000004</v>
      </c>
      <c r="IO36">
        <v>6.4139999999999997</v>
      </c>
      <c r="IP36">
        <v>5.8796999999999997</v>
      </c>
      <c r="IQ36">
        <v>3.8509000000000002</v>
      </c>
      <c r="IR36">
        <v>3.0415000000000001</v>
      </c>
      <c r="IS36">
        <v>5.7085999999999997</v>
      </c>
      <c r="IT36">
        <v>4.2907999999999999</v>
      </c>
      <c r="IU36">
        <v>4.3695000000000004</v>
      </c>
      <c r="IV36">
        <v>4.5651999999999999</v>
      </c>
      <c r="IW36">
        <v>4.7351999999999999</v>
      </c>
      <c r="IX36">
        <v>4.3752000000000004</v>
      </c>
      <c r="IY36">
        <v>3.6534</v>
      </c>
      <c r="IZ36">
        <v>3.9742000000000002</v>
      </c>
      <c r="JA36">
        <v>4.3936000000000002</v>
      </c>
      <c r="JB36">
        <v>4.2944000000000004</v>
      </c>
      <c r="JC36">
        <v>4.4154</v>
      </c>
      <c r="JD36">
        <v>6.9767000000000001</v>
      </c>
      <c r="JE36">
        <v>4.2927</v>
      </c>
      <c r="JF36">
        <v>4.0781999999999998</v>
      </c>
      <c r="JG36">
        <v>4.6611000000000002</v>
      </c>
      <c r="JH36">
        <v>3.9379</v>
      </c>
      <c r="JI36">
        <v>3.3765000000000001</v>
      </c>
      <c r="JJ36">
        <v>3.7338</v>
      </c>
      <c r="JK36">
        <v>3.4594</v>
      </c>
      <c r="JL36">
        <v>5.5198999999999998</v>
      </c>
      <c r="JM36">
        <v>6.2652999999999999</v>
      </c>
      <c r="JN36">
        <v>6.4169</v>
      </c>
      <c r="JO36">
        <v>4.1166999999999998</v>
      </c>
      <c r="JP36">
        <v>3.4624999999999999</v>
      </c>
      <c r="JQ36">
        <v>6.0542999999999996</v>
      </c>
      <c r="JR36">
        <v>4.2407000000000004</v>
      </c>
      <c r="JS36">
        <v>4.2336</v>
      </c>
      <c r="JT36">
        <v>4.3741000000000003</v>
      </c>
      <c r="JU36">
        <v>4.5065999999999997</v>
      </c>
      <c r="JV36">
        <v>4.8654000000000002</v>
      </c>
      <c r="JW36">
        <v>5.6510999999999996</v>
      </c>
      <c r="JX36">
        <v>6.1393000000000004</v>
      </c>
      <c r="JY36">
        <v>5.3834999999999997</v>
      </c>
      <c r="JZ36">
        <v>5.2625999999999999</v>
      </c>
      <c r="KA36">
        <v>5.9916</v>
      </c>
      <c r="KB36">
        <v>5.8992000000000004</v>
      </c>
      <c r="KC36">
        <v>6.0876999999999999</v>
      </c>
      <c r="KD36">
        <v>6.1388999999999996</v>
      </c>
      <c r="KE36">
        <v>5.5835999999999997</v>
      </c>
      <c r="KF36">
        <v>4.6978999999999997</v>
      </c>
      <c r="KG36">
        <v>4.3781999999999996</v>
      </c>
      <c r="KH36">
        <v>5.4809999999999999</v>
      </c>
      <c r="KI36">
        <v>5.1924000000000001</v>
      </c>
      <c r="KJ36">
        <v>4.5743999999999998</v>
      </c>
      <c r="KK36">
        <v>6.5350999999999999</v>
      </c>
      <c r="KL36">
        <v>5.7352999999999996</v>
      </c>
      <c r="KM36">
        <v>4.7704000000000004</v>
      </c>
      <c r="KN36">
        <v>5.5934999999999997</v>
      </c>
      <c r="KO36">
        <v>6.3213999999999997</v>
      </c>
      <c r="KP36">
        <v>5.7226999999999997</v>
      </c>
      <c r="KQ36">
        <v>5.5419999999999998</v>
      </c>
      <c r="KR36">
        <v>5.4150999999999998</v>
      </c>
      <c r="KS36">
        <v>4.3697999999999997</v>
      </c>
      <c r="KT36">
        <v>3.4319999999999999</v>
      </c>
      <c r="KU36">
        <v>5.4295</v>
      </c>
      <c r="KV36">
        <v>4.9569000000000001</v>
      </c>
      <c r="KW36">
        <v>4.6280000000000001</v>
      </c>
      <c r="KX36">
        <v>4.9588999999999999</v>
      </c>
      <c r="KY36">
        <v>4.4528999999999996</v>
      </c>
      <c r="KZ36">
        <v>2.5901000000000001</v>
      </c>
      <c r="LA36">
        <v>4.6515000000000004</v>
      </c>
      <c r="LB36">
        <v>4.8726000000000003</v>
      </c>
      <c r="LC36">
        <v>4.8994999999999997</v>
      </c>
      <c r="LD36">
        <v>5.1658999999999997</v>
      </c>
      <c r="LE36">
        <v>4.0974000000000004</v>
      </c>
      <c r="LF36">
        <v>3.9676999999999998</v>
      </c>
      <c r="LG36">
        <v>3.8128000000000002</v>
      </c>
      <c r="LH36">
        <v>5.5160999999999998</v>
      </c>
      <c r="LI36">
        <v>3.9756</v>
      </c>
      <c r="LJ36">
        <v>3.8450000000000002</v>
      </c>
      <c r="LK36">
        <v>3.4807000000000001</v>
      </c>
      <c r="LL36">
        <v>5.1740000000000004</v>
      </c>
    </row>
    <row r="37" spans="1:324">
      <c r="A37">
        <v>36</v>
      </c>
      <c r="B37">
        <v>3.8613</v>
      </c>
      <c r="C37">
        <v>1.8879999999999999</v>
      </c>
      <c r="D37">
        <v>1.5928</v>
      </c>
      <c r="E37">
        <v>3.5097999999999998</v>
      </c>
      <c r="F37">
        <v>2.9733999999999998</v>
      </c>
      <c r="G37">
        <v>3.5695000000000001</v>
      </c>
      <c r="H37">
        <v>3.9041999999999999</v>
      </c>
      <c r="I37">
        <v>3.0255000000000001</v>
      </c>
      <c r="J37">
        <v>2.9645000000000001</v>
      </c>
      <c r="K37">
        <v>3.6173000000000002</v>
      </c>
      <c r="L37">
        <v>2.738</v>
      </c>
      <c r="M37">
        <v>2.9773999999999998</v>
      </c>
      <c r="N37">
        <v>3.2456999999999998</v>
      </c>
      <c r="O37">
        <v>4.2694000000000001</v>
      </c>
      <c r="P37">
        <v>2.5880000000000001</v>
      </c>
      <c r="Q37">
        <v>3.1145999999999998</v>
      </c>
      <c r="R37">
        <v>1.1589</v>
      </c>
      <c r="S37">
        <v>1.8715999999999999</v>
      </c>
      <c r="T37">
        <v>1.7179</v>
      </c>
      <c r="U37">
        <v>3.9188999999999998</v>
      </c>
      <c r="V37">
        <v>3.5916000000000001</v>
      </c>
      <c r="W37">
        <v>1.5504</v>
      </c>
      <c r="X37">
        <v>1.1172</v>
      </c>
      <c r="Y37">
        <v>1.8749</v>
      </c>
      <c r="Z37">
        <v>3.3361000000000001</v>
      </c>
      <c r="AA37">
        <v>1.7045999999999999</v>
      </c>
      <c r="AB37">
        <v>1.4555</v>
      </c>
      <c r="AC37">
        <v>1.4045000000000001</v>
      </c>
      <c r="AD37">
        <v>0.97711999999999999</v>
      </c>
      <c r="AE37">
        <v>0.81216999999999995</v>
      </c>
      <c r="AF37">
        <v>3.0240999999999998</v>
      </c>
      <c r="AG37">
        <v>2.4279000000000002</v>
      </c>
      <c r="AH37">
        <v>1.7968</v>
      </c>
      <c r="AI37">
        <v>2.9338000000000002</v>
      </c>
      <c r="AJ37">
        <v>1.1995</v>
      </c>
      <c r="AK37">
        <v>0.75668000000000002</v>
      </c>
      <c r="AL37">
        <v>3.3397999999999999</v>
      </c>
      <c r="AM37">
        <v>1.5607</v>
      </c>
      <c r="AN37">
        <v>1.8767</v>
      </c>
      <c r="AO37">
        <v>2.0232000000000001</v>
      </c>
      <c r="AP37">
        <v>1.3045</v>
      </c>
      <c r="AQ37">
        <v>0.77481</v>
      </c>
      <c r="AR37">
        <v>2.1570999999999998</v>
      </c>
      <c r="AS37">
        <v>3.5855000000000001</v>
      </c>
      <c r="AT37">
        <v>1.7552000000000001</v>
      </c>
      <c r="AU37">
        <v>2.0870000000000002</v>
      </c>
      <c r="AV37">
        <v>2.1673</v>
      </c>
      <c r="AW37">
        <v>2.0880999999999998</v>
      </c>
      <c r="AX37">
        <v>1.6765000000000001</v>
      </c>
      <c r="AY37">
        <v>1.5353000000000001</v>
      </c>
      <c r="AZ37">
        <v>2.0674999999999999</v>
      </c>
      <c r="BA37">
        <v>1.4314</v>
      </c>
      <c r="BB37">
        <v>2.1107999999999998</v>
      </c>
      <c r="BC37">
        <v>1.8409</v>
      </c>
      <c r="BD37">
        <v>0.98577000000000004</v>
      </c>
      <c r="BE37">
        <v>1.2339</v>
      </c>
      <c r="BF37">
        <v>3.0798000000000001</v>
      </c>
      <c r="BG37">
        <v>1.3455999999999999</v>
      </c>
      <c r="BH37">
        <v>2.3972000000000002</v>
      </c>
      <c r="BI37">
        <v>1.5044</v>
      </c>
      <c r="BJ37">
        <v>4.3018000000000001</v>
      </c>
      <c r="BK37">
        <v>1.7517</v>
      </c>
      <c r="BL37">
        <v>2.8651</v>
      </c>
      <c r="BM37">
        <v>1.1307</v>
      </c>
      <c r="BN37">
        <v>2.7288999999999999</v>
      </c>
      <c r="BO37">
        <v>1.0892999999999999</v>
      </c>
      <c r="BP37">
        <v>3.0384000000000002</v>
      </c>
      <c r="BQ37">
        <v>0.51346999999999998</v>
      </c>
      <c r="BR37">
        <v>0.50256000000000001</v>
      </c>
      <c r="BS37">
        <v>1.1970000000000001</v>
      </c>
      <c r="BT37">
        <v>1.4220999999999999</v>
      </c>
      <c r="BU37">
        <v>3.0362</v>
      </c>
      <c r="BV37">
        <v>1.6148</v>
      </c>
      <c r="BW37">
        <v>1.6595</v>
      </c>
      <c r="BX37">
        <v>0.50580999999999998</v>
      </c>
      <c r="BY37">
        <v>2.5861999999999998</v>
      </c>
      <c r="BZ37">
        <v>1.4867999999999999</v>
      </c>
      <c r="CA37">
        <v>3.0236000000000001</v>
      </c>
      <c r="CB37">
        <v>1.3595999999999999</v>
      </c>
      <c r="CC37">
        <v>3.1379999999999999</v>
      </c>
      <c r="CD37">
        <v>2.3388</v>
      </c>
      <c r="CE37">
        <v>3.2179000000000002</v>
      </c>
      <c r="CF37">
        <v>2.9403999999999999</v>
      </c>
      <c r="CG37">
        <v>3.5634000000000001</v>
      </c>
      <c r="CH37">
        <v>1.9403999999999999</v>
      </c>
      <c r="CI37">
        <v>1.3522000000000001</v>
      </c>
      <c r="CJ37">
        <v>3.4500999999999999</v>
      </c>
      <c r="CK37">
        <v>2.9807999999999999</v>
      </c>
      <c r="CL37">
        <v>3.0427</v>
      </c>
      <c r="CM37">
        <v>3.1149</v>
      </c>
      <c r="CN37">
        <v>3.1604000000000001</v>
      </c>
      <c r="CO37">
        <v>3.6322999999999999</v>
      </c>
      <c r="CP37">
        <v>2.4258999999999999</v>
      </c>
      <c r="CQ37">
        <v>3.4186000000000001</v>
      </c>
      <c r="CR37">
        <v>3.5097</v>
      </c>
      <c r="CS37">
        <v>3.5752000000000002</v>
      </c>
      <c r="CT37">
        <v>3.8635999999999999</v>
      </c>
      <c r="CU37">
        <v>2.8018000000000001</v>
      </c>
      <c r="CV37">
        <v>2.9049</v>
      </c>
      <c r="CW37">
        <v>3.6793999999999998</v>
      </c>
      <c r="CX37">
        <v>3.9857999999999998</v>
      </c>
      <c r="CY37">
        <v>4.5042</v>
      </c>
      <c r="CZ37">
        <v>4.2157999999999998</v>
      </c>
      <c r="DA37">
        <v>4.3193000000000001</v>
      </c>
      <c r="DB37">
        <v>3.7549000000000001</v>
      </c>
      <c r="DC37">
        <v>3.4390999999999998</v>
      </c>
      <c r="DD37">
        <v>4.5551000000000004</v>
      </c>
      <c r="DE37">
        <v>4.5323000000000002</v>
      </c>
      <c r="DF37">
        <v>4.6086999999999998</v>
      </c>
      <c r="DG37">
        <v>4.6593999999999998</v>
      </c>
      <c r="DH37">
        <v>4.8480999999999996</v>
      </c>
      <c r="DI37">
        <v>3.9420999999999999</v>
      </c>
      <c r="DJ37">
        <v>3.1297999999999999</v>
      </c>
      <c r="DK37">
        <v>4.3726000000000003</v>
      </c>
      <c r="DL37">
        <v>5.1714000000000002</v>
      </c>
      <c r="DM37">
        <v>5.1002999999999998</v>
      </c>
      <c r="DN37">
        <v>4.9080000000000004</v>
      </c>
      <c r="DO37">
        <v>5.0435999999999996</v>
      </c>
      <c r="DP37">
        <v>4.0128000000000004</v>
      </c>
      <c r="DQ37">
        <v>4.444</v>
      </c>
      <c r="DR37">
        <v>4.4382000000000001</v>
      </c>
      <c r="DS37">
        <v>4.4116</v>
      </c>
      <c r="DT37">
        <v>4.5553999999999997</v>
      </c>
      <c r="DU37">
        <v>4.8849</v>
      </c>
      <c r="DV37">
        <v>4.0389999999999997</v>
      </c>
      <c r="DW37">
        <v>3.5017999999999998</v>
      </c>
      <c r="DX37">
        <v>4.6645000000000003</v>
      </c>
      <c r="DY37">
        <v>4.7152000000000003</v>
      </c>
      <c r="DZ37">
        <v>3.9304999999999999</v>
      </c>
      <c r="EA37">
        <v>4.2230999999999996</v>
      </c>
      <c r="EB37">
        <v>4.4054000000000002</v>
      </c>
      <c r="EC37">
        <v>2.8241000000000001</v>
      </c>
      <c r="ED37">
        <v>2.3214999999999999</v>
      </c>
      <c r="EE37">
        <v>2.0587</v>
      </c>
      <c r="EF37">
        <v>3.1913999999999998</v>
      </c>
      <c r="EG37">
        <v>2.6654</v>
      </c>
      <c r="EH37">
        <v>3.2037</v>
      </c>
      <c r="EI37">
        <v>2.0794999999999999</v>
      </c>
      <c r="EJ37">
        <v>1.7426999999999999</v>
      </c>
      <c r="EK37">
        <v>3.8687999999999998</v>
      </c>
      <c r="EL37">
        <v>2.4369000000000001</v>
      </c>
      <c r="EM37">
        <v>3.2568000000000001</v>
      </c>
      <c r="EN37">
        <v>1.5793999999999999</v>
      </c>
      <c r="EO37">
        <v>3.3757000000000001</v>
      </c>
      <c r="EP37">
        <v>2.0800999999999998</v>
      </c>
      <c r="EQ37">
        <v>2.9662999999999999</v>
      </c>
      <c r="ER37">
        <v>1.9298999999999999</v>
      </c>
      <c r="ES37">
        <v>1.2444999999999999</v>
      </c>
      <c r="ET37">
        <v>3.7134</v>
      </c>
      <c r="EU37">
        <v>3.1913999999999998</v>
      </c>
      <c r="EV37">
        <v>3.1518000000000002</v>
      </c>
      <c r="EW37">
        <v>2.4571000000000001</v>
      </c>
      <c r="EX37">
        <v>2.7719999999999998</v>
      </c>
      <c r="EY37">
        <v>1.9883</v>
      </c>
      <c r="EZ37">
        <v>1.1496</v>
      </c>
      <c r="FA37">
        <v>1.6871</v>
      </c>
      <c r="FB37">
        <v>2.5550999999999999</v>
      </c>
      <c r="FC37">
        <v>2.1705999999999999</v>
      </c>
      <c r="FD37">
        <v>1.9882</v>
      </c>
      <c r="FE37">
        <v>2.6964000000000001</v>
      </c>
      <c r="FF37">
        <v>1.9377</v>
      </c>
      <c r="FG37">
        <v>1.3608</v>
      </c>
      <c r="FH37">
        <v>1.5190999999999999</v>
      </c>
      <c r="FI37">
        <v>1.6476</v>
      </c>
      <c r="FJ37">
        <v>2.1728999999999998</v>
      </c>
      <c r="FK37">
        <v>1.7487999999999999</v>
      </c>
      <c r="FL37">
        <v>1.7961</v>
      </c>
      <c r="FM37">
        <v>2.2818000000000001</v>
      </c>
      <c r="FN37">
        <v>1.4984</v>
      </c>
      <c r="FO37">
        <v>2.0417999999999998</v>
      </c>
      <c r="FP37">
        <v>2.7452999999999999</v>
      </c>
      <c r="FQ37">
        <v>2.4889999999999999</v>
      </c>
      <c r="FR37">
        <v>4.2122000000000002</v>
      </c>
      <c r="FS37">
        <v>3.8974000000000002</v>
      </c>
      <c r="FT37">
        <v>3.5396999999999998</v>
      </c>
      <c r="FU37">
        <v>2.0243000000000002</v>
      </c>
      <c r="FV37">
        <v>4.9844999999999997</v>
      </c>
      <c r="FW37">
        <v>1.9757</v>
      </c>
      <c r="FX37">
        <v>5.2305999999999999</v>
      </c>
      <c r="FY37">
        <v>4.5915999999999997</v>
      </c>
      <c r="FZ37">
        <v>4.1181000000000001</v>
      </c>
      <c r="GA37">
        <v>2.1482000000000001</v>
      </c>
      <c r="GB37">
        <v>5.1871999999999998</v>
      </c>
      <c r="GC37">
        <v>2.7633000000000001</v>
      </c>
      <c r="GD37">
        <v>6.2529000000000003</v>
      </c>
      <c r="GE37">
        <v>6.444</v>
      </c>
      <c r="GF37">
        <v>5.2656999999999998</v>
      </c>
      <c r="GG37">
        <v>3.0327000000000002</v>
      </c>
      <c r="GH37">
        <v>6.0709999999999997</v>
      </c>
      <c r="GI37">
        <v>5.0803000000000003</v>
      </c>
      <c r="GJ37">
        <v>4.1940999999999997</v>
      </c>
      <c r="GK37">
        <v>4.7819000000000003</v>
      </c>
      <c r="GL37">
        <v>5.6173000000000002</v>
      </c>
      <c r="GM37">
        <v>3.8595000000000002</v>
      </c>
      <c r="GN37">
        <v>3.1341999999999999</v>
      </c>
      <c r="GO37">
        <v>5.726</v>
      </c>
      <c r="GP37">
        <v>6.4283000000000001</v>
      </c>
      <c r="GQ37">
        <v>5.4991000000000003</v>
      </c>
      <c r="GR37">
        <v>6.1059999999999999</v>
      </c>
      <c r="GS37">
        <v>5.6757999999999997</v>
      </c>
      <c r="GT37">
        <v>4.1966000000000001</v>
      </c>
      <c r="GU37">
        <v>4.6044</v>
      </c>
      <c r="GV37">
        <v>5.6441999999999997</v>
      </c>
      <c r="GW37">
        <v>6.2055999999999996</v>
      </c>
      <c r="GX37">
        <v>6.3593999999999999</v>
      </c>
      <c r="GY37">
        <v>6.4227999999999996</v>
      </c>
      <c r="GZ37">
        <v>5.6951000000000001</v>
      </c>
      <c r="HA37">
        <v>6.0918000000000001</v>
      </c>
      <c r="HB37">
        <v>5.2422000000000004</v>
      </c>
      <c r="HC37">
        <v>7.0595999999999997</v>
      </c>
      <c r="HD37">
        <v>6.9189999999999996</v>
      </c>
      <c r="HE37">
        <v>6.8707000000000003</v>
      </c>
      <c r="HF37">
        <v>7.4071999999999996</v>
      </c>
      <c r="HG37">
        <v>7.1353</v>
      </c>
      <c r="HH37">
        <v>6.9184000000000001</v>
      </c>
      <c r="HI37">
        <v>7.3109999999999999</v>
      </c>
      <c r="HJ37">
        <v>6.9462000000000002</v>
      </c>
      <c r="HK37">
        <v>6.2434000000000003</v>
      </c>
      <c r="HL37">
        <v>6.7233999999999998</v>
      </c>
      <c r="HM37">
        <v>6.9537000000000004</v>
      </c>
      <c r="HN37">
        <v>7.4124999999999996</v>
      </c>
      <c r="HO37">
        <v>7.4771999999999998</v>
      </c>
      <c r="HP37">
        <v>7.3659999999999997</v>
      </c>
      <c r="HQ37">
        <v>6.4039000000000001</v>
      </c>
      <c r="HR37">
        <v>5.8402000000000003</v>
      </c>
      <c r="HS37">
        <v>6.9545000000000003</v>
      </c>
      <c r="HT37">
        <v>7.0849000000000002</v>
      </c>
      <c r="HU37">
        <v>6.9268000000000001</v>
      </c>
      <c r="HV37">
        <v>7.0936000000000003</v>
      </c>
      <c r="HW37">
        <v>5.2537000000000003</v>
      </c>
      <c r="HX37">
        <v>4.8688000000000002</v>
      </c>
      <c r="HY37">
        <v>5.1837999999999997</v>
      </c>
      <c r="HZ37">
        <v>4.7393999999999998</v>
      </c>
      <c r="IA37">
        <v>4.5528000000000004</v>
      </c>
      <c r="IB37">
        <v>4.3544</v>
      </c>
      <c r="IC37">
        <v>4.4751000000000003</v>
      </c>
      <c r="ID37">
        <v>5.0487000000000002</v>
      </c>
      <c r="IE37">
        <v>3.5663999999999998</v>
      </c>
      <c r="IF37">
        <v>5.1212999999999997</v>
      </c>
      <c r="IG37">
        <v>4.1412000000000004</v>
      </c>
      <c r="IH37">
        <v>4.1430999999999996</v>
      </c>
      <c r="II37">
        <v>3.8290000000000002</v>
      </c>
      <c r="IJ37">
        <v>3.8887</v>
      </c>
      <c r="IK37">
        <v>3.4872999999999998</v>
      </c>
      <c r="IL37">
        <v>3.6703999999999999</v>
      </c>
      <c r="IM37">
        <v>4.2252000000000001</v>
      </c>
      <c r="IN37">
        <v>5.2323000000000004</v>
      </c>
      <c r="IO37">
        <v>5.3160999999999996</v>
      </c>
      <c r="IP37">
        <v>4.6577000000000002</v>
      </c>
      <c r="IQ37">
        <v>3.5985</v>
      </c>
      <c r="IR37">
        <v>2.7645</v>
      </c>
      <c r="IS37">
        <v>4.8631000000000002</v>
      </c>
      <c r="IT37">
        <v>4.2641</v>
      </c>
      <c r="IU37">
        <v>4.3030999999999997</v>
      </c>
      <c r="IV37">
        <v>4.4706999999999999</v>
      </c>
      <c r="IW37">
        <v>4.6361999999999997</v>
      </c>
      <c r="IX37">
        <v>4.1589</v>
      </c>
      <c r="IY37">
        <v>3.2189999999999999</v>
      </c>
      <c r="IZ37">
        <v>3.9506000000000001</v>
      </c>
      <c r="JA37">
        <v>4.3734000000000002</v>
      </c>
      <c r="JB37">
        <v>4.2171000000000003</v>
      </c>
      <c r="JC37">
        <v>4.3045999999999998</v>
      </c>
      <c r="JD37">
        <v>5.8282999999999996</v>
      </c>
      <c r="JE37">
        <v>4.1619999999999999</v>
      </c>
      <c r="JF37">
        <v>3.8582000000000001</v>
      </c>
      <c r="JG37">
        <v>4.6669999999999998</v>
      </c>
      <c r="JH37">
        <v>3.9169</v>
      </c>
      <c r="JI37">
        <v>3.1680000000000001</v>
      </c>
      <c r="JJ37">
        <v>3.3738999999999999</v>
      </c>
      <c r="JK37">
        <v>3.5143</v>
      </c>
      <c r="JL37">
        <v>4.3274999999999997</v>
      </c>
      <c r="JM37">
        <v>5.3741000000000003</v>
      </c>
      <c r="JN37">
        <v>5.5358000000000001</v>
      </c>
      <c r="JO37">
        <v>4.0945</v>
      </c>
      <c r="JP37">
        <v>3.3109000000000002</v>
      </c>
      <c r="JQ37">
        <v>5.1539000000000001</v>
      </c>
      <c r="JR37">
        <v>4.242</v>
      </c>
      <c r="JS37">
        <v>4.1871</v>
      </c>
      <c r="JT37">
        <v>4.3407999999999998</v>
      </c>
      <c r="JU37">
        <v>4.5346000000000002</v>
      </c>
      <c r="JV37">
        <v>4.7401999999999997</v>
      </c>
      <c r="JW37">
        <v>4.6677</v>
      </c>
      <c r="JX37">
        <v>5.1298000000000004</v>
      </c>
      <c r="JY37">
        <v>3.9933999999999998</v>
      </c>
      <c r="JZ37">
        <v>4.7065999999999999</v>
      </c>
      <c r="KA37">
        <v>5.1178999999999997</v>
      </c>
      <c r="KB37">
        <v>4.9615999999999998</v>
      </c>
      <c r="KC37">
        <v>6.2773000000000003</v>
      </c>
      <c r="KD37">
        <v>5.0967000000000002</v>
      </c>
      <c r="KE37">
        <v>4.4095000000000004</v>
      </c>
      <c r="KF37">
        <v>3.8388</v>
      </c>
      <c r="KG37">
        <v>3.7012999999999998</v>
      </c>
      <c r="KH37">
        <v>4.6939000000000002</v>
      </c>
      <c r="KI37">
        <v>4.2607999999999997</v>
      </c>
      <c r="KJ37">
        <v>3.6522999999999999</v>
      </c>
      <c r="KK37">
        <v>5.6894</v>
      </c>
      <c r="KL37">
        <v>4.9073000000000002</v>
      </c>
      <c r="KM37">
        <v>3.6328</v>
      </c>
      <c r="KN37">
        <v>5.2903000000000002</v>
      </c>
      <c r="KO37">
        <v>5.5012999999999996</v>
      </c>
      <c r="KP37">
        <v>5.6508000000000003</v>
      </c>
      <c r="KQ37">
        <v>5.1886000000000001</v>
      </c>
      <c r="KR37">
        <v>5.0191999999999997</v>
      </c>
      <c r="KS37">
        <v>3.4986999999999999</v>
      </c>
      <c r="KT37">
        <v>2.762</v>
      </c>
      <c r="KU37">
        <v>5.1872999999999996</v>
      </c>
      <c r="KV37">
        <v>4.4756999999999998</v>
      </c>
      <c r="KW37">
        <v>4.1577000000000002</v>
      </c>
      <c r="KX37">
        <v>3.8603000000000001</v>
      </c>
      <c r="KY37">
        <v>3.7631999999999999</v>
      </c>
      <c r="KZ37">
        <v>2.0388999999999999</v>
      </c>
      <c r="LA37">
        <v>3.8081999999999998</v>
      </c>
      <c r="LB37">
        <v>3.9980000000000002</v>
      </c>
      <c r="LC37">
        <v>3.8386999999999998</v>
      </c>
      <c r="LD37">
        <v>3.9973999999999998</v>
      </c>
      <c r="LE37">
        <v>2.6234000000000002</v>
      </c>
      <c r="LF37">
        <v>3.5131000000000001</v>
      </c>
      <c r="LG37">
        <v>3.3549000000000002</v>
      </c>
      <c r="LH37">
        <v>4.7960000000000003</v>
      </c>
      <c r="LI37">
        <v>2.9510000000000001</v>
      </c>
      <c r="LJ37">
        <v>2.5712999999999999</v>
      </c>
      <c r="LK37">
        <v>2.0992000000000002</v>
      </c>
      <c r="LL37">
        <v>3.9790999999999999</v>
      </c>
    </row>
    <row r="38" spans="1:324">
      <c r="A38">
        <v>37</v>
      </c>
      <c r="B38">
        <v>2.8744999999999998</v>
      </c>
      <c r="C38">
        <v>1.5813999999999999</v>
      </c>
      <c r="D38">
        <v>0.93095000000000006</v>
      </c>
      <c r="E38">
        <v>2.6076000000000001</v>
      </c>
      <c r="F38">
        <v>2.7561</v>
      </c>
      <c r="G38">
        <v>2.8237000000000001</v>
      </c>
      <c r="H38">
        <v>3.7751999999999999</v>
      </c>
      <c r="I38">
        <v>2.8984999999999999</v>
      </c>
      <c r="J38">
        <v>2.2359</v>
      </c>
      <c r="K38">
        <v>3.2464</v>
      </c>
      <c r="L38">
        <v>1.9477</v>
      </c>
      <c r="M38">
        <v>2.1953</v>
      </c>
      <c r="N38">
        <v>2.3831000000000002</v>
      </c>
      <c r="O38">
        <v>3.1438000000000001</v>
      </c>
      <c r="P38">
        <v>2.5424000000000002</v>
      </c>
      <c r="Q38">
        <v>2.2357</v>
      </c>
      <c r="R38">
        <v>1.0085</v>
      </c>
      <c r="S38">
        <v>1.2961</v>
      </c>
      <c r="T38">
        <v>1.4453</v>
      </c>
      <c r="U38">
        <v>3.7808999999999999</v>
      </c>
      <c r="V38">
        <v>2.8365</v>
      </c>
      <c r="W38">
        <v>1.3694</v>
      </c>
      <c r="X38">
        <v>0.99056</v>
      </c>
      <c r="Y38">
        <v>1.6727000000000001</v>
      </c>
      <c r="Z38">
        <v>3.1440000000000001</v>
      </c>
      <c r="AA38">
        <v>1.4518</v>
      </c>
      <c r="AB38">
        <v>1.3515999999999999</v>
      </c>
      <c r="AC38">
        <v>1.3908</v>
      </c>
      <c r="AD38">
        <v>0.72033999999999998</v>
      </c>
      <c r="AE38">
        <v>0.73767000000000005</v>
      </c>
      <c r="AF38">
        <v>2.2168000000000001</v>
      </c>
      <c r="AG38">
        <v>2.1080000000000001</v>
      </c>
      <c r="AH38">
        <v>1.123</v>
      </c>
      <c r="AI38">
        <v>2.6892999999999998</v>
      </c>
      <c r="AJ38">
        <v>0.90449000000000002</v>
      </c>
      <c r="AK38">
        <v>0.73163</v>
      </c>
      <c r="AL38">
        <v>2.2357</v>
      </c>
      <c r="AM38">
        <v>1.3324</v>
      </c>
      <c r="AN38">
        <v>1.3333999999999999</v>
      </c>
      <c r="AO38">
        <v>1.8396999999999999</v>
      </c>
      <c r="AP38">
        <v>1.1007</v>
      </c>
      <c r="AQ38">
        <v>0.72321000000000002</v>
      </c>
      <c r="AR38">
        <v>1.8095000000000001</v>
      </c>
      <c r="AS38">
        <v>3.5049000000000001</v>
      </c>
      <c r="AT38">
        <v>1.4773000000000001</v>
      </c>
      <c r="AU38">
        <v>1.5677000000000001</v>
      </c>
      <c r="AV38">
        <v>1.7244999999999999</v>
      </c>
      <c r="AW38">
        <v>1.9555</v>
      </c>
      <c r="AX38">
        <v>1.2023999999999999</v>
      </c>
      <c r="AY38">
        <v>1.4825999999999999</v>
      </c>
      <c r="AZ38">
        <v>1.6207</v>
      </c>
      <c r="BA38">
        <v>1.2485999999999999</v>
      </c>
      <c r="BB38">
        <v>1.5730999999999999</v>
      </c>
      <c r="BC38">
        <v>1.9208000000000001</v>
      </c>
      <c r="BD38">
        <v>0.85741000000000001</v>
      </c>
      <c r="BE38">
        <v>1.0308999999999999</v>
      </c>
      <c r="BF38">
        <v>2.4405000000000001</v>
      </c>
      <c r="BG38">
        <v>1.2165999999999999</v>
      </c>
      <c r="BH38">
        <v>1.8796999999999999</v>
      </c>
      <c r="BI38">
        <v>1.2964</v>
      </c>
      <c r="BJ38">
        <v>4.0465</v>
      </c>
      <c r="BK38">
        <v>1.7245999999999999</v>
      </c>
      <c r="BL38">
        <v>2.3540000000000001</v>
      </c>
      <c r="BM38">
        <v>0.99134999999999995</v>
      </c>
      <c r="BN38">
        <v>2.2174999999999998</v>
      </c>
      <c r="BO38">
        <v>0.94676000000000005</v>
      </c>
      <c r="BP38">
        <v>2.4043000000000001</v>
      </c>
      <c r="BQ38">
        <v>0.48179</v>
      </c>
      <c r="BR38">
        <v>0.40016000000000002</v>
      </c>
      <c r="BS38">
        <v>1.1057999999999999</v>
      </c>
      <c r="BT38">
        <v>1.3288</v>
      </c>
      <c r="BU38">
        <v>2.5727000000000002</v>
      </c>
      <c r="BV38">
        <v>1.4207000000000001</v>
      </c>
      <c r="BW38">
        <v>1.37</v>
      </c>
      <c r="BX38">
        <v>0.46049000000000001</v>
      </c>
      <c r="BY38">
        <v>2.2191999999999998</v>
      </c>
      <c r="BZ38">
        <v>1.4477</v>
      </c>
      <c r="CA38">
        <v>2.6194999999999999</v>
      </c>
      <c r="CB38">
        <v>1.335</v>
      </c>
      <c r="CC38">
        <v>2.7650000000000001</v>
      </c>
      <c r="CD38">
        <v>2.2877000000000001</v>
      </c>
      <c r="CE38">
        <v>2.7433000000000001</v>
      </c>
      <c r="CF38">
        <v>2.5217000000000001</v>
      </c>
      <c r="CG38">
        <v>2.7740999999999998</v>
      </c>
      <c r="CH38">
        <v>1.7266999999999999</v>
      </c>
      <c r="CI38">
        <v>1.0654999999999999</v>
      </c>
      <c r="CJ38">
        <v>2.9805000000000001</v>
      </c>
      <c r="CK38">
        <v>2.548</v>
      </c>
      <c r="CL38">
        <v>2.5703999999999998</v>
      </c>
      <c r="CM38">
        <v>2.6345000000000001</v>
      </c>
      <c r="CN38">
        <v>2.6726000000000001</v>
      </c>
      <c r="CO38">
        <v>3.0573000000000001</v>
      </c>
      <c r="CP38">
        <v>1.7828999999999999</v>
      </c>
      <c r="CQ38">
        <v>3.0276000000000001</v>
      </c>
      <c r="CR38">
        <v>3.5581999999999998</v>
      </c>
      <c r="CS38">
        <v>3.5499000000000001</v>
      </c>
      <c r="CT38">
        <v>3.8132999999999999</v>
      </c>
      <c r="CU38">
        <v>2.8666</v>
      </c>
      <c r="CV38">
        <v>2.6802999999999999</v>
      </c>
      <c r="CW38">
        <v>3.8199000000000001</v>
      </c>
      <c r="CX38">
        <v>3.4752000000000001</v>
      </c>
      <c r="CY38">
        <v>3.8389000000000002</v>
      </c>
      <c r="CZ38">
        <v>3.5983999999999998</v>
      </c>
      <c r="DA38">
        <v>3.6873999999999998</v>
      </c>
      <c r="DB38">
        <v>3.1537999999999999</v>
      </c>
      <c r="DC38">
        <v>2.8231999999999999</v>
      </c>
      <c r="DD38">
        <v>4.032</v>
      </c>
      <c r="DE38">
        <v>3.9218999999999999</v>
      </c>
      <c r="DF38">
        <v>3.9611000000000001</v>
      </c>
      <c r="DG38">
        <v>3.8885999999999998</v>
      </c>
      <c r="DH38">
        <v>3.9937999999999998</v>
      </c>
      <c r="DI38">
        <v>3.3329</v>
      </c>
      <c r="DJ38">
        <v>2.4777999999999998</v>
      </c>
      <c r="DK38">
        <v>3.8176999999999999</v>
      </c>
      <c r="DL38">
        <v>4.5396999999999998</v>
      </c>
      <c r="DM38">
        <v>4.3784999999999998</v>
      </c>
      <c r="DN38">
        <v>4.0983000000000001</v>
      </c>
      <c r="DO38">
        <v>4.1005000000000003</v>
      </c>
      <c r="DP38">
        <v>3.3347000000000002</v>
      </c>
      <c r="DQ38">
        <v>3.4794999999999998</v>
      </c>
      <c r="DR38">
        <v>3.9946999999999999</v>
      </c>
      <c r="DS38">
        <v>3.8344999999999998</v>
      </c>
      <c r="DT38">
        <v>3.9055</v>
      </c>
      <c r="DU38">
        <v>4.1360999999999999</v>
      </c>
      <c r="DV38">
        <v>3.3538999999999999</v>
      </c>
      <c r="DW38">
        <v>2.6888999999999998</v>
      </c>
      <c r="DX38">
        <v>4.1147999999999998</v>
      </c>
      <c r="DY38">
        <v>4.0011000000000001</v>
      </c>
      <c r="DZ38">
        <v>4.0031999999999996</v>
      </c>
      <c r="EA38">
        <v>4.1318999999999999</v>
      </c>
      <c r="EB38">
        <v>4.4588999999999999</v>
      </c>
      <c r="EC38">
        <v>2.8338000000000001</v>
      </c>
      <c r="ED38">
        <v>2.1030000000000002</v>
      </c>
      <c r="EE38">
        <v>1.9599</v>
      </c>
      <c r="EF38">
        <v>3.2475999999999998</v>
      </c>
      <c r="EG38">
        <v>2.5636999999999999</v>
      </c>
      <c r="EH38">
        <v>3.1577999999999999</v>
      </c>
      <c r="EI38">
        <v>2.0268999999999999</v>
      </c>
      <c r="EJ38">
        <v>1.5681</v>
      </c>
      <c r="EK38">
        <v>3.774</v>
      </c>
      <c r="EL38">
        <v>2.5049000000000001</v>
      </c>
      <c r="EM38">
        <v>3.0369000000000002</v>
      </c>
      <c r="EN38">
        <v>1.3661000000000001</v>
      </c>
      <c r="EO38">
        <v>3.306</v>
      </c>
      <c r="EP38">
        <v>2.0952000000000002</v>
      </c>
      <c r="EQ38">
        <v>2.7292000000000001</v>
      </c>
      <c r="ER38">
        <v>1.6048</v>
      </c>
      <c r="ES38">
        <v>1.0517000000000001</v>
      </c>
      <c r="ET38">
        <v>3.5261999999999998</v>
      </c>
      <c r="EU38">
        <v>3.0017</v>
      </c>
      <c r="EV38">
        <v>2.9533</v>
      </c>
      <c r="EW38">
        <v>2.2873999999999999</v>
      </c>
      <c r="EX38">
        <v>2.5329000000000002</v>
      </c>
      <c r="EY38">
        <v>1.9462999999999999</v>
      </c>
      <c r="EZ38">
        <v>0.90200999999999998</v>
      </c>
      <c r="FA38">
        <v>1.4665999999999999</v>
      </c>
      <c r="FB38">
        <v>2.5185</v>
      </c>
      <c r="FC38">
        <v>2.1772</v>
      </c>
      <c r="FD38">
        <v>1.9850000000000001</v>
      </c>
      <c r="FE38">
        <v>2.6244999999999998</v>
      </c>
      <c r="FF38">
        <v>1.8978999999999999</v>
      </c>
      <c r="FG38">
        <v>1.1711</v>
      </c>
      <c r="FH38">
        <v>1.4420999999999999</v>
      </c>
      <c r="FI38">
        <v>1.5447</v>
      </c>
      <c r="FJ38">
        <v>2.1021999999999998</v>
      </c>
      <c r="FK38">
        <v>1.6412</v>
      </c>
      <c r="FL38">
        <v>1.7202</v>
      </c>
      <c r="FM38">
        <v>2.3024</v>
      </c>
      <c r="FN38">
        <v>1.2203999999999999</v>
      </c>
      <c r="FO38">
        <v>1.7547999999999999</v>
      </c>
      <c r="FP38">
        <v>2.5507</v>
      </c>
      <c r="FQ38">
        <v>2.2768000000000002</v>
      </c>
      <c r="FR38">
        <v>3.8917999999999999</v>
      </c>
      <c r="FS38">
        <v>3.6322000000000001</v>
      </c>
      <c r="FT38">
        <v>2.9354</v>
      </c>
      <c r="FU38">
        <v>1.879</v>
      </c>
      <c r="FV38">
        <v>4.6444000000000001</v>
      </c>
      <c r="FW38">
        <v>1.8061</v>
      </c>
      <c r="FX38">
        <v>4.8365999999999998</v>
      </c>
      <c r="FY38">
        <v>4.3483000000000001</v>
      </c>
      <c r="FZ38">
        <v>3.7877999999999998</v>
      </c>
      <c r="GA38">
        <v>1.9770000000000001</v>
      </c>
      <c r="GB38">
        <v>4.9401000000000002</v>
      </c>
      <c r="GC38">
        <v>2.6394000000000002</v>
      </c>
      <c r="GD38">
        <v>5.9337999999999997</v>
      </c>
      <c r="GE38">
        <v>6.0358000000000001</v>
      </c>
      <c r="GF38">
        <v>4.7587000000000002</v>
      </c>
      <c r="GG38">
        <v>2.1804999999999999</v>
      </c>
      <c r="GH38">
        <v>6.1772</v>
      </c>
      <c r="GI38">
        <v>4.3996000000000004</v>
      </c>
      <c r="GJ38">
        <v>3.7976999999999999</v>
      </c>
      <c r="GK38">
        <v>4.5678999999999998</v>
      </c>
      <c r="GL38">
        <v>5.4211</v>
      </c>
      <c r="GM38">
        <v>3.5387</v>
      </c>
      <c r="GN38">
        <v>2.7747999999999999</v>
      </c>
      <c r="GO38">
        <v>5.08</v>
      </c>
      <c r="GP38">
        <v>6.3342000000000001</v>
      </c>
      <c r="GQ38">
        <v>4.7633000000000001</v>
      </c>
      <c r="GR38">
        <v>5.7728000000000002</v>
      </c>
      <c r="GS38">
        <v>5.3204000000000002</v>
      </c>
      <c r="GT38">
        <v>3.8115000000000001</v>
      </c>
      <c r="GU38">
        <v>4.4668000000000001</v>
      </c>
      <c r="GV38">
        <v>5.0932000000000004</v>
      </c>
      <c r="GW38">
        <v>5.5106000000000002</v>
      </c>
      <c r="GX38">
        <v>5.5259999999999998</v>
      </c>
      <c r="GY38">
        <v>5.7156000000000002</v>
      </c>
      <c r="GZ38">
        <v>4.9367999999999999</v>
      </c>
      <c r="HA38">
        <v>5.8296000000000001</v>
      </c>
      <c r="HB38">
        <v>4.7213000000000003</v>
      </c>
      <c r="HC38">
        <v>6.6787000000000001</v>
      </c>
      <c r="HD38">
        <v>5.9382000000000001</v>
      </c>
      <c r="HE38">
        <v>5.9123999999999999</v>
      </c>
      <c r="HF38">
        <v>6.8010000000000002</v>
      </c>
      <c r="HG38">
        <v>6.5689000000000002</v>
      </c>
      <c r="HH38">
        <v>5.8590999999999998</v>
      </c>
      <c r="HI38">
        <v>6.8292999999999999</v>
      </c>
      <c r="HJ38">
        <v>6.2896000000000001</v>
      </c>
      <c r="HK38">
        <v>5.0837000000000003</v>
      </c>
      <c r="HL38">
        <v>5.9915000000000003</v>
      </c>
      <c r="HM38">
        <v>6.2793000000000001</v>
      </c>
      <c r="HN38">
        <v>6.6746999999999996</v>
      </c>
      <c r="HO38">
        <v>7.5616000000000003</v>
      </c>
      <c r="HP38">
        <v>6.6539000000000001</v>
      </c>
      <c r="HQ38">
        <v>5.8163999999999998</v>
      </c>
      <c r="HR38">
        <v>4.8918999999999997</v>
      </c>
      <c r="HS38">
        <v>6.9654999999999996</v>
      </c>
      <c r="HT38">
        <v>6.9573</v>
      </c>
      <c r="HU38">
        <v>6.8582999999999998</v>
      </c>
      <c r="HV38">
        <v>6.9976000000000003</v>
      </c>
      <c r="HW38">
        <v>5.1905999999999999</v>
      </c>
      <c r="HX38">
        <v>4.8827999999999996</v>
      </c>
      <c r="HY38">
        <v>5.3796999999999997</v>
      </c>
      <c r="HZ38">
        <v>4.8064999999999998</v>
      </c>
      <c r="IA38">
        <v>4.5556999999999999</v>
      </c>
      <c r="IB38">
        <v>4.4333999999999998</v>
      </c>
      <c r="IC38">
        <v>4.4958</v>
      </c>
      <c r="ID38">
        <v>5.1936</v>
      </c>
      <c r="IE38">
        <v>3.4499</v>
      </c>
      <c r="IF38">
        <v>5.4802</v>
      </c>
      <c r="IG38">
        <v>4.1257000000000001</v>
      </c>
      <c r="IH38">
        <v>4.1833</v>
      </c>
      <c r="II38">
        <v>3.4796</v>
      </c>
      <c r="IJ38">
        <v>3.9723999999999999</v>
      </c>
      <c r="IK38">
        <v>3.4925999999999999</v>
      </c>
      <c r="IL38">
        <v>3.7296</v>
      </c>
      <c r="IM38">
        <v>4.2453000000000003</v>
      </c>
      <c r="IN38">
        <v>5.5728999999999997</v>
      </c>
      <c r="IO38">
        <v>5.5420999999999996</v>
      </c>
      <c r="IP38">
        <v>4.8634000000000004</v>
      </c>
      <c r="IQ38">
        <v>3.4527000000000001</v>
      </c>
      <c r="IR38">
        <v>2.5667</v>
      </c>
      <c r="IS38">
        <v>5.0167000000000002</v>
      </c>
      <c r="IT38">
        <v>4.2740999999999998</v>
      </c>
      <c r="IU38">
        <v>4.2000999999999999</v>
      </c>
      <c r="IV38">
        <v>4.5357000000000003</v>
      </c>
      <c r="IW38">
        <v>4.6059000000000001</v>
      </c>
      <c r="IX38">
        <v>4.0914000000000001</v>
      </c>
      <c r="IY38">
        <v>3.0497000000000001</v>
      </c>
      <c r="IZ38">
        <v>3.8136000000000001</v>
      </c>
      <c r="JA38">
        <v>4.3432000000000004</v>
      </c>
      <c r="JB38">
        <v>4.2054999999999998</v>
      </c>
      <c r="JC38">
        <v>4.2983000000000002</v>
      </c>
      <c r="JD38">
        <v>6.1417000000000002</v>
      </c>
      <c r="JE38">
        <v>4.2103999999999999</v>
      </c>
      <c r="JF38">
        <v>3.8898999999999999</v>
      </c>
      <c r="JG38">
        <v>4.6900000000000004</v>
      </c>
      <c r="JH38">
        <v>3.6974</v>
      </c>
      <c r="JI38">
        <v>3.1478000000000002</v>
      </c>
      <c r="JJ38">
        <v>3.1029</v>
      </c>
      <c r="JK38">
        <v>3.4834000000000001</v>
      </c>
      <c r="JL38">
        <v>4.7739000000000003</v>
      </c>
      <c r="JM38">
        <v>5.3465999999999996</v>
      </c>
      <c r="JN38">
        <v>5.6814999999999998</v>
      </c>
      <c r="JO38">
        <v>3.9864999999999999</v>
      </c>
      <c r="JP38">
        <v>3.2837000000000001</v>
      </c>
      <c r="JQ38">
        <v>5.3110999999999997</v>
      </c>
      <c r="JR38">
        <v>4.2110000000000003</v>
      </c>
      <c r="JS38">
        <v>4.1485000000000003</v>
      </c>
      <c r="JT38">
        <v>4.3132000000000001</v>
      </c>
      <c r="JU38">
        <v>4.4833999999999996</v>
      </c>
      <c r="JV38">
        <v>4.7182000000000004</v>
      </c>
      <c r="JW38">
        <v>4.524</v>
      </c>
      <c r="JX38">
        <v>5.3350999999999997</v>
      </c>
      <c r="JY38">
        <v>3.5038999999999998</v>
      </c>
      <c r="JZ38">
        <v>4.3406000000000002</v>
      </c>
      <c r="KA38">
        <v>5.2878999999999996</v>
      </c>
      <c r="KB38">
        <v>4.9097</v>
      </c>
      <c r="KC38">
        <v>6.4833999999999996</v>
      </c>
      <c r="KD38">
        <v>5.1947000000000001</v>
      </c>
      <c r="KE38">
        <v>4.0880000000000001</v>
      </c>
      <c r="KF38">
        <v>3.1810999999999998</v>
      </c>
      <c r="KG38">
        <v>3.2664</v>
      </c>
      <c r="KH38">
        <v>4.3163999999999998</v>
      </c>
      <c r="KI38">
        <v>4.0658000000000003</v>
      </c>
      <c r="KJ38">
        <v>3.6463999999999999</v>
      </c>
      <c r="KK38">
        <v>5.5848000000000004</v>
      </c>
      <c r="KL38">
        <v>4.6581999999999999</v>
      </c>
      <c r="KM38">
        <v>3.1019000000000001</v>
      </c>
      <c r="KN38">
        <v>5.0198999999999998</v>
      </c>
      <c r="KO38">
        <v>5.3456000000000001</v>
      </c>
      <c r="KP38">
        <v>5.1539999999999999</v>
      </c>
      <c r="KQ38">
        <v>4.6829999999999998</v>
      </c>
      <c r="KR38">
        <v>4.5689000000000002</v>
      </c>
      <c r="KS38">
        <v>2.7048000000000001</v>
      </c>
      <c r="KT38">
        <v>2.2456</v>
      </c>
      <c r="KU38">
        <v>5.1523000000000003</v>
      </c>
      <c r="KV38">
        <v>4.1988000000000003</v>
      </c>
      <c r="KW38">
        <v>3.7765</v>
      </c>
      <c r="KX38">
        <v>3.3843000000000001</v>
      </c>
      <c r="KY38">
        <v>3.4512999999999998</v>
      </c>
      <c r="KZ38">
        <v>1.6359999999999999</v>
      </c>
      <c r="LA38">
        <v>3.8041</v>
      </c>
      <c r="LB38">
        <v>3.8818000000000001</v>
      </c>
      <c r="LC38">
        <v>3.6766999999999999</v>
      </c>
      <c r="LD38">
        <v>4.0785999999999998</v>
      </c>
      <c r="LE38">
        <v>2.6617000000000002</v>
      </c>
      <c r="LF38">
        <v>3.1930000000000001</v>
      </c>
      <c r="LG38">
        <v>3.05</v>
      </c>
      <c r="LH38">
        <v>4.8716999999999997</v>
      </c>
      <c r="LI38">
        <v>2.5865999999999998</v>
      </c>
      <c r="LJ38">
        <v>2.4418000000000002</v>
      </c>
      <c r="LK38">
        <v>2.0390999999999999</v>
      </c>
      <c r="LL38">
        <v>4.2674000000000003</v>
      </c>
    </row>
    <row r="39" spans="1:324">
      <c r="A39">
        <v>38</v>
      </c>
      <c r="B39">
        <v>2.387</v>
      </c>
      <c r="C39">
        <v>1.3159000000000001</v>
      </c>
      <c r="D39">
        <v>0.72552000000000005</v>
      </c>
      <c r="E39">
        <v>2.1623999999999999</v>
      </c>
      <c r="F39">
        <v>2.4058999999999999</v>
      </c>
      <c r="G39">
        <v>2.4910000000000001</v>
      </c>
      <c r="H39">
        <v>3.4617</v>
      </c>
      <c r="I39">
        <v>2.4962</v>
      </c>
      <c r="J39">
        <v>1.9910000000000001</v>
      </c>
      <c r="K39">
        <v>2.9841000000000002</v>
      </c>
      <c r="L39">
        <v>1.6091</v>
      </c>
      <c r="M39">
        <v>1.8198000000000001</v>
      </c>
      <c r="N39">
        <v>1.9396</v>
      </c>
      <c r="O39">
        <v>2.6417999999999999</v>
      </c>
      <c r="P39">
        <v>2.2404999999999999</v>
      </c>
      <c r="Q39">
        <v>1.9007000000000001</v>
      </c>
      <c r="R39">
        <v>0.95791999999999999</v>
      </c>
      <c r="S39">
        <v>1.0387</v>
      </c>
      <c r="T39">
        <v>1.2748999999999999</v>
      </c>
      <c r="U39">
        <v>3.6200999999999999</v>
      </c>
      <c r="V39">
        <v>2.4165999999999999</v>
      </c>
      <c r="W39">
        <v>1.2768999999999999</v>
      </c>
      <c r="X39">
        <v>0.96543999999999996</v>
      </c>
      <c r="Y39">
        <v>1.5085</v>
      </c>
      <c r="Z39">
        <v>3.0518000000000001</v>
      </c>
      <c r="AA39">
        <v>1.1637</v>
      </c>
      <c r="AB39">
        <v>1.4147000000000001</v>
      </c>
      <c r="AC39">
        <v>1.3784000000000001</v>
      </c>
      <c r="AD39">
        <v>0.63426000000000005</v>
      </c>
      <c r="AE39">
        <v>0.74931000000000003</v>
      </c>
      <c r="AF39">
        <v>1.887</v>
      </c>
      <c r="AG39">
        <v>1.7629999999999999</v>
      </c>
      <c r="AH39">
        <v>0.79220999999999997</v>
      </c>
      <c r="AI39">
        <v>2.4605000000000001</v>
      </c>
      <c r="AJ39">
        <v>0.78288000000000002</v>
      </c>
      <c r="AK39">
        <v>0.79059999999999997</v>
      </c>
      <c r="AL39">
        <v>1.8913</v>
      </c>
      <c r="AM39">
        <v>1.1420999999999999</v>
      </c>
      <c r="AN39">
        <v>1.0416000000000001</v>
      </c>
      <c r="AO39">
        <v>1.6327</v>
      </c>
      <c r="AP39">
        <v>1.0316000000000001</v>
      </c>
      <c r="AQ39">
        <v>0.77107000000000003</v>
      </c>
      <c r="AR39">
        <v>1.6125</v>
      </c>
      <c r="AS39">
        <v>3.3769999999999998</v>
      </c>
      <c r="AT39">
        <v>1.294</v>
      </c>
      <c r="AU39">
        <v>1.3010999999999999</v>
      </c>
      <c r="AV39">
        <v>1.4325000000000001</v>
      </c>
      <c r="AW39">
        <v>1.8832</v>
      </c>
      <c r="AX39">
        <v>1.0670999999999999</v>
      </c>
      <c r="AY39">
        <v>1.3894</v>
      </c>
      <c r="AZ39">
        <v>1.4328000000000001</v>
      </c>
      <c r="BA39">
        <v>1.1707000000000001</v>
      </c>
      <c r="BB39">
        <v>1.3266</v>
      </c>
      <c r="BC39">
        <v>1.9619</v>
      </c>
      <c r="BD39">
        <v>0.84175</v>
      </c>
      <c r="BE39">
        <v>0.9677</v>
      </c>
      <c r="BF39">
        <v>2.2787000000000002</v>
      </c>
      <c r="BG39">
        <v>1.1551</v>
      </c>
      <c r="BH39">
        <v>1.5956999999999999</v>
      </c>
      <c r="BI39">
        <v>1.2163999999999999</v>
      </c>
      <c r="BJ39">
        <v>3.9009999999999998</v>
      </c>
      <c r="BK39">
        <v>1.6913</v>
      </c>
      <c r="BL39">
        <v>2.1278999999999999</v>
      </c>
      <c r="BM39">
        <v>0.95016</v>
      </c>
      <c r="BN39">
        <v>2.0552999999999999</v>
      </c>
      <c r="BO39">
        <v>0.89490999999999998</v>
      </c>
      <c r="BP39">
        <v>2.1063999999999998</v>
      </c>
      <c r="BQ39">
        <v>0.49353999999999998</v>
      </c>
      <c r="BR39">
        <v>0.38924999999999998</v>
      </c>
      <c r="BS39">
        <v>1.0795999999999999</v>
      </c>
      <c r="BT39">
        <v>1.3318000000000001</v>
      </c>
      <c r="BU39">
        <v>2.3845999999999998</v>
      </c>
      <c r="BV39">
        <v>1.3855</v>
      </c>
      <c r="BW39">
        <v>1.2895000000000001</v>
      </c>
      <c r="BX39">
        <v>0.46932000000000001</v>
      </c>
      <c r="BY39">
        <v>2.0190000000000001</v>
      </c>
      <c r="BZ39">
        <v>1.4658</v>
      </c>
      <c r="CA39">
        <v>2.6297999999999999</v>
      </c>
      <c r="CB39">
        <v>1.3603000000000001</v>
      </c>
      <c r="CC39">
        <v>2.6202000000000001</v>
      </c>
      <c r="CD39">
        <v>2.3134000000000001</v>
      </c>
      <c r="CE39">
        <v>2.7244000000000002</v>
      </c>
      <c r="CF39">
        <v>2.5371999999999999</v>
      </c>
      <c r="CG39">
        <v>2.4207000000000001</v>
      </c>
      <c r="CH39">
        <v>1.6029</v>
      </c>
      <c r="CI39">
        <v>0.98468999999999995</v>
      </c>
      <c r="CJ39">
        <v>2.7772000000000001</v>
      </c>
      <c r="CK39">
        <v>2.3711000000000002</v>
      </c>
      <c r="CL39">
        <v>2.4434999999999998</v>
      </c>
      <c r="CM39">
        <v>2.5950000000000002</v>
      </c>
      <c r="CN39">
        <v>2.6008</v>
      </c>
      <c r="CO39">
        <v>2.8106</v>
      </c>
      <c r="CP39">
        <v>1.5044</v>
      </c>
      <c r="CQ39">
        <v>2.7978000000000001</v>
      </c>
      <c r="CR39">
        <v>3.5089999999999999</v>
      </c>
      <c r="CS39">
        <v>3.5049000000000001</v>
      </c>
      <c r="CT39">
        <v>3.7723</v>
      </c>
      <c r="CU39">
        <v>2.8620999999999999</v>
      </c>
      <c r="CV39">
        <v>2.5291000000000001</v>
      </c>
      <c r="CW39">
        <v>3.8595999999999999</v>
      </c>
      <c r="CX39">
        <v>3.2504</v>
      </c>
      <c r="CY39">
        <v>3.5966</v>
      </c>
      <c r="CZ39">
        <v>3.4034</v>
      </c>
      <c r="DA39">
        <v>3.4407999999999999</v>
      </c>
      <c r="DB39">
        <v>2.9270999999999998</v>
      </c>
      <c r="DC39">
        <v>2.4962</v>
      </c>
      <c r="DD39">
        <v>3.8256999999999999</v>
      </c>
      <c r="DE39">
        <v>3.6364999999999998</v>
      </c>
      <c r="DF39">
        <v>3.6566999999999998</v>
      </c>
      <c r="DG39">
        <v>3.4318</v>
      </c>
      <c r="DH39">
        <v>3.6269999999999998</v>
      </c>
      <c r="DI39">
        <v>3.0832000000000002</v>
      </c>
      <c r="DJ39">
        <v>2.2439</v>
      </c>
      <c r="DK39">
        <v>3.5693000000000001</v>
      </c>
      <c r="DL39">
        <v>4.1553000000000004</v>
      </c>
      <c r="DM39">
        <v>3.9249999999999998</v>
      </c>
      <c r="DN39">
        <v>3.6556999999999999</v>
      </c>
      <c r="DO39">
        <v>3.7282999999999999</v>
      </c>
      <c r="DP39">
        <v>3.0474999999999999</v>
      </c>
      <c r="DQ39">
        <v>2.9493</v>
      </c>
      <c r="DR39">
        <v>3.5198</v>
      </c>
      <c r="DS39">
        <v>3.5133000000000001</v>
      </c>
      <c r="DT39">
        <v>3.5438000000000001</v>
      </c>
      <c r="DU39">
        <v>3.8506</v>
      </c>
      <c r="DV39">
        <v>3.0720999999999998</v>
      </c>
      <c r="DW39">
        <v>2.3266</v>
      </c>
      <c r="DX39">
        <v>3.8353999999999999</v>
      </c>
      <c r="DY39">
        <v>3.71</v>
      </c>
      <c r="DZ39">
        <v>3.9853000000000001</v>
      </c>
      <c r="EA39">
        <v>4.1188000000000002</v>
      </c>
      <c r="EB39">
        <v>4.5034999999999998</v>
      </c>
      <c r="EC39">
        <v>2.7330999999999999</v>
      </c>
      <c r="ED39">
        <v>2.0023</v>
      </c>
      <c r="EE39">
        <v>1.8159000000000001</v>
      </c>
      <c r="EF39">
        <v>3.1166</v>
      </c>
      <c r="EG39">
        <v>2.5392999999999999</v>
      </c>
      <c r="EH39">
        <v>3.3504</v>
      </c>
      <c r="EI39">
        <v>1.8673999999999999</v>
      </c>
      <c r="EJ39">
        <v>1.4426000000000001</v>
      </c>
      <c r="EK39">
        <v>3.6113</v>
      </c>
      <c r="EL39">
        <v>2.5474999999999999</v>
      </c>
      <c r="EM39">
        <v>2.7627999999999999</v>
      </c>
      <c r="EN39">
        <v>1.1797</v>
      </c>
      <c r="EO39">
        <v>3.1737000000000002</v>
      </c>
      <c r="EP39">
        <v>2.0444</v>
      </c>
      <c r="EQ39">
        <v>2.5041000000000002</v>
      </c>
      <c r="ER39">
        <v>1.5118</v>
      </c>
      <c r="ES39">
        <v>1.1060000000000001</v>
      </c>
      <c r="ET39">
        <v>3.4272</v>
      </c>
      <c r="EU39">
        <v>2.7827000000000002</v>
      </c>
      <c r="EV39">
        <v>2.7827000000000002</v>
      </c>
      <c r="EW39">
        <v>2.1341999999999999</v>
      </c>
      <c r="EX39">
        <v>2.3677000000000001</v>
      </c>
      <c r="EY39">
        <v>1.9578</v>
      </c>
      <c r="EZ39">
        <v>0.76585000000000003</v>
      </c>
      <c r="FA39">
        <v>1.3233999999999999</v>
      </c>
      <c r="FB39">
        <v>2.4306000000000001</v>
      </c>
      <c r="FC39">
        <v>2.1720000000000002</v>
      </c>
      <c r="FD39">
        <v>1.9645999999999999</v>
      </c>
      <c r="FE39">
        <v>2.5411999999999999</v>
      </c>
      <c r="FF39">
        <v>1.8959999999999999</v>
      </c>
      <c r="FG39">
        <v>1.1022000000000001</v>
      </c>
      <c r="FH39">
        <v>1.4801</v>
      </c>
      <c r="FI39">
        <v>1.45</v>
      </c>
      <c r="FJ39">
        <v>2.0613999999999999</v>
      </c>
      <c r="FK39">
        <v>1.5371999999999999</v>
      </c>
      <c r="FL39">
        <v>1.726</v>
      </c>
      <c r="FM39">
        <v>2.3170000000000002</v>
      </c>
      <c r="FN39">
        <v>1.1385000000000001</v>
      </c>
      <c r="FO39">
        <v>1.542</v>
      </c>
      <c r="FP39">
        <v>2.4190999999999998</v>
      </c>
      <c r="FQ39">
        <v>2.0975999999999999</v>
      </c>
      <c r="FR39">
        <v>3.4363000000000001</v>
      </c>
      <c r="FS39">
        <v>3.1614</v>
      </c>
      <c r="FT39">
        <v>2.3826000000000001</v>
      </c>
      <c r="FU39">
        <v>1.7386999999999999</v>
      </c>
      <c r="FV39">
        <v>4.4214000000000002</v>
      </c>
      <c r="FW39">
        <v>1.6166</v>
      </c>
      <c r="FX39">
        <v>4.4531999999999998</v>
      </c>
      <c r="FY39">
        <v>4.2176</v>
      </c>
      <c r="FZ39">
        <v>3.5122</v>
      </c>
      <c r="GA39">
        <v>1.7972999999999999</v>
      </c>
      <c r="GB39">
        <v>4.6699000000000002</v>
      </c>
      <c r="GC39">
        <v>2.3437000000000001</v>
      </c>
      <c r="GD39">
        <v>5.625</v>
      </c>
      <c r="GE39">
        <v>5.7487000000000004</v>
      </c>
      <c r="GF39">
        <v>4.3944000000000001</v>
      </c>
      <c r="GG39">
        <v>1.7274</v>
      </c>
      <c r="GH39">
        <v>6.1452999999999998</v>
      </c>
      <c r="GI39">
        <v>3.7496999999999998</v>
      </c>
      <c r="GJ39">
        <v>3.2355999999999998</v>
      </c>
      <c r="GK39">
        <v>4.0275999999999996</v>
      </c>
      <c r="GL39">
        <v>5.0910000000000002</v>
      </c>
      <c r="GM39">
        <v>3.0785999999999998</v>
      </c>
      <c r="GN39">
        <v>2.3512</v>
      </c>
      <c r="GO39">
        <v>4.6269</v>
      </c>
      <c r="GP39">
        <v>6.1090999999999998</v>
      </c>
      <c r="GQ39">
        <v>4.0164999999999997</v>
      </c>
      <c r="GR39">
        <v>5.3593000000000002</v>
      </c>
      <c r="GS39">
        <v>4.9812000000000003</v>
      </c>
      <c r="GT39">
        <v>3.3614000000000002</v>
      </c>
      <c r="GU39">
        <v>4.1970999999999998</v>
      </c>
      <c r="GV39">
        <v>4.7016</v>
      </c>
      <c r="GW39">
        <v>4.8753000000000002</v>
      </c>
      <c r="GX39">
        <v>4.8311000000000002</v>
      </c>
      <c r="GY39">
        <v>5.2587999999999999</v>
      </c>
      <c r="GZ39">
        <v>4.4688999999999997</v>
      </c>
      <c r="HA39">
        <v>5.7233000000000001</v>
      </c>
      <c r="HB39">
        <v>4.2035</v>
      </c>
      <c r="HC39">
        <v>6.3979999999999997</v>
      </c>
      <c r="HD39">
        <v>5.2515999999999998</v>
      </c>
      <c r="HE39">
        <v>5.3505000000000003</v>
      </c>
      <c r="HF39">
        <v>6.5231000000000003</v>
      </c>
      <c r="HG39">
        <v>6.0930999999999997</v>
      </c>
      <c r="HH39">
        <v>5.1097000000000001</v>
      </c>
      <c r="HI39">
        <v>6.6349999999999998</v>
      </c>
      <c r="HJ39">
        <v>5.9321000000000002</v>
      </c>
      <c r="HK39">
        <v>4.2187000000000001</v>
      </c>
      <c r="HL39">
        <v>5.4366000000000003</v>
      </c>
      <c r="HM39">
        <v>5.9027000000000003</v>
      </c>
      <c r="HN39">
        <v>6.0410000000000004</v>
      </c>
      <c r="HO39">
        <v>7.3437000000000001</v>
      </c>
      <c r="HP39">
        <v>6.2439</v>
      </c>
      <c r="HQ39">
        <v>5.0742000000000003</v>
      </c>
      <c r="HR39">
        <v>4.0136000000000003</v>
      </c>
      <c r="HS39">
        <v>6.6893000000000002</v>
      </c>
      <c r="HT39">
        <v>6.6524000000000001</v>
      </c>
      <c r="HU39">
        <v>6.4237000000000002</v>
      </c>
      <c r="HV39">
        <v>6.7239000000000004</v>
      </c>
      <c r="HW39">
        <v>5.5736999999999997</v>
      </c>
      <c r="HX39">
        <v>3.8820000000000001</v>
      </c>
      <c r="HY39">
        <v>4.4539999999999997</v>
      </c>
      <c r="HZ39">
        <v>4.6882999999999999</v>
      </c>
      <c r="IA39">
        <v>4.4142999999999999</v>
      </c>
      <c r="IB39">
        <v>4.3627000000000002</v>
      </c>
      <c r="IC39">
        <v>4.4222000000000001</v>
      </c>
      <c r="ID39">
        <v>4.2183000000000002</v>
      </c>
      <c r="IE39">
        <v>3.1189</v>
      </c>
      <c r="IF39">
        <v>4.6333000000000002</v>
      </c>
      <c r="IG39">
        <v>4.0091000000000001</v>
      </c>
      <c r="IH39">
        <v>4.101</v>
      </c>
      <c r="II39">
        <v>3.3081999999999998</v>
      </c>
      <c r="IJ39">
        <v>3.9232999999999998</v>
      </c>
      <c r="IK39">
        <v>3.0487000000000002</v>
      </c>
      <c r="IL39">
        <v>3.6842000000000001</v>
      </c>
      <c r="IM39">
        <v>4.1456999999999997</v>
      </c>
      <c r="IN39">
        <v>4.6184000000000003</v>
      </c>
      <c r="IO39">
        <v>4.5689000000000002</v>
      </c>
      <c r="IP39">
        <v>4.0113000000000003</v>
      </c>
      <c r="IQ39">
        <v>3.2825000000000002</v>
      </c>
      <c r="IR39">
        <v>2.3468</v>
      </c>
      <c r="IS39">
        <v>4.1841999999999997</v>
      </c>
      <c r="IT39">
        <v>4.1744000000000003</v>
      </c>
      <c r="IU39">
        <v>3.9739</v>
      </c>
      <c r="IV39">
        <v>4.4447999999999999</v>
      </c>
      <c r="IW39">
        <v>4.4157999999999999</v>
      </c>
      <c r="IX39">
        <v>3.8475999999999999</v>
      </c>
      <c r="IY39">
        <v>2.7966000000000002</v>
      </c>
      <c r="IZ39">
        <v>3.6101999999999999</v>
      </c>
      <c r="JA39">
        <v>4.2237</v>
      </c>
      <c r="JB39">
        <v>4.1021000000000001</v>
      </c>
      <c r="JC39">
        <v>4.1904000000000003</v>
      </c>
      <c r="JD39">
        <v>5.1481000000000003</v>
      </c>
      <c r="JE39">
        <v>4.0358000000000001</v>
      </c>
      <c r="JF39">
        <v>3.7622</v>
      </c>
      <c r="JG39">
        <v>4.6079999999999997</v>
      </c>
      <c r="JH39">
        <v>3.3849</v>
      </c>
      <c r="JI39">
        <v>2.6013000000000002</v>
      </c>
      <c r="JJ39">
        <v>2.6227</v>
      </c>
      <c r="JK39">
        <v>3.3580000000000001</v>
      </c>
      <c r="JL39">
        <v>4.0334000000000003</v>
      </c>
      <c r="JM39">
        <v>4.2374999999999998</v>
      </c>
      <c r="JN39">
        <v>4.6031000000000004</v>
      </c>
      <c r="JO39">
        <v>3.7498</v>
      </c>
      <c r="JP39">
        <v>3.2187999999999999</v>
      </c>
      <c r="JQ39">
        <v>4.3695000000000004</v>
      </c>
      <c r="JR39">
        <v>4.0735000000000001</v>
      </c>
      <c r="JS39">
        <v>4.0125000000000002</v>
      </c>
      <c r="JT39">
        <v>4.1414999999999997</v>
      </c>
      <c r="JU39">
        <v>4.2556000000000003</v>
      </c>
      <c r="JV39">
        <v>4.5430000000000001</v>
      </c>
      <c r="JW39">
        <v>3.5150000000000001</v>
      </c>
      <c r="JX39">
        <v>4.3875000000000002</v>
      </c>
      <c r="JY39">
        <v>2.4584999999999999</v>
      </c>
      <c r="JZ39">
        <v>3.6326000000000001</v>
      </c>
      <c r="KA39">
        <v>4.4138000000000002</v>
      </c>
      <c r="KB39">
        <v>3.8746999999999998</v>
      </c>
      <c r="KC39">
        <v>6.4005999999999998</v>
      </c>
      <c r="KD39">
        <v>4.2329999999999997</v>
      </c>
      <c r="KE39">
        <v>3.2096</v>
      </c>
      <c r="KF39">
        <v>2.1265999999999998</v>
      </c>
      <c r="KG39">
        <v>2.2650999999999999</v>
      </c>
      <c r="KH39">
        <v>3.4308999999999998</v>
      </c>
      <c r="KI39">
        <v>3.2025000000000001</v>
      </c>
      <c r="KJ39">
        <v>2.6368999999999998</v>
      </c>
      <c r="KK39">
        <v>4.5449999999999999</v>
      </c>
      <c r="KL39">
        <v>3.5619999999999998</v>
      </c>
      <c r="KM39">
        <v>2.3342999999999998</v>
      </c>
      <c r="KN39">
        <v>4.7633000000000001</v>
      </c>
      <c r="KO39">
        <v>4.3384</v>
      </c>
      <c r="KP39">
        <v>4.6273999999999997</v>
      </c>
      <c r="KQ39">
        <v>4.2408999999999999</v>
      </c>
      <c r="KR39">
        <v>4.0423</v>
      </c>
      <c r="KS39">
        <v>2.2583000000000002</v>
      </c>
      <c r="KT39">
        <v>1.7474000000000001</v>
      </c>
      <c r="KU39">
        <v>4.9310999999999998</v>
      </c>
      <c r="KV39">
        <v>3.8597999999999999</v>
      </c>
      <c r="KW39">
        <v>3.3839999999999999</v>
      </c>
      <c r="KX39">
        <v>2.5585</v>
      </c>
      <c r="KY39">
        <v>2.613</v>
      </c>
      <c r="KZ39">
        <v>1.0185</v>
      </c>
      <c r="LA39">
        <v>3.0851999999999999</v>
      </c>
      <c r="LB39">
        <v>3.0868000000000002</v>
      </c>
      <c r="LC39">
        <v>2.8517000000000001</v>
      </c>
      <c r="LD39">
        <v>3.3252000000000002</v>
      </c>
      <c r="LE39">
        <v>2.1309</v>
      </c>
      <c r="LF39">
        <v>2.3529</v>
      </c>
      <c r="LG39">
        <v>2.0948000000000002</v>
      </c>
      <c r="LH39">
        <v>3.9735999999999998</v>
      </c>
      <c r="LI39">
        <v>2.0181</v>
      </c>
      <c r="LJ39">
        <v>1.9681999999999999</v>
      </c>
      <c r="LK39">
        <v>1.6782999999999999</v>
      </c>
      <c r="LL39">
        <v>3.6070000000000002</v>
      </c>
    </row>
    <row r="40" spans="1:324">
      <c r="A40">
        <v>39</v>
      </c>
      <c r="B40">
        <v>2.1400999999999999</v>
      </c>
      <c r="C40">
        <v>1.117</v>
      </c>
      <c r="D40">
        <v>0.65161999999999998</v>
      </c>
      <c r="E40">
        <v>1.9811000000000001</v>
      </c>
      <c r="F40">
        <v>2.1402000000000001</v>
      </c>
      <c r="G40">
        <v>2.4015</v>
      </c>
      <c r="H40">
        <v>3.1246</v>
      </c>
      <c r="I40">
        <v>2.0011000000000001</v>
      </c>
      <c r="J40">
        <v>1.9823</v>
      </c>
      <c r="K40">
        <v>2.8546</v>
      </c>
      <c r="L40">
        <v>1.4789000000000001</v>
      </c>
      <c r="M40">
        <v>1.6749000000000001</v>
      </c>
      <c r="N40">
        <v>1.7611000000000001</v>
      </c>
      <c r="O40">
        <v>2.4784999999999999</v>
      </c>
      <c r="P40">
        <v>1.8831</v>
      </c>
      <c r="Q40">
        <v>1.7862</v>
      </c>
      <c r="R40">
        <v>0.96238000000000001</v>
      </c>
      <c r="S40">
        <v>0.93381999999999998</v>
      </c>
      <c r="T40">
        <v>1.1809000000000001</v>
      </c>
      <c r="U40">
        <v>3.4249000000000001</v>
      </c>
      <c r="V40">
        <v>2.2225000000000001</v>
      </c>
      <c r="W40">
        <v>1.1972</v>
      </c>
      <c r="X40">
        <v>0.92739000000000005</v>
      </c>
      <c r="Y40">
        <v>1.4843</v>
      </c>
      <c r="Z40">
        <v>3.0767000000000002</v>
      </c>
      <c r="AA40">
        <v>0.93557000000000001</v>
      </c>
      <c r="AB40">
        <v>1.2987</v>
      </c>
      <c r="AC40">
        <v>1.232</v>
      </c>
      <c r="AD40">
        <v>0.63875999999999999</v>
      </c>
      <c r="AE40">
        <v>0.76878000000000002</v>
      </c>
      <c r="AF40">
        <v>1.8292999999999999</v>
      </c>
      <c r="AG40">
        <v>1.5301</v>
      </c>
      <c r="AH40">
        <v>0.64622999999999997</v>
      </c>
      <c r="AI40">
        <v>2.3262999999999998</v>
      </c>
      <c r="AJ40">
        <v>0.74023000000000005</v>
      </c>
      <c r="AK40">
        <v>0.87007000000000001</v>
      </c>
      <c r="AL40">
        <v>1.7719</v>
      </c>
      <c r="AM40">
        <v>1.0036</v>
      </c>
      <c r="AN40">
        <v>0.76183000000000001</v>
      </c>
      <c r="AO40">
        <v>1.4994000000000001</v>
      </c>
      <c r="AP40">
        <v>1.0170999999999999</v>
      </c>
      <c r="AQ40">
        <v>0.85463999999999996</v>
      </c>
      <c r="AR40">
        <v>1.4928999999999999</v>
      </c>
      <c r="AS40">
        <v>3.2831000000000001</v>
      </c>
      <c r="AT40">
        <v>1.1981999999999999</v>
      </c>
      <c r="AU40">
        <v>1.2239</v>
      </c>
      <c r="AV40">
        <v>1.3334999999999999</v>
      </c>
      <c r="AW40">
        <v>1.821</v>
      </c>
      <c r="AX40">
        <v>1.0832999999999999</v>
      </c>
      <c r="AY40">
        <v>1.2630999999999999</v>
      </c>
      <c r="AZ40">
        <v>1.3885000000000001</v>
      </c>
      <c r="BA40">
        <v>1.2039</v>
      </c>
      <c r="BB40">
        <v>1.2871999999999999</v>
      </c>
      <c r="BC40">
        <v>1.9879</v>
      </c>
      <c r="BD40">
        <v>0.86445000000000005</v>
      </c>
      <c r="BE40">
        <v>1.0538000000000001</v>
      </c>
      <c r="BF40">
        <v>2.3687</v>
      </c>
      <c r="BG40">
        <v>1.1601999999999999</v>
      </c>
      <c r="BH40">
        <v>1.6208</v>
      </c>
      <c r="BI40">
        <v>1.2039</v>
      </c>
      <c r="BJ40">
        <v>3.8921000000000001</v>
      </c>
      <c r="BK40">
        <v>1.6167</v>
      </c>
      <c r="BL40">
        <v>2.1352000000000002</v>
      </c>
      <c r="BM40">
        <v>0.94349000000000005</v>
      </c>
      <c r="BN40">
        <v>2.0922999999999998</v>
      </c>
      <c r="BO40">
        <v>0.87685000000000002</v>
      </c>
      <c r="BP40">
        <v>2.0718999999999999</v>
      </c>
      <c r="BQ40">
        <v>0.49020999999999998</v>
      </c>
      <c r="BR40">
        <v>0.39935999999999999</v>
      </c>
      <c r="BS40">
        <v>1.0565</v>
      </c>
      <c r="BT40">
        <v>1.3339000000000001</v>
      </c>
      <c r="BU40">
        <v>2.4058999999999999</v>
      </c>
      <c r="BV40">
        <v>1.4213</v>
      </c>
      <c r="BW40">
        <v>1.2818000000000001</v>
      </c>
      <c r="BX40">
        <v>0.48451</v>
      </c>
      <c r="BY40">
        <v>1.9300999999999999</v>
      </c>
      <c r="BZ40">
        <v>1.4691000000000001</v>
      </c>
      <c r="CA40">
        <v>2.8094999999999999</v>
      </c>
      <c r="CB40">
        <v>1.3681000000000001</v>
      </c>
      <c r="CC40">
        <v>2.6257999999999999</v>
      </c>
      <c r="CD40">
        <v>2.3012000000000001</v>
      </c>
      <c r="CE40">
        <v>2.8540000000000001</v>
      </c>
      <c r="CF40">
        <v>2.7271999999999998</v>
      </c>
      <c r="CG40">
        <v>2.3582999999999998</v>
      </c>
      <c r="CH40">
        <v>1.51</v>
      </c>
      <c r="CI40">
        <v>1.0096000000000001</v>
      </c>
      <c r="CJ40">
        <v>2.7724000000000002</v>
      </c>
      <c r="CK40">
        <v>2.3847999999999998</v>
      </c>
      <c r="CL40">
        <v>2.5084</v>
      </c>
      <c r="CM40">
        <v>2.7541000000000002</v>
      </c>
      <c r="CN40">
        <v>2.7591999999999999</v>
      </c>
      <c r="CO40">
        <v>2.7917000000000001</v>
      </c>
      <c r="CP40">
        <v>1.3971</v>
      </c>
      <c r="CQ40">
        <v>2.7532000000000001</v>
      </c>
      <c r="CR40">
        <v>3.4664000000000001</v>
      </c>
      <c r="CS40">
        <v>3.4718</v>
      </c>
      <c r="CT40">
        <v>3.7336</v>
      </c>
      <c r="CU40">
        <v>2.8157999999999999</v>
      </c>
      <c r="CV40">
        <v>2.4009</v>
      </c>
      <c r="CW40">
        <v>3.835</v>
      </c>
      <c r="CX40">
        <v>3.2803</v>
      </c>
      <c r="CY40">
        <v>3.6040999999999999</v>
      </c>
      <c r="CZ40">
        <v>3.4474</v>
      </c>
      <c r="DA40">
        <v>3.4683000000000002</v>
      </c>
      <c r="DB40">
        <v>2.9114</v>
      </c>
      <c r="DC40">
        <v>2.3814000000000002</v>
      </c>
      <c r="DD40">
        <v>3.7543000000000002</v>
      </c>
      <c r="DE40">
        <v>3.5834999999999999</v>
      </c>
      <c r="DF40">
        <v>3.6061999999999999</v>
      </c>
      <c r="DG40">
        <v>3.2879999999999998</v>
      </c>
      <c r="DH40">
        <v>3.5451000000000001</v>
      </c>
      <c r="DI40">
        <v>3.0105</v>
      </c>
      <c r="DJ40">
        <v>2.2351999999999999</v>
      </c>
      <c r="DK40">
        <v>3.4773000000000001</v>
      </c>
      <c r="DL40">
        <v>3.9937</v>
      </c>
      <c r="DM40">
        <v>3.7747000000000002</v>
      </c>
      <c r="DN40">
        <v>3.5344000000000002</v>
      </c>
      <c r="DO40">
        <v>3.6459999999999999</v>
      </c>
      <c r="DP40">
        <v>2.9594999999999998</v>
      </c>
      <c r="DQ40">
        <v>2.7563</v>
      </c>
      <c r="DR40">
        <v>3.3136999999999999</v>
      </c>
      <c r="DS40">
        <v>3.4253999999999998</v>
      </c>
      <c r="DT40">
        <v>3.4670000000000001</v>
      </c>
      <c r="DU40">
        <v>3.8580999999999999</v>
      </c>
      <c r="DV40">
        <v>3.0013999999999998</v>
      </c>
      <c r="DW40">
        <v>2.2069999999999999</v>
      </c>
      <c r="DX40">
        <v>3.7812000000000001</v>
      </c>
      <c r="DY40">
        <v>3.6894999999999998</v>
      </c>
      <c r="DZ40">
        <v>3.9626000000000001</v>
      </c>
      <c r="EA40">
        <v>4.0907999999999998</v>
      </c>
      <c r="EB40">
        <v>4.5448000000000004</v>
      </c>
      <c r="EC40">
        <v>2.5897000000000001</v>
      </c>
      <c r="ED40">
        <v>1.9278999999999999</v>
      </c>
      <c r="EE40">
        <v>1.7119</v>
      </c>
      <c r="EF40">
        <v>2.9268000000000001</v>
      </c>
      <c r="EG40">
        <v>2.1797</v>
      </c>
      <c r="EH40">
        <v>2.9742999999999999</v>
      </c>
      <c r="EI40">
        <v>1.6545000000000001</v>
      </c>
      <c r="EJ40">
        <v>1.3665</v>
      </c>
      <c r="EK40">
        <v>2.9882</v>
      </c>
      <c r="EL40">
        <v>2.5266999999999999</v>
      </c>
      <c r="EM40">
        <v>2.1556000000000002</v>
      </c>
      <c r="EN40">
        <v>1.0351999999999999</v>
      </c>
      <c r="EO40">
        <v>2.6307999999999998</v>
      </c>
      <c r="EP40">
        <v>1.9591000000000001</v>
      </c>
      <c r="EQ40">
        <v>2.165</v>
      </c>
      <c r="ER40">
        <v>1.2943</v>
      </c>
      <c r="ES40">
        <v>1.1589</v>
      </c>
      <c r="ET40">
        <v>2.9014000000000002</v>
      </c>
      <c r="EU40">
        <v>2.2374999999999998</v>
      </c>
      <c r="EV40">
        <v>2.2616000000000001</v>
      </c>
      <c r="EW40">
        <v>1.7523</v>
      </c>
      <c r="EX40">
        <v>1.9722</v>
      </c>
      <c r="EY40">
        <v>1.9327000000000001</v>
      </c>
      <c r="EZ40">
        <v>0.66522000000000003</v>
      </c>
      <c r="FA40">
        <v>1.2259</v>
      </c>
      <c r="FB40">
        <v>2.3321000000000001</v>
      </c>
      <c r="FC40">
        <v>2.1295000000000002</v>
      </c>
      <c r="FD40">
        <v>1.9081999999999999</v>
      </c>
      <c r="FE40">
        <v>2.4763999999999999</v>
      </c>
      <c r="FF40">
        <v>1.8211999999999999</v>
      </c>
      <c r="FG40">
        <v>0.98897999999999997</v>
      </c>
      <c r="FH40">
        <v>1.6072</v>
      </c>
      <c r="FI40">
        <v>1.3736999999999999</v>
      </c>
      <c r="FJ40">
        <v>1.9671000000000001</v>
      </c>
      <c r="FK40">
        <v>1.4329000000000001</v>
      </c>
      <c r="FL40">
        <v>1.6869000000000001</v>
      </c>
      <c r="FM40">
        <v>2.2267000000000001</v>
      </c>
      <c r="FN40">
        <v>0.95604999999999996</v>
      </c>
      <c r="FO40">
        <v>1.3928</v>
      </c>
      <c r="FP40">
        <v>2.2387999999999999</v>
      </c>
      <c r="FQ40">
        <v>1.861</v>
      </c>
      <c r="FR40">
        <v>2.5613999999999999</v>
      </c>
      <c r="FS40">
        <v>2.3351000000000002</v>
      </c>
      <c r="FT40">
        <v>1.7286999999999999</v>
      </c>
      <c r="FU40">
        <v>1.5665</v>
      </c>
      <c r="FV40">
        <v>3.6415000000000002</v>
      </c>
      <c r="FW40">
        <v>1.427</v>
      </c>
      <c r="FX40">
        <v>3.4436</v>
      </c>
      <c r="FY40">
        <v>3.6053999999999999</v>
      </c>
      <c r="FZ40">
        <v>2.8523999999999998</v>
      </c>
      <c r="GA40">
        <v>1.6443000000000001</v>
      </c>
      <c r="GB40">
        <v>3.8</v>
      </c>
      <c r="GC40">
        <v>2.0139</v>
      </c>
      <c r="GD40">
        <v>4.4935</v>
      </c>
      <c r="GE40">
        <v>4.8319999999999999</v>
      </c>
      <c r="GF40">
        <v>3.5870000000000002</v>
      </c>
      <c r="GG40">
        <v>1.2785</v>
      </c>
      <c r="GH40">
        <v>6.0250000000000004</v>
      </c>
      <c r="GI40">
        <v>2.5819000000000001</v>
      </c>
      <c r="GJ40">
        <v>2.6364999999999998</v>
      </c>
      <c r="GK40">
        <v>3.4615</v>
      </c>
      <c r="GL40">
        <v>4.8655999999999997</v>
      </c>
      <c r="GM40">
        <v>2.5546000000000002</v>
      </c>
      <c r="GN40">
        <v>1.9017999999999999</v>
      </c>
      <c r="GO40">
        <v>3.7423999999999999</v>
      </c>
      <c r="GP40">
        <v>5.8575999999999997</v>
      </c>
      <c r="GQ40">
        <v>2.9369999999999998</v>
      </c>
      <c r="GR40">
        <v>4.8609</v>
      </c>
      <c r="GS40">
        <v>4.6412000000000004</v>
      </c>
      <c r="GT40">
        <v>2.9037000000000002</v>
      </c>
      <c r="GU40">
        <v>3.6596000000000002</v>
      </c>
      <c r="GV40">
        <v>3.7704</v>
      </c>
      <c r="GW40">
        <v>3.6985000000000001</v>
      </c>
      <c r="GX40">
        <v>3.6724000000000001</v>
      </c>
      <c r="GY40">
        <v>4.0967000000000002</v>
      </c>
      <c r="GZ40">
        <v>3.4540000000000002</v>
      </c>
      <c r="HA40">
        <v>4.8349000000000002</v>
      </c>
      <c r="HB40">
        <v>3.0739000000000001</v>
      </c>
      <c r="HC40">
        <v>5.3151999999999999</v>
      </c>
      <c r="HD40">
        <v>4.0754999999999999</v>
      </c>
      <c r="HE40">
        <v>4.3855000000000004</v>
      </c>
      <c r="HF40">
        <v>5.5266000000000002</v>
      </c>
      <c r="HG40">
        <v>4.7946</v>
      </c>
      <c r="HH40">
        <v>3.7147000000000001</v>
      </c>
      <c r="HI40">
        <v>5.5693000000000001</v>
      </c>
      <c r="HJ40">
        <v>4.9108000000000001</v>
      </c>
      <c r="HK40">
        <v>2.9878999999999998</v>
      </c>
      <c r="HL40">
        <v>4.2653999999999996</v>
      </c>
      <c r="HM40">
        <v>4.8989000000000003</v>
      </c>
      <c r="HN40">
        <v>4.6464999999999996</v>
      </c>
      <c r="HO40">
        <v>7.1971999999999996</v>
      </c>
      <c r="HP40">
        <v>5.2347999999999999</v>
      </c>
      <c r="HQ40">
        <v>4.3083999999999998</v>
      </c>
      <c r="HR40">
        <v>2.7473000000000001</v>
      </c>
      <c r="HS40">
        <v>6.3003</v>
      </c>
      <c r="HT40">
        <v>6.2853000000000003</v>
      </c>
      <c r="HU40">
        <v>6.0293000000000001</v>
      </c>
      <c r="HV40">
        <v>6.5621</v>
      </c>
      <c r="HW40">
        <v>4.6227</v>
      </c>
      <c r="HX40">
        <v>4.2891000000000004</v>
      </c>
      <c r="HY40">
        <v>2.8220999999999998</v>
      </c>
      <c r="HZ40">
        <v>4.492</v>
      </c>
      <c r="IA40">
        <v>4.1844999999999999</v>
      </c>
      <c r="IB40">
        <v>4.3174000000000001</v>
      </c>
      <c r="IC40">
        <v>4.3986000000000001</v>
      </c>
      <c r="ID40">
        <v>2.6623000000000001</v>
      </c>
      <c r="IE40">
        <v>2.6558000000000002</v>
      </c>
      <c r="IF40">
        <v>3.0329000000000002</v>
      </c>
      <c r="IG40">
        <v>3.8477999999999999</v>
      </c>
      <c r="IH40">
        <v>4.0273000000000003</v>
      </c>
      <c r="II40">
        <v>3.2734000000000001</v>
      </c>
      <c r="IJ40">
        <v>3.8932000000000002</v>
      </c>
      <c r="IK40">
        <v>2.6377999999999999</v>
      </c>
      <c r="IL40">
        <v>3.5497000000000001</v>
      </c>
      <c r="IM40">
        <v>3.9647000000000001</v>
      </c>
      <c r="IN40">
        <v>3.0001000000000002</v>
      </c>
      <c r="IO40">
        <v>2.9655999999999998</v>
      </c>
      <c r="IP40">
        <v>2.6496</v>
      </c>
      <c r="IQ40">
        <v>3.1141999999999999</v>
      </c>
      <c r="IR40">
        <v>2.1200999999999999</v>
      </c>
      <c r="IS40">
        <v>2.6720999999999999</v>
      </c>
      <c r="IT40">
        <v>4.0156999999999998</v>
      </c>
      <c r="IU40">
        <v>3.7153999999999998</v>
      </c>
      <c r="IV40">
        <v>4.3724999999999996</v>
      </c>
      <c r="IW40">
        <v>4.2385000000000002</v>
      </c>
      <c r="IX40">
        <v>3.6398999999999999</v>
      </c>
      <c r="IY40">
        <v>2.5615999999999999</v>
      </c>
      <c r="IZ40">
        <v>3.2949999999999999</v>
      </c>
      <c r="JA40">
        <v>4.0407999999999999</v>
      </c>
      <c r="JB40">
        <v>3.9803999999999999</v>
      </c>
      <c r="JC40">
        <v>4.0811000000000002</v>
      </c>
      <c r="JD40">
        <v>3.3532000000000002</v>
      </c>
      <c r="JE40">
        <v>3.8614999999999999</v>
      </c>
      <c r="JF40">
        <v>3.6297000000000001</v>
      </c>
      <c r="JG40">
        <v>4.4623999999999997</v>
      </c>
      <c r="JH40">
        <v>3.1025</v>
      </c>
      <c r="JI40">
        <v>2.4863</v>
      </c>
      <c r="JJ40">
        <v>2.2008000000000001</v>
      </c>
      <c r="JK40">
        <v>3.1901999999999999</v>
      </c>
      <c r="JL40">
        <v>2.6011000000000002</v>
      </c>
      <c r="JM40">
        <v>2.5670000000000002</v>
      </c>
      <c r="JN40">
        <v>2.8611</v>
      </c>
      <c r="JO40">
        <v>3.4638</v>
      </c>
      <c r="JP40">
        <v>3.1966000000000001</v>
      </c>
      <c r="JQ40">
        <v>2.7103000000000002</v>
      </c>
      <c r="JR40">
        <v>3.8388</v>
      </c>
      <c r="JS40">
        <v>3.8752</v>
      </c>
      <c r="JT40">
        <v>3.9666000000000001</v>
      </c>
      <c r="JU40">
        <v>4.0061999999999998</v>
      </c>
      <c r="JV40">
        <v>4.4268000000000001</v>
      </c>
      <c r="JW40">
        <v>2.1395</v>
      </c>
      <c r="JX40">
        <v>2.7965</v>
      </c>
      <c r="JY40">
        <v>1.4004000000000001</v>
      </c>
      <c r="JZ40">
        <v>3.0066000000000002</v>
      </c>
      <c r="KA40">
        <v>2.8536999999999999</v>
      </c>
      <c r="KB40">
        <v>2.3304999999999998</v>
      </c>
      <c r="KC40">
        <v>6.2817999999999996</v>
      </c>
      <c r="KD40">
        <v>2.6736</v>
      </c>
      <c r="KE40">
        <v>2.0177999999999998</v>
      </c>
      <c r="KF40">
        <v>1.1626000000000001</v>
      </c>
      <c r="KG40">
        <v>1.1565000000000001</v>
      </c>
      <c r="KH40">
        <v>2.0796000000000001</v>
      </c>
      <c r="KI40">
        <v>1.9712000000000001</v>
      </c>
      <c r="KJ40">
        <v>1.6843999999999999</v>
      </c>
      <c r="KK40">
        <v>2.8879000000000001</v>
      </c>
      <c r="KL40">
        <v>2.1244999999999998</v>
      </c>
      <c r="KM40">
        <v>1.3456999999999999</v>
      </c>
      <c r="KN40">
        <v>4.6040999999999999</v>
      </c>
      <c r="KO40">
        <v>2.6778</v>
      </c>
      <c r="KP40">
        <v>4.0876000000000001</v>
      </c>
      <c r="KQ40">
        <v>3.8855</v>
      </c>
      <c r="KR40">
        <v>3.6879</v>
      </c>
      <c r="KS40">
        <v>1.897</v>
      </c>
      <c r="KT40">
        <v>1.5114000000000001</v>
      </c>
      <c r="KU40">
        <v>4.6463000000000001</v>
      </c>
      <c r="KV40">
        <v>3.4914999999999998</v>
      </c>
      <c r="KW40">
        <v>3.036</v>
      </c>
      <c r="KX40">
        <v>1.5387999999999999</v>
      </c>
      <c r="KY40">
        <v>1.5698000000000001</v>
      </c>
      <c r="KZ40">
        <v>0.54964000000000002</v>
      </c>
      <c r="LA40">
        <v>1.9141999999999999</v>
      </c>
      <c r="LB40">
        <v>1.8936999999999999</v>
      </c>
      <c r="LC40">
        <v>1.7077</v>
      </c>
      <c r="LD40">
        <v>2.0663999999999998</v>
      </c>
      <c r="LE40">
        <v>1.2773000000000001</v>
      </c>
      <c r="LF40">
        <v>1.4233</v>
      </c>
      <c r="LG40">
        <v>1.1122000000000001</v>
      </c>
      <c r="LH40">
        <v>2.4864000000000002</v>
      </c>
      <c r="LI40">
        <v>1.252</v>
      </c>
      <c r="LJ40">
        <v>1.2296</v>
      </c>
      <c r="LK40">
        <v>1.0203</v>
      </c>
      <c r="LL40">
        <v>2.3035000000000001</v>
      </c>
    </row>
    <row r="41" spans="1:324">
      <c r="A41">
        <v>40</v>
      </c>
      <c r="B41">
        <v>2.2448999999999999</v>
      </c>
      <c r="C41">
        <v>0.97514000000000001</v>
      </c>
      <c r="D41">
        <v>0.63583000000000001</v>
      </c>
      <c r="E41">
        <v>2.0255000000000001</v>
      </c>
      <c r="F41">
        <v>2.0659999999999998</v>
      </c>
      <c r="G41">
        <v>2.4590000000000001</v>
      </c>
      <c r="H41">
        <v>3.3462000000000001</v>
      </c>
      <c r="I41">
        <v>2.3153999999999999</v>
      </c>
      <c r="J41">
        <v>1.9579</v>
      </c>
      <c r="K41">
        <v>2.8071999999999999</v>
      </c>
      <c r="L41">
        <v>1.3869</v>
      </c>
      <c r="M41">
        <v>1.5606</v>
      </c>
      <c r="N41">
        <v>1.9908999999999999</v>
      </c>
      <c r="O41">
        <v>2.8321999999999998</v>
      </c>
      <c r="P41">
        <v>2.0468000000000002</v>
      </c>
      <c r="Q41">
        <v>1.6515</v>
      </c>
      <c r="R41">
        <v>0.87726999999999999</v>
      </c>
      <c r="S41">
        <v>1.089</v>
      </c>
      <c r="T41">
        <v>1.3202</v>
      </c>
      <c r="U41">
        <v>3.4811999999999999</v>
      </c>
      <c r="V41">
        <v>2.2605</v>
      </c>
      <c r="W41">
        <v>0.95992999999999995</v>
      </c>
      <c r="X41">
        <v>0.89722000000000002</v>
      </c>
      <c r="Y41">
        <v>1.5620000000000001</v>
      </c>
      <c r="Z41">
        <v>3.1356000000000002</v>
      </c>
      <c r="AA41">
        <v>1.1405000000000001</v>
      </c>
      <c r="AB41">
        <v>0.97248999999999997</v>
      </c>
      <c r="AC41">
        <v>0.99053999999999998</v>
      </c>
      <c r="AD41">
        <v>0.70057000000000003</v>
      </c>
      <c r="AE41">
        <v>0.83667999999999998</v>
      </c>
      <c r="AF41">
        <v>2.0615000000000001</v>
      </c>
      <c r="AG41">
        <v>1.7270000000000001</v>
      </c>
      <c r="AH41">
        <v>0.95250000000000001</v>
      </c>
      <c r="AI41">
        <v>2.3906000000000001</v>
      </c>
      <c r="AJ41">
        <v>0.84040000000000004</v>
      </c>
      <c r="AK41">
        <v>0.86353000000000002</v>
      </c>
      <c r="AL41">
        <v>1.9100999999999999</v>
      </c>
      <c r="AM41">
        <v>1.2556</v>
      </c>
      <c r="AN41">
        <v>0.99375000000000002</v>
      </c>
      <c r="AO41">
        <v>1.7971999999999999</v>
      </c>
      <c r="AP41">
        <v>0.97911000000000004</v>
      </c>
      <c r="AQ41">
        <v>0.87075999999999998</v>
      </c>
      <c r="AR41">
        <v>1.7361</v>
      </c>
      <c r="AS41">
        <v>3.5238999999999998</v>
      </c>
      <c r="AT41">
        <v>1.4074</v>
      </c>
      <c r="AU41">
        <v>1.4811000000000001</v>
      </c>
      <c r="AV41">
        <v>1.5831999999999999</v>
      </c>
      <c r="AW41">
        <v>1.6879</v>
      </c>
      <c r="AX41">
        <v>1.2463</v>
      </c>
      <c r="AY41">
        <v>1.4893000000000001</v>
      </c>
      <c r="AZ41">
        <v>1.5974999999999999</v>
      </c>
      <c r="BA41">
        <v>1.2008000000000001</v>
      </c>
      <c r="BB41">
        <v>1.6407</v>
      </c>
      <c r="BC41">
        <v>1.9901</v>
      </c>
      <c r="BD41">
        <v>0.99865999999999999</v>
      </c>
      <c r="BE41">
        <v>1.0319</v>
      </c>
      <c r="BF41">
        <v>2.4403000000000001</v>
      </c>
      <c r="BG41">
        <v>1.1568000000000001</v>
      </c>
      <c r="BH41">
        <v>1.9224000000000001</v>
      </c>
      <c r="BI41">
        <v>1.3365</v>
      </c>
      <c r="BJ41">
        <v>4.1234000000000002</v>
      </c>
      <c r="BK41">
        <v>1.4246000000000001</v>
      </c>
      <c r="BL41">
        <v>2.3439000000000001</v>
      </c>
      <c r="BM41">
        <v>0.95787999999999995</v>
      </c>
      <c r="BN41">
        <v>2.1585000000000001</v>
      </c>
      <c r="BO41">
        <v>0.89666000000000001</v>
      </c>
      <c r="BP41">
        <v>2.4937999999999998</v>
      </c>
      <c r="BQ41">
        <v>0.45449000000000001</v>
      </c>
      <c r="BR41">
        <v>0.35929</v>
      </c>
      <c r="BS41">
        <v>1.0702</v>
      </c>
      <c r="BT41">
        <v>1.331</v>
      </c>
      <c r="BU41">
        <v>2.5356000000000001</v>
      </c>
      <c r="BV41">
        <v>1.5033000000000001</v>
      </c>
      <c r="BW41">
        <v>1.1583000000000001</v>
      </c>
      <c r="BX41">
        <v>0.50605</v>
      </c>
      <c r="BY41">
        <v>2.1772999999999998</v>
      </c>
      <c r="BZ41">
        <v>1.3632</v>
      </c>
      <c r="CA41">
        <v>2.5596000000000001</v>
      </c>
      <c r="CB41">
        <v>1.1789000000000001</v>
      </c>
      <c r="CC41">
        <v>2.7404999999999999</v>
      </c>
      <c r="CD41">
        <v>2.1585000000000001</v>
      </c>
      <c r="CE41">
        <v>2.7071000000000001</v>
      </c>
      <c r="CF41">
        <v>2.4529000000000001</v>
      </c>
      <c r="CG41">
        <v>2.8389000000000002</v>
      </c>
      <c r="CH41">
        <v>1.4570000000000001</v>
      </c>
      <c r="CI41">
        <v>0.93998000000000004</v>
      </c>
      <c r="CJ41">
        <v>2.9817</v>
      </c>
      <c r="CK41">
        <v>2.5133999999999999</v>
      </c>
      <c r="CL41">
        <v>2.5449999999999999</v>
      </c>
      <c r="CM41">
        <v>2.5777000000000001</v>
      </c>
      <c r="CN41">
        <v>2.6151</v>
      </c>
      <c r="CO41">
        <v>3.1669999999999998</v>
      </c>
      <c r="CP41">
        <v>1.4127000000000001</v>
      </c>
      <c r="CQ41">
        <v>2.8477999999999999</v>
      </c>
      <c r="CR41">
        <v>3.3738000000000001</v>
      </c>
      <c r="CS41">
        <v>3.4426999999999999</v>
      </c>
      <c r="CT41">
        <v>3.7879999999999998</v>
      </c>
      <c r="CU41">
        <v>2.5659000000000001</v>
      </c>
      <c r="CV41">
        <v>2.4146999999999998</v>
      </c>
      <c r="CW41">
        <v>3.6858</v>
      </c>
      <c r="CX41">
        <v>3.3433999999999999</v>
      </c>
      <c r="CY41">
        <v>3.8610000000000002</v>
      </c>
      <c r="CZ41">
        <v>3.5583999999999998</v>
      </c>
      <c r="DA41">
        <v>3.6674000000000002</v>
      </c>
      <c r="DB41">
        <v>2.9883999999999999</v>
      </c>
      <c r="DC41">
        <v>2.5287999999999999</v>
      </c>
      <c r="DD41">
        <v>3.7648999999999999</v>
      </c>
      <c r="DE41">
        <v>3.8494999999999999</v>
      </c>
      <c r="DF41">
        <v>3.9034</v>
      </c>
      <c r="DG41">
        <v>3.8391999999999999</v>
      </c>
      <c r="DH41">
        <v>4.0412999999999997</v>
      </c>
      <c r="DI41">
        <v>3.0947</v>
      </c>
      <c r="DJ41">
        <v>2.3706</v>
      </c>
      <c r="DK41">
        <v>3.6105</v>
      </c>
      <c r="DL41">
        <v>4.3601999999999999</v>
      </c>
      <c r="DM41">
        <v>4.2820999999999998</v>
      </c>
      <c r="DN41">
        <v>4.0891999999999999</v>
      </c>
      <c r="DO41">
        <v>4.1752000000000002</v>
      </c>
      <c r="DP41">
        <v>3.0514999999999999</v>
      </c>
      <c r="DQ41">
        <v>3.2202000000000002</v>
      </c>
      <c r="DR41">
        <v>3.6049000000000002</v>
      </c>
      <c r="DS41">
        <v>3.6665000000000001</v>
      </c>
      <c r="DT41">
        <v>3.7890999999999999</v>
      </c>
      <c r="DU41">
        <v>4.1566999999999998</v>
      </c>
      <c r="DV41">
        <v>3.0964999999999998</v>
      </c>
      <c r="DW41">
        <v>2.5268999999999999</v>
      </c>
      <c r="DX41">
        <v>3.9981</v>
      </c>
      <c r="DY41">
        <v>3.9148000000000001</v>
      </c>
      <c r="DZ41">
        <v>3.8277999999999999</v>
      </c>
      <c r="EA41">
        <v>4.0286999999999997</v>
      </c>
      <c r="EB41">
        <v>4.4535999999999998</v>
      </c>
      <c r="EC41">
        <v>2.5028000000000001</v>
      </c>
      <c r="ED41">
        <v>1.9327000000000001</v>
      </c>
      <c r="EE41">
        <v>1.7971999999999999</v>
      </c>
      <c r="EF41">
        <v>3.0807000000000002</v>
      </c>
      <c r="EG41">
        <v>2.1476000000000002</v>
      </c>
      <c r="EH41">
        <v>2.3536000000000001</v>
      </c>
      <c r="EI41">
        <v>1.5933999999999999</v>
      </c>
      <c r="EJ41">
        <v>1.3079000000000001</v>
      </c>
      <c r="EK41">
        <v>2.9792000000000001</v>
      </c>
      <c r="EL41">
        <v>2.3245</v>
      </c>
      <c r="EM41">
        <v>2.0861000000000001</v>
      </c>
      <c r="EN41">
        <v>1.1040000000000001</v>
      </c>
      <c r="EO41">
        <v>2.5629</v>
      </c>
      <c r="EP41">
        <v>1.9312</v>
      </c>
      <c r="EQ41">
        <v>2.0979000000000001</v>
      </c>
      <c r="ER41">
        <v>1.2001999999999999</v>
      </c>
      <c r="ES41">
        <v>1.1515</v>
      </c>
      <c r="ET41">
        <v>2.8212999999999999</v>
      </c>
      <c r="EU41">
        <v>2.2559999999999998</v>
      </c>
      <c r="EV41">
        <v>2.2185000000000001</v>
      </c>
      <c r="EW41">
        <v>1.6637999999999999</v>
      </c>
      <c r="EX41">
        <v>1.8351</v>
      </c>
      <c r="EY41">
        <v>1.7747999999999999</v>
      </c>
      <c r="EZ41">
        <v>0.67698000000000003</v>
      </c>
      <c r="FA41">
        <v>1.3380000000000001</v>
      </c>
      <c r="FB41">
        <v>2.5815000000000001</v>
      </c>
      <c r="FC41">
        <v>2.0358999999999998</v>
      </c>
      <c r="FD41">
        <v>1.8226</v>
      </c>
      <c r="FE41">
        <v>2.6412</v>
      </c>
      <c r="FF41">
        <v>1.7218</v>
      </c>
      <c r="FG41">
        <v>0.89192000000000005</v>
      </c>
      <c r="FH41">
        <v>1.4486000000000001</v>
      </c>
      <c r="FI41">
        <v>1.4326000000000001</v>
      </c>
      <c r="FJ41">
        <v>2.0581999999999998</v>
      </c>
      <c r="FK41">
        <v>1.4456</v>
      </c>
      <c r="FL41">
        <v>1.494</v>
      </c>
      <c r="FM41">
        <v>2.1027</v>
      </c>
      <c r="FN41">
        <v>0.92718999999999996</v>
      </c>
      <c r="FO41">
        <v>1.3405</v>
      </c>
      <c r="FP41">
        <v>2.38</v>
      </c>
      <c r="FQ41">
        <v>2.0044</v>
      </c>
      <c r="FR41">
        <v>2.6455000000000002</v>
      </c>
      <c r="FS41">
        <v>2.2425000000000002</v>
      </c>
      <c r="FT41">
        <v>1.5307999999999999</v>
      </c>
      <c r="FU41">
        <v>1.5684</v>
      </c>
      <c r="FV41">
        <v>3.7549999999999999</v>
      </c>
      <c r="FW41">
        <v>1.4851000000000001</v>
      </c>
      <c r="FX41">
        <v>3.4727000000000001</v>
      </c>
      <c r="FY41">
        <v>3.3144</v>
      </c>
      <c r="FZ41">
        <v>2.5705</v>
      </c>
      <c r="GA41">
        <v>1.6855</v>
      </c>
      <c r="GB41">
        <v>3.7852000000000001</v>
      </c>
      <c r="GC41">
        <v>1.9729000000000001</v>
      </c>
      <c r="GD41">
        <v>4.3109999999999999</v>
      </c>
      <c r="GE41">
        <v>4.6679000000000004</v>
      </c>
      <c r="GF41">
        <v>3.0531999999999999</v>
      </c>
      <c r="GG41">
        <v>1.1051</v>
      </c>
      <c r="GH41">
        <v>5.9621000000000004</v>
      </c>
      <c r="GI41">
        <v>2.5489000000000002</v>
      </c>
      <c r="GJ41">
        <v>2.4171999999999998</v>
      </c>
      <c r="GK41">
        <v>3.1322999999999999</v>
      </c>
      <c r="GL41">
        <v>4.4416000000000002</v>
      </c>
      <c r="GM41">
        <v>2.3317000000000001</v>
      </c>
      <c r="GN41">
        <v>1.5496000000000001</v>
      </c>
      <c r="GO41">
        <v>3.9698000000000002</v>
      </c>
      <c r="GP41">
        <v>5.8209</v>
      </c>
      <c r="GQ41">
        <v>2.4954999999999998</v>
      </c>
      <c r="GR41">
        <v>4.6764000000000001</v>
      </c>
      <c r="GS41">
        <v>4.3906000000000001</v>
      </c>
      <c r="GT41">
        <v>2.6385000000000001</v>
      </c>
      <c r="GU41">
        <v>3.1888999999999998</v>
      </c>
      <c r="GV41">
        <v>3.9971000000000001</v>
      </c>
      <c r="GW41">
        <v>3.6863999999999999</v>
      </c>
      <c r="GX41">
        <v>3.4049</v>
      </c>
      <c r="GY41">
        <v>4.0171999999999999</v>
      </c>
      <c r="GZ41">
        <v>3.1015999999999999</v>
      </c>
      <c r="HA41">
        <v>4.4553000000000003</v>
      </c>
      <c r="HB41">
        <v>2.6374</v>
      </c>
      <c r="HC41">
        <v>5.1798999999999999</v>
      </c>
      <c r="HD41">
        <v>3.7328999999999999</v>
      </c>
      <c r="HE41">
        <v>3.6772</v>
      </c>
      <c r="HF41">
        <v>5.1459000000000001</v>
      </c>
      <c r="HG41">
        <v>4.3525999999999998</v>
      </c>
      <c r="HH41">
        <v>3.7713999999999999</v>
      </c>
      <c r="HI41">
        <v>5.3375000000000004</v>
      </c>
      <c r="HJ41">
        <v>4.5359999999999996</v>
      </c>
      <c r="HK41">
        <v>2.6151</v>
      </c>
      <c r="HL41">
        <v>3.8584999999999998</v>
      </c>
      <c r="HM41">
        <v>4.8701999999999996</v>
      </c>
      <c r="HN41">
        <v>4.5773999999999999</v>
      </c>
      <c r="HO41">
        <v>7.2503000000000002</v>
      </c>
      <c r="HP41">
        <v>4.8559000000000001</v>
      </c>
      <c r="HQ41">
        <v>3.8039999999999998</v>
      </c>
      <c r="HR41">
        <v>2.0539000000000001</v>
      </c>
      <c r="HS41">
        <v>6.3848000000000003</v>
      </c>
      <c r="HT41">
        <v>6.4188999999999998</v>
      </c>
      <c r="HU41">
        <v>6.0753000000000004</v>
      </c>
      <c r="HV41">
        <v>6.5964999999999998</v>
      </c>
      <c r="HW41">
        <v>4.0712000000000002</v>
      </c>
      <c r="HX41">
        <v>3.7690999999999999</v>
      </c>
      <c r="HY41">
        <v>5.0609000000000002</v>
      </c>
      <c r="HZ41">
        <v>4.6227</v>
      </c>
      <c r="IA41">
        <v>4.3173000000000004</v>
      </c>
      <c r="IB41">
        <v>4.4214000000000002</v>
      </c>
      <c r="IC41">
        <v>4.2915999999999999</v>
      </c>
      <c r="ID41">
        <v>1.9469000000000001</v>
      </c>
      <c r="IE41">
        <v>2.2650999999999999</v>
      </c>
      <c r="IF41">
        <v>2.3746</v>
      </c>
      <c r="IG41">
        <v>3.9001000000000001</v>
      </c>
      <c r="IH41">
        <v>3.8538000000000001</v>
      </c>
      <c r="II41">
        <v>2.7290000000000001</v>
      </c>
      <c r="IJ41">
        <v>3.6772</v>
      </c>
      <c r="IK41">
        <v>2.4500000000000002</v>
      </c>
      <c r="IL41">
        <v>3.5398999999999998</v>
      </c>
      <c r="IM41">
        <v>4.0468999999999999</v>
      </c>
      <c r="IN41">
        <v>2.3321000000000001</v>
      </c>
      <c r="IO41">
        <v>2.23</v>
      </c>
      <c r="IP41">
        <v>1.8844000000000001</v>
      </c>
      <c r="IQ41">
        <v>2.8738999999999999</v>
      </c>
      <c r="IR41">
        <v>1.8546</v>
      </c>
      <c r="IS41">
        <v>2.0884999999999998</v>
      </c>
      <c r="IT41">
        <v>4.0469999999999997</v>
      </c>
      <c r="IU41">
        <v>3.6884000000000001</v>
      </c>
      <c r="IV41">
        <v>4.3170999999999999</v>
      </c>
      <c r="IW41">
        <v>4.1974999999999998</v>
      </c>
      <c r="IX41">
        <v>3.3753000000000002</v>
      </c>
      <c r="IY41">
        <v>2.0019999999999998</v>
      </c>
      <c r="IZ41">
        <v>3.3109999999999999</v>
      </c>
      <c r="JA41">
        <v>4.0557999999999996</v>
      </c>
      <c r="JB41">
        <v>3.9417</v>
      </c>
      <c r="JC41">
        <v>4.0064000000000002</v>
      </c>
      <c r="JD41">
        <v>2.5911</v>
      </c>
      <c r="JE41">
        <v>3.7044000000000001</v>
      </c>
      <c r="JF41">
        <v>3.3283999999999998</v>
      </c>
      <c r="JG41">
        <v>4.5292000000000003</v>
      </c>
      <c r="JH41">
        <v>3.1326000000000001</v>
      </c>
      <c r="JI41">
        <v>2.0800999999999998</v>
      </c>
      <c r="JJ41">
        <v>1.9428000000000001</v>
      </c>
      <c r="JK41">
        <v>3.3496000000000001</v>
      </c>
      <c r="JL41">
        <v>1.8259000000000001</v>
      </c>
      <c r="JM41">
        <v>2.0678000000000001</v>
      </c>
      <c r="JN41">
        <v>2.2942</v>
      </c>
      <c r="JO41">
        <v>3.5236999999999998</v>
      </c>
      <c r="JP41">
        <v>3.0522999999999998</v>
      </c>
      <c r="JQ41">
        <v>2.0720000000000001</v>
      </c>
      <c r="JR41">
        <v>3.8980999999999999</v>
      </c>
      <c r="JS41">
        <v>3.8904999999999998</v>
      </c>
      <c r="JT41">
        <v>4.0012999999999996</v>
      </c>
      <c r="JU41">
        <v>4.0669000000000004</v>
      </c>
      <c r="JV41">
        <v>4.2332000000000001</v>
      </c>
      <c r="JW41">
        <v>1.5547</v>
      </c>
      <c r="JX41">
        <v>2.14</v>
      </c>
      <c r="JY41">
        <v>0.80518000000000001</v>
      </c>
      <c r="JZ41">
        <v>2.5207999999999999</v>
      </c>
      <c r="KA41">
        <v>2.2557999999999998</v>
      </c>
      <c r="KB41">
        <v>1.7508999999999999</v>
      </c>
      <c r="KC41">
        <v>6.6060999999999996</v>
      </c>
      <c r="KD41">
        <v>1.9903999999999999</v>
      </c>
      <c r="KE41">
        <v>1.2426999999999999</v>
      </c>
      <c r="KF41">
        <v>0.80215999999999998</v>
      </c>
      <c r="KG41">
        <v>0.91295000000000004</v>
      </c>
      <c r="KH41">
        <v>1.5048999999999999</v>
      </c>
      <c r="KI41">
        <v>1.35</v>
      </c>
      <c r="KJ41">
        <v>1.1981999999999999</v>
      </c>
      <c r="KK41">
        <v>2.3201000000000001</v>
      </c>
      <c r="KL41">
        <v>1.6131</v>
      </c>
      <c r="KM41">
        <v>0.76646999999999998</v>
      </c>
      <c r="KN41">
        <v>4.0895999999999999</v>
      </c>
      <c r="KO41">
        <v>2.0703999999999998</v>
      </c>
      <c r="KP41">
        <v>3.8996</v>
      </c>
      <c r="KQ41">
        <v>3.3184</v>
      </c>
      <c r="KR41">
        <v>3.1732999999999998</v>
      </c>
      <c r="KS41">
        <v>1.3255999999999999</v>
      </c>
      <c r="KT41">
        <v>1.3136000000000001</v>
      </c>
      <c r="KU41">
        <v>3.9691000000000001</v>
      </c>
      <c r="KV41">
        <v>2.6109</v>
      </c>
      <c r="KW41">
        <v>2.3786999999999998</v>
      </c>
      <c r="KX41">
        <v>0.93998000000000004</v>
      </c>
      <c r="KY41">
        <v>1.1701999999999999</v>
      </c>
      <c r="KZ41">
        <v>0.45804</v>
      </c>
      <c r="LA41">
        <v>1.2699</v>
      </c>
      <c r="LB41">
        <v>1.2451000000000001</v>
      </c>
      <c r="LC41">
        <v>1.0532999999999999</v>
      </c>
      <c r="LD41">
        <v>1.2984</v>
      </c>
      <c r="LE41">
        <v>0.67374000000000001</v>
      </c>
      <c r="LF41">
        <v>1.1836</v>
      </c>
      <c r="LG41">
        <v>0.96526999999999996</v>
      </c>
      <c r="LH41">
        <v>2.0162</v>
      </c>
      <c r="LI41">
        <v>0.80523999999999996</v>
      </c>
      <c r="LJ41">
        <v>0.70804</v>
      </c>
      <c r="LK41">
        <v>0.57711000000000001</v>
      </c>
      <c r="LL41">
        <v>1.4807999999999999</v>
      </c>
    </row>
    <row r="42" spans="1:324">
      <c r="A42">
        <v>41</v>
      </c>
      <c r="B42">
        <v>1.9330000000000001</v>
      </c>
      <c r="C42">
        <v>0.93713000000000002</v>
      </c>
      <c r="D42">
        <v>0.60407999999999995</v>
      </c>
      <c r="E42">
        <v>1.5548999999999999</v>
      </c>
      <c r="F42">
        <v>1.7681</v>
      </c>
      <c r="G42">
        <v>2.0156000000000001</v>
      </c>
      <c r="H42">
        <v>3.0392000000000001</v>
      </c>
      <c r="I42">
        <v>2.0142000000000002</v>
      </c>
      <c r="J42">
        <v>1.6318999999999999</v>
      </c>
      <c r="K42">
        <v>2.3504</v>
      </c>
      <c r="L42">
        <v>1.0284</v>
      </c>
      <c r="M42">
        <v>1.1713</v>
      </c>
      <c r="N42">
        <v>1.5317000000000001</v>
      </c>
      <c r="O42">
        <v>2.363</v>
      </c>
      <c r="P42">
        <v>1.911</v>
      </c>
      <c r="Q42">
        <v>1.2916000000000001</v>
      </c>
      <c r="R42">
        <v>0.86982000000000004</v>
      </c>
      <c r="S42">
        <v>0.89814000000000005</v>
      </c>
      <c r="T42">
        <v>1.1571</v>
      </c>
      <c r="U42">
        <v>3.3144</v>
      </c>
      <c r="V42">
        <v>1.8326</v>
      </c>
      <c r="W42">
        <v>0.9546</v>
      </c>
      <c r="X42">
        <v>0.96750999999999998</v>
      </c>
      <c r="Y42">
        <v>1.4428000000000001</v>
      </c>
      <c r="Z42">
        <v>2.8889</v>
      </c>
      <c r="AA42">
        <v>1.0486</v>
      </c>
      <c r="AB42">
        <v>0.98433000000000004</v>
      </c>
      <c r="AC42">
        <v>1.0656000000000001</v>
      </c>
      <c r="AD42">
        <v>0.62763999999999998</v>
      </c>
      <c r="AE42">
        <v>0.89749999999999996</v>
      </c>
      <c r="AF42">
        <v>1.5933999999999999</v>
      </c>
      <c r="AG42">
        <v>1.5267999999999999</v>
      </c>
      <c r="AH42">
        <v>0.7268</v>
      </c>
      <c r="AI42">
        <v>2.286</v>
      </c>
      <c r="AJ42">
        <v>0.73104999999999998</v>
      </c>
      <c r="AK42">
        <v>0.91896</v>
      </c>
      <c r="AL42">
        <v>1.5149999999999999</v>
      </c>
      <c r="AM42">
        <v>1.1688000000000001</v>
      </c>
      <c r="AN42">
        <v>0.78297000000000005</v>
      </c>
      <c r="AO42">
        <v>1.5929</v>
      </c>
      <c r="AP42">
        <v>0.68867999999999996</v>
      </c>
      <c r="AQ42">
        <v>0.91530999999999996</v>
      </c>
      <c r="AR42">
        <v>1.6008</v>
      </c>
      <c r="AS42">
        <v>3.3395999999999999</v>
      </c>
      <c r="AT42">
        <v>1.232</v>
      </c>
      <c r="AU42">
        <v>1.1777</v>
      </c>
      <c r="AV42">
        <v>1.3176000000000001</v>
      </c>
      <c r="AW42">
        <v>1.6615</v>
      </c>
      <c r="AX42">
        <v>1.0318000000000001</v>
      </c>
      <c r="AY42">
        <v>1.5367999999999999</v>
      </c>
      <c r="AZ42">
        <v>1.3788</v>
      </c>
      <c r="BA42">
        <v>1.1632</v>
      </c>
      <c r="BB42">
        <v>1.3561000000000001</v>
      </c>
      <c r="BC42">
        <v>1.9565999999999999</v>
      </c>
      <c r="BD42">
        <v>0.94316</v>
      </c>
      <c r="BE42">
        <v>0.95177999999999996</v>
      </c>
      <c r="BF42">
        <v>2.1082999999999998</v>
      </c>
      <c r="BG42">
        <v>1.1223000000000001</v>
      </c>
      <c r="BH42">
        <v>1.5394000000000001</v>
      </c>
      <c r="BI42">
        <v>1.3382000000000001</v>
      </c>
      <c r="BJ42">
        <v>3.5289000000000001</v>
      </c>
      <c r="BK42">
        <v>1.3388</v>
      </c>
      <c r="BL42">
        <v>1.9691000000000001</v>
      </c>
      <c r="BM42">
        <v>0.95623999999999998</v>
      </c>
      <c r="BN42">
        <v>1.8078000000000001</v>
      </c>
      <c r="BO42">
        <v>0.88522000000000001</v>
      </c>
      <c r="BP42">
        <v>2.1093000000000002</v>
      </c>
      <c r="BQ42">
        <v>0.50502999999999998</v>
      </c>
      <c r="BR42">
        <v>0.39960000000000001</v>
      </c>
      <c r="BS42">
        <v>1.0851</v>
      </c>
      <c r="BT42">
        <v>1.3862000000000001</v>
      </c>
      <c r="BU42">
        <v>2.2021999999999999</v>
      </c>
      <c r="BV42">
        <v>1.3713</v>
      </c>
      <c r="BW42">
        <v>1.0938000000000001</v>
      </c>
      <c r="BX42">
        <v>0.54718</v>
      </c>
      <c r="BY42">
        <v>1.923</v>
      </c>
      <c r="BZ42">
        <v>1.3867</v>
      </c>
      <c r="CA42">
        <v>2.3178000000000001</v>
      </c>
      <c r="CB42">
        <v>1.1532</v>
      </c>
      <c r="CC42">
        <v>2.4163000000000001</v>
      </c>
      <c r="CD42">
        <v>2.3199999999999998</v>
      </c>
      <c r="CE42">
        <v>2.4546999999999999</v>
      </c>
      <c r="CF42">
        <v>2.2101000000000002</v>
      </c>
      <c r="CG42">
        <v>2.4609999999999999</v>
      </c>
      <c r="CH42">
        <v>1.3035000000000001</v>
      </c>
      <c r="CI42">
        <v>0.83735999999999999</v>
      </c>
      <c r="CJ42">
        <v>2.6185999999999998</v>
      </c>
      <c r="CK42">
        <v>2.1452</v>
      </c>
      <c r="CL42">
        <v>2.2338</v>
      </c>
      <c r="CM42">
        <v>2.2770000000000001</v>
      </c>
      <c r="CN42">
        <v>2.2995000000000001</v>
      </c>
      <c r="CO42">
        <v>2.7063999999999999</v>
      </c>
      <c r="CP42">
        <v>1.113</v>
      </c>
      <c r="CQ42">
        <v>2.6154999999999999</v>
      </c>
      <c r="CR42">
        <v>3.4453999999999998</v>
      </c>
      <c r="CS42">
        <v>3.4293999999999998</v>
      </c>
      <c r="CT42">
        <v>3.7174</v>
      </c>
      <c r="CU42">
        <v>2.4137</v>
      </c>
      <c r="CV42">
        <v>2.2403</v>
      </c>
      <c r="CW42">
        <v>3.8102999999999998</v>
      </c>
      <c r="CX42">
        <v>3.1476999999999999</v>
      </c>
      <c r="CY42">
        <v>3.4457</v>
      </c>
      <c r="CZ42">
        <v>3.2214999999999998</v>
      </c>
      <c r="DA42">
        <v>3.3342999999999998</v>
      </c>
      <c r="DB42">
        <v>2.6095999999999999</v>
      </c>
      <c r="DC42">
        <v>2.0482999999999998</v>
      </c>
      <c r="DD42">
        <v>3.5381</v>
      </c>
      <c r="DE42">
        <v>3.4821</v>
      </c>
      <c r="DF42">
        <v>3.5164</v>
      </c>
      <c r="DG42">
        <v>3.3487</v>
      </c>
      <c r="DH42">
        <v>3.4839000000000002</v>
      </c>
      <c r="DI42">
        <v>2.7425999999999999</v>
      </c>
      <c r="DJ42">
        <v>2.0670000000000002</v>
      </c>
      <c r="DK42">
        <v>3.3494000000000002</v>
      </c>
      <c r="DL42">
        <v>3.9609999999999999</v>
      </c>
      <c r="DM42">
        <v>3.7963</v>
      </c>
      <c r="DN42">
        <v>3.5455999999999999</v>
      </c>
      <c r="DO42">
        <v>3.6783999999999999</v>
      </c>
      <c r="DP42">
        <v>2.6556999999999999</v>
      </c>
      <c r="DQ42">
        <v>2.6421000000000001</v>
      </c>
      <c r="DR42">
        <v>3.0958000000000001</v>
      </c>
      <c r="DS42">
        <v>3.3660999999999999</v>
      </c>
      <c r="DT42">
        <v>3.4091</v>
      </c>
      <c r="DU42">
        <v>3.6503999999999999</v>
      </c>
      <c r="DV42">
        <v>2.6705999999999999</v>
      </c>
      <c r="DW42">
        <v>2.1156999999999999</v>
      </c>
      <c r="DX42">
        <v>3.6850000000000001</v>
      </c>
      <c r="DY42">
        <v>3.6953999999999998</v>
      </c>
      <c r="DZ42">
        <v>3.8477000000000001</v>
      </c>
      <c r="EA42">
        <v>4.1241000000000003</v>
      </c>
      <c r="EB42">
        <v>4.3982000000000001</v>
      </c>
      <c r="EC42">
        <v>2.2692000000000001</v>
      </c>
      <c r="ED42">
        <v>1.7627999999999999</v>
      </c>
      <c r="EE42">
        <v>1.8133999999999999</v>
      </c>
      <c r="EF42">
        <v>2.9430999999999998</v>
      </c>
      <c r="EG42">
        <v>1.8906000000000001</v>
      </c>
      <c r="EH42">
        <v>2.4649999999999999</v>
      </c>
      <c r="EI42">
        <v>1.4799</v>
      </c>
      <c r="EJ42">
        <v>1.2294</v>
      </c>
      <c r="EK42">
        <v>2.4830999999999999</v>
      </c>
      <c r="EL42">
        <v>2.2378999999999998</v>
      </c>
      <c r="EM42">
        <v>1.6039000000000001</v>
      </c>
      <c r="EN42">
        <v>0.99616000000000005</v>
      </c>
      <c r="EO42">
        <v>2.0710999999999999</v>
      </c>
      <c r="EP42">
        <v>1.8329</v>
      </c>
      <c r="EQ42">
        <v>1.5474000000000001</v>
      </c>
      <c r="ER42">
        <v>0.87058999999999997</v>
      </c>
      <c r="ES42">
        <v>0.94633</v>
      </c>
      <c r="ET42">
        <v>2.3027000000000002</v>
      </c>
      <c r="EU42">
        <v>1.7599</v>
      </c>
      <c r="EV42">
        <v>1.7813000000000001</v>
      </c>
      <c r="EW42">
        <v>1.2975000000000001</v>
      </c>
      <c r="EX42">
        <v>1.4406000000000001</v>
      </c>
      <c r="EY42">
        <v>1.6969000000000001</v>
      </c>
      <c r="EZ42">
        <v>0.60587000000000002</v>
      </c>
      <c r="FA42">
        <v>1.1719999999999999</v>
      </c>
      <c r="FB42">
        <v>2.3666999999999998</v>
      </c>
      <c r="FC42">
        <v>1.9877</v>
      </c>
      <c r="FD42">
        <v>1.7705</v>
      </c>
      <c r="FE42">
        <v>2.4823</v>
      </c>
      <c r="FF42">
        <v>1.6736</v>
      </c>
      <c r="FG42">
        <v>0.83762000000000003</v>
      </c>
      <c r="FH42">
        <v>1.3548</v>
      </c>
      <c r="FI42">
        <v>1.2859</v>
      </c>
      <c r="FJ42">
        <v>1.8725000000000001</v>
      </c>
      <c r="FK42">
        <v>1.3229</v>
      </c>
      <c r="FL42">
        <v>1.4119999999999999</v>
      </c>
      <c r="FM42">
        <v>2.0467</v>
      </c>
      <c r="FN42">
        <v>0.83842000000000005</v>
      </c>
      <c r="FO42">
        <v>1.0904</v>
      </c>
      <c r="FP42">
        <v>2.2193000000000001</v>
      </c>
      <c r="FQ42">
        <v>1.9034</v>
      </c>
      <c r="FR42">
        <v>2.1132</v>
      </c>
      <c r="FS42">
        <v>1.7466999999999999</v>
      </c>
      <c r="FT42">
        <v>1.0905</v>
      </c>
      <c r="FU42">
        <v>1.4453</v>
      </c>
      <c r="FV42">
        <v>2.9597000000000002</v>
      </c>
      <c r="FW42">
        <v>1.3049999999999999</v>
      </c>
      <c r="FX42">
        <v>2.8294999999999999</v>
      </c>
      <c r="FY42">
        <v>2.6299000000000001</v>
      </c>
      <c r="FZ42">
        <v>1.9801</v>
      </c>
      <c r="GA42">
        <v>1.5179</v>
      </c>
      <c r="GB42">
        <v>3.0827</v>
      </c>
      <c r="GC42">
        <v>1.8480000000000001</v>
      </c>
      <c r="GD42">
        <v>3.5194000000000001</v>
      </c>
      <c r="GE42">
        <v>3.7511999999999999</v>
      </c>
      <c r="GF42">
        <v>2.2951999999999999</v>
      </c>
      <c r="GG42">
        <v>0.90081999999999995</v>
      </c>
      <c r="GH42">
        <v>5.6033999999999997</v>
      </c>
      <c r="GI42">
        <v>1.8691</v>
      </c>
      <c r="GJ42">
        <v>2.0592999999999999</v>
      </c>
      <c r="GK42">
        <v>2.7722000000000002</v>
      </c>
      <c r="GL42">
        <v>3.8925999999999998</v>
      </c>
      <c r="GM42">
        <v>1.9953000000000001</v>
      </c>
      <c r="GN42">
        <v>1.3924000000000001</v>
      </c>
      <c r="GO42">
        <v>2.9232999999999998</v>
      </c>
      <c r="GP42">
        <v>5.1859000000000002</v>
      </c>
      <c r="GQ42">
        <v>1.8013999999999999</v>
      </c>
      <c r="GR42">
        <v>4.4314999999999998</v>
      </c>
      <c r="GS42">
        <v>4.0449999999999999</v>
      </c>
      <c r="GT42">
        <v>2.2932999999999999</v>
      </c>
      <c r="GU42">
        <v>2.9805000000000001</v>
      </c>
      <c r="GV42">
        <v>3.1583999999999999</v>
      </c>
      <c r="GW42">
        <v>2.7799</v>
      </c>
      <c r="GX42">
        <v>2.7412999999999998</v>
      </c>
      <c r="GY42">
        <v>3.4958999999999998</v>
      </c>
      <c r="GZ42">
        <v>2.7707000000000002</v>
      </c>
      <c r="HA42">
        <v>3.7614999999999998</v>
      </c>
      <c r="HB42">
        <v>2.1049000000000002</v>
      </c>
      <c r="HC42">
        <v>4.1753</v>
      </c>
      <c r="HD42">
        <v>2.8363999999999998</v>
      </c>
      <c r="HE42">
        <v>2.8675000000000002</v>
      </c>
      <c r="HF42">
        <v>4.3029000000000002</v>
      </c>
      <c r="HG42">
        <v>3.3969999999999998</v>
      </c>
      <c r="HH42">
        <v>2.8847999999999998</v>
      </c>
      <c r="HI42">
        <v>4.6311999999999998</v>
      </c>
      <c r="HJ42">
        <v>3.7071000000000001</v>
      </c>
      <c r="HK42">
        <v>2.0750000000000002</v>
      </c>
      <c r="HL42">
        <v>3.2113999999999998</v>
      </c>
      <c r="HM42">
        <v>3.8942000000000001</v>
      </c>
      <c r="HN42">
        <v>3.5634000000000001</v>
      </c>
      <c r="HO42">
        <v>6.4027000000000003</v>
      </c>
      <c r="HP42">
        <v>3.8134999999999999</v>
      </c>
      <c r="HQ42">
        <v>3.1997</v>
      </c>
      <c r="HR42">
        <v>1.6577</v>
      </c>
      <c r="HS42">
        <v>5.6379000000000001</v>
      </c>
      <c r="HT42">
        <v>5.8872999999999998</v>
      </c>
      <c r="HU42">
        <v>5.1992000000000003</v>
      </c>
      <c r="HV42">
        <v>5.9729999999999999</v>
      </c>
      <c r="HW42">
        <v>2.9384000000000001</v>
      </c>
      <c r="HX42">
        <v>2.7155</v>
      </c>
      <c r="HY42">
        <v>4.0880000000000001</v>
      </c>
      <c r="HZ42">
        <v>4.2689000000000004</v>
      </c>
      <c r="IA42">
        <v>3.9573</v>
      </c>
      <c r="IB42">
        <v>4.0914999999999999</v>
      </c>
      <c r="IC42">
        <v>3.8757999999999999</v>
      </c>
      <c r="ID42">
        <v>2.0821999999999998</v>
      </c>
      <c r="IE42">
        <v>1.8532</v>
      </c>
      <c r="IF42">
        <v>2.7105999999999999</v>
      </c>
      <c r="IG42">
        <v>3.472</v>
      </c>
      <c r="IH42">
        <v>3.4055</v>
      </c>
      <c r="II42">
        <v>2.2115</v>
      </c>
      <c r="IJ42">
        <v>3.3645999999999998</v>
      </c>
      <c r="IK42">
        <v>2.0552999999999999</v>
      </c>
      <c r="IL42">
        <v>3.2111000000000001</v>
      </c>
      <c r="IM42">
        <v>3.6334</v>
      </c>
      <c r="IN42">
        <v>2.5585</v>
      </c>
      <c r="IO42">
        <v>2.3761999999999999</v>
      </c>
      <c r="IP42">
        <v>2.0112000000000001</v>
      </c>
      <c r="IQ42">
        <v>2.5011000000000001</v>
      </c>
      <c r="IR42">
        <v>1.5580000000000001</v>
      </c>
      <c r="IS42">
        <v>2.2810000000000001</v>
      </c>
      <c r="IT42">
        <v>3.617</v>
      </c>
      <c r="IU42">
        <v>3.1983000000000001</v>
      </c>
      <c r="IV42">
        <v>3.8300999999999998</v>
      </c>
      <c r="IW42">
        <v>3.6471</v>
      </c>
      <c r="IX42">
        <v>2.8201999999999998</v>
      </c>
      <c r="IY42">
        <v>1.7049000000000001</v>
      </c>
      <c r="IZ42">
        <v>2.8871000000000002</v>
      </c>
      <c r="JA42">
        <v>3.6065</v>
      </c>
      <c r="JB42">
        <v>3.5053999999999998</v>
      </c>
      <c r="JC42">
        <v>3.5379</v>
      </c>
      <c r="JD42">
        <v>2.8264999999999998</v>
      </c>
      <c r="JE42">
        <v>3.2871000000000001</v>
      </c>
      <c r="JF42">
        <v>3.0743</v>
      </c>
      <c r="JG42">
        <v>4.0731000000000002</v>
      </c>
      <c r="JH42">
        <v>2.5415000000000001</v>
      </c>
      <c r="JI42">
        <v>1.6773</v>
      </c>
      <c r="JJ42">
        <v>1.5871999999999999</v>
      </c>
      <c r="JK42">
        <v>3.0387</v>
      </c>
      <c r="JL42">
        <v>2.06</v>
      </c>
      <c r="JM42">
        <v>2.0583</v>
      </c>
      <c r="JN42">
        <v>2.4243000000000001</v>
      </c>
      <c r="JO42">
        <v>3.0145</v>
      </c>
      <c r="JP42">
        <v>2.7667999999999999</v>
      </c>
      <c r="JQ42">
        <v>2.2511999999999999</v>
      </c>
      <c r="JR42">
        <v>3.4561000000000002</v>
      </c>
      <c r="JS42">
        <v>3.4081000000000001</v>
      </c>
      <c r="JT42">
        <v>3.4548000000000001</v>
      </c>
      <c r="JU42">
        <v>3.5185</v>
      </c>
      <c r="JV42">
        <v>3.5731999999999999</v>
      </c>
      <c r="JW42">
        <v>1.5541</v>
      </c>
      <c r="JX42">
        <v>2.2894999999999999</v>
      </c>
      <c r="JY42">
        <v>0.74343000000000004</v>
      </c>
      <c r="JZ42">
        <v>2.0076999999999998</v>
      </c>
      <c r="KA42">
        <v>2.4632999999999998</v>
      </c>
      <c r="KB42">
        <v>1.7496</v>
      </c>
      <c r="KC42">
        <v>6.0244</v>
      </c>
      <c r="KD42">
        <v>2.1172</v>
      </c>
      <c r="KE42">
        <v>1.5213000000000001</v>
      </c>
      <c r="KF42">
        <v>0.94916</v>
      </c>
      <c r="KG42">
        <v>1.1380999999999999</v>
      </c>
      <c r="KH42">
        <v>1.8319000000000001</v>
      </c>
      <c r="KI42">
        <v>1.2798</v>
      </c>
      <c r="KJ42">
        <v>1.2787999999999999</v>
      </c>
      <c r="KK42">
        <v>2.7683</v>
      </c>
      <c r="KL42">
        <v>1.8993</v>
      </c>
      <c r="KM42">
        <v>0.99733000000000005</v>
      </c>
      <c r="KN42">
        <v>3.6635</v>
      </c>
      <c r="KO42">
        <v>2.4914000000000001</v>
      </c>
      <c r="KP42">
        <v>3.4613999999999998</v>
      </c>
      <c r="KQ42">
        <v>2.9742999999999999</v>
      </c>
      <c r="KR42">
        <v>2.8384999999999998</v>
      </c>
      <c r="KS42">
        <v>1.3458000000000001</v>
      </c>
      <c r="KT42">
        <v>1.0840000000000001</v>
      </c>
      <c r="KU42">
        <v>3.5276000000000001</v>
      </c>
      <c r="KV42">
        <v>2.1398000000000001</v>
      </c>
      <c r="KW42">
        <v>1.8798999999999999</v>
      </c>
      <c r="KX42">
        <v>1.2450000000000001</v>
      </c>
      <c r="KY42">
        <v>1.0941000000000001</v>
      </c>
      <c r="KZ42">
        <v>0.50012000000000001</v>
      </c>
      <c r="LA42">
        <v>1.4196</v>
      </c>
      <c r="LB42">
        <v>1.2965</v>
      </c>
      <c r="LC42">
        <v>1.0687</v>
      </c>
      <c r="LD42">
        <v>1.4883999999999999</v>
      </c>
      <c r="LE42">
        <v>0.73516999999999999</v>
      </c>
      <c r="LF42">
        <v>1.1415</v>
      </c>
      <c r="LG42">
        <v>0.94615000000000005</v>
      </c>
      <c r="LH42">
        <v>2.1638999999999999</v>
      </c>
      <c r="LI42">
        <v>0.75677000000000005</v>
      </c>
      <c r="LJ42">
        <v>0.71467999999999998</v>
      </c>
      <c r="LK42">
        <v>0.60162000000000004</v>
      </c>
      <c r="LL42">
        <v>1.7101999999999999</v>
      </c>
    </row>
    <row r="43" spans="1:324">
      <c r="A43">
        <v>42</v>
      </c>
      <c r="B43">
        <v>1.6013999999999999</v>
      </c>
      <c r="C43">
        <v>0.86741000000000001</v>
      </c>
      <c r="D43">
        <v>0.57587999999999995</v>
      </c>
      <c r="E43">
        <v>1.2805</v>
      </c>
      <c r="F43">
        <v>1.4856</v>
      </c>
      <c r="G43">
        <v>1.7956000000000001</v>
      </c>
      <c r="H43">
        <v>2.7012</v>
      </c>
      <c r="I43">
        <v>1.6358999999999999</v>
      </c>
      <c r="J43">
        <v>1.47</v>
      </c>
      <c r="K43">
        <v>2.1215999999999999</v>
      </c>
      <c r="L43">
        <v>0.80403999999999998</v>
      </c>
      <c r="M43">
        <v>0.93489999999999995</v>
      </c>
      <c r="N43">
        <v>1.2305999999999999</v>
      </c>
      <c r="O43">
        <v>2.0215000000000001</v>
      </c>
      <c r="P43">
        <v>1.6002000000000001</v>
      </c>
      <c r="Q43">
        <v>1.0840000000000001</v>
      </c>
      <c r="R43">
        <v>0.90869</v>
      </c>
      <c r="S43">
        <v>0.70369000000000004</v>
      </c>
      <c r="T43">
        <v>1.0259</v>
      </c>
      <c r="U43">
        <v>3.1379999999999999</v>
      </c>
      <c r="V43">
        <v>1.554</v>
      </c>
      <c r="W43">
        <v>0.93657999999999997</v>
      </c>
      <c r="X43">
        <v>1.0569999999999999</v>
      </c>
      <c r="Y43">
        <v>1.3429</v>
      </c>
      <c r="Z43">
        <v>2.8319999999999999</v>
      </c>
      <c r="AA43">
        <v>0.84516999999999998</v>
      </c>
      <c r="AB43">
        <v>1.0599000000000001</v>
      </c>
      <c r="AC43">
        <v>1.0813999999999999</v>
      </c>
      <c r="AD43">
        <v>0.58126999999999995</v>
      </c>
      <c r="AE43">
        <v>0.96079000000000003</v>
      </c>
      <c r="AF43">
        <v>1.3672</v>
      </c>
      <c r="AG43">
        <v>1.2632000000000001</v>
      </c>
      <c r="AH43">
        <v>0.54605999999999999</v>
      </c>
      <c r="AI43">
        <v>2.1017000000000001</v>
      </c>
      <c r="AJ43">
        <v>0.66124000000000005</v>
      </c>
      <c r="AK43">
        <v>0.99239999999999995</v>
      </c>
      <c r="AL43">
        <v>1.2799</v>
      </c>
      <c r="AM43">
        <v>1.0907</v>
      </c>
      <c r="AN43">
        <v>0.64210999999999996</v>
      </c>
      <c r="AO43">
        <v>1.4528000000000001</v>
      </c>
      <c r="AP43">
        <v>0.62953000000000003</v>
      </c>
      <c r="AQ43">
        <v>0.97165000000000001</v>
      </c>
      <c r="AR43">
        <v>1.335</v>
      </c>
      <c r="AS43">
        <v>3.1989999999999998</v>
      </c>
      <c r="AT43">
        <v>1.1235999999999999</v>
      </c>
      <c r="AU43">
        <v>0.94469000000000003</v>
      </c>
      <c r="AV43">
        <v>1.0414000000000001</v>
      </c>
      <c r="AW43">
        <v>1.5669</v>
      </c>
      <c r="AX43">
        <v>0.89256000000000002</v>
      </c>
      <c r="AY43">
        <v>1.4515</v>
      </c>
      <c r="AZ43">
        <v>1.1531</v>
      </c>
      <c r="BA43">
        <v>1.1218999999999999</v>
      </c>
      <c r="BB43">
        <v>1.1309</v>
      </c>
      <c r="BC43">
        <v>1.9372</v>
      </c>
      <c r="BD43">
        <v>0.86750000000000005</v>
      </c>
      <c r="BE43">
        <v>0.88571999999999995</v>
      </c>
      <c r="BF43">
        <v>1.8975</v>
      </c>
      <c r="BG43">
        <v>1.0535000000000001</v>
      </c>
      <c r="BH43">
        <v>1.2811999999999999</v>
      </c>
      <c r="BI43">
        <v>1.2603</v>
      </c>
      <c r="BJ43">
        <v>3.1267</v>
      </c>
      <c r="BK43">
        <v>1.2798</v>
      </c>
      <c r="BL43">
        <v>1.6937</v>
      </c>
      <c r="BM43">
        <v>0.91698000000000002</v>
      </c>
      <c r="BN43">
        <v>1.597</v>
      </c>
      <c r="BO43">
        <v>0.81227000000000005</v>
      </c>
      <c r="BP43">
        <v>1.7870999999999999</v>
      </c>
      <c r="BQ43">
        <v>0.50890000000000002</v>
      </c>
      <c r="BR43">
        <v>0.40694000000000002</v>
      </c>
      <c r="BS43">
        <v>1.042</v>
      </c>
      <c r="BT43">
        <v>1.3626</v>
      </c>
      <c r="BU43">
        <v>1.9624999999999999</v>
      </c>
      <c r="BV43">
        <v>1.3283</v>
      </c>
      <c r="BW43">
        <v>0.99502000000000002</v>
      </c>
      <c r="BX43">
        <v>0.55108000000000001</v>
      </c>
      <c r="BY43">
        <v>1.6419999999999999</v>
      </c>
      <c r="BZ43">
        <v>1.3777999999999999</v>
      </c>
      <c r="CA43">
        <v>2.1779000000000002</v>
      </c>
      <c r="CB43">
        <v>1.1475</v>
      </c>
      <c r="CC43">
        <v>2.1269999999999998</v>
      </c>
      <c r="CD43">
        <v>2.3096000000000001</v>
      </c>
      <c r="CE43">
        <v>2.2890000000000001</v>
      </c>
      <c r="CF43">
        <v>2.0882000000000001</v>
      </c>
      <c r="CG43">
        <v>2.0520999999999998</v>
      </c>
      <c r="CH43">
        <v>1.1536999999999999</v>
      </c>
      <c r="CI43">
        <v>0.76254</v>
      </c>
      <c r="CJ43">
        <v>2.2942</v>
      </c>
      <c r="CK43">
        <v>1.8703000000000001</v>
      </c>
      <c r="CL43">
        <v>1.9881</v>
      </c>
      <c r="CM43">
        <v>2.1173999999999999</v>
      </c>
      <c r="CN43">
        <v>2.1042999999999998</v>
      </c>
      <c r="CO43">
        <v>2.3252999999999999</v>
      </c>
      <c r="CP43">
        <v>0.91764000000000001</v>
      </c>
      <c r="CQ43">
        <v>2.2915999999999999</v>
      </c>
      <c r="CR43">
        <v>3.3647999999999998</v>
      </c>
      <c r="CS43">
        <v>3.3592</v>
      </c>
      <c r="CT43">
        <v>3.6377999999999999</v>
      </c>
      <c r="CU43">
        <v>2.4</v>
      </c>
      <c r="CV43">
        <v>2.1274999999999999</v>
      </c>
      <c r="CW43">
        <v>3.7839999999999998</v>
      </c>
      <c r="CX43">
        <v>2.7774000000000001</v>
      </c>
      <c r="CY43">
        <v>3.0390000000000001</v>
      </c>
      <c r="CZ43">
        <v>2.8647999999999998</v>
      </c>
      <c r="DA43">
        <v>2.9369999999999998</v>
      </c>
      <c r="DB43">
        <v>2.2744</v>
      </c>
      <c r="DC43">
        <v>1.7345999999999999</v>
      </c>
      <c r="DD43">
        <v>3.1945000000000001</v>
      </c>
      <c r="DE43">
        <v>3.0329000000000002</v>
      </c>
      <c r="DF43">
        <v>3.0468000000000002</v>
      </c>
      <c r="DG43">
        <v>2.7900999999999998</v>
      </c>
      <c r="DH43">
        <v>2.9803999999999999</v>
      </c>
      <c r="DI43">
        <v>2.4064000000000001</v>
      </c>
      <c r="DJ43">
        <v>1.7881</v>
      </c>
      <c r="DK43">
        <v>2.9683999999999999</v>
      </c>
      <c r="DL43">
        <v>3.4384999999999999</v>
      </c>
      <c r="DM43">
        <v>3.2202000000000002</v>
      </c>
      <c r="DN43">
        <v>2.9851000000000001</v>
      </c>
      <c r="DO43">
        <v>3.1943000000000001</v>
      </c>
      <c r="DP43">
        <v>2.3109999999999999</v>
      </c>
      <c r="DQ43">
        <v>2.1959</v>
      </c>
      <c r="DR43">
        <v>2.5522999999999998</v>
      </c>
      <c r="DS43">
        <v>2.9094000000000002</v>
      </c>
      <c r="DT43">
        <v>2.92</v>
      </c>
      <c r="DU43">
        <v>3.2006999999999999</v>
      </c>
      <c r="DV43">
        <v>2.3169</v>
      </c>
      <c r="DW43">
        <v>1.7676000000000001</v>
      </c>
      <c r="DX43">
        <v>3.2307000000000001</v>
      </c>
      <c r="DY43">
        <v>3.2738999999999998</v>
      </c>
      <c r="DZ43">
        <v>3.7957000000000001</v>
      </c>
      <c r="EA43">
        <v>4.1111000000000004</v>
      </c>
      <c r="EB43">
        <v>4.3813000000000004</v>
      </c>
      <c r="EC43">
        <v>2.1859999999999999</v>
      </c>
      <c r="ED43">
        <v>1.7</v>
      </c>
      <c r="EE43">
        <v>1.6492</v>
      </c>
      <c r="EF43">
        <v>2.8028</v>
      </c>
      <c r="EG43">
        <v>1.6859</v>
      </c>
      <c r="EH43">
        <v>2.2961999999999998</v>
      </c>
      <c r="EI43">
        <v>1.3880999999999999</v>
      </c>
      <c r="EJ43">
        <v>1.2879</v>
      </c>
      <c r="EK43">
        <v>2.1844000000000001</v>
      </c>
      <c r="EL43">
        <v>2.2284999999999999</v>
      </c>
      <c r="EM43">
        <v>1.2945</v>
      </c>
      <c r="EN43">
        <v>0.90883999999999998</v>
      </c>
      <c r="EO43">
        <v>1.8201000000000001</v>
      </c>
      <c r="EP43">
        <v>1.7605999999999999</v>
      </c>
      <c r="EQ43">
        <v>1.3263</v>
      </c>
      <c r="ER43">
        <v>0.78513999999999995</v>
      </c>
      <c r="ES43">
        <v>1.0014000000000001</v>
      </c>
      <c r="ET43">
        <v>2.0318999999999998</v>
      </c>
      <c r="EU43">
        <v>1.5009999999999999</v>
      </c>
      <c r="EV43">
        <v>1.5313000000000001</v>
      </c>
      <c r="EW43">
        <v>1.1231</v>
      </c>
      <c r="EX43">
        <v>1.2484</v>
      </c>
      <c r="EY43">
        <v>1.6932</v>
      </c>
      <c r="EZ43">
        <v>0.55174999999999996</v>
      </c>
      <c r="FA43">
        <v>1.0855999999999999</v>
      </c>
      <c r="FB43">
        <v>2.2627000000000002</v>
      </c>
      <c r="FC43">
        <v>1.9657</v>
      </c>
      <c r="FD43">
        <v>1.7412000000000001</v>
      </c>
      <c r="FE43">
        <v>2.3809999999999998</v>
      </c>
      <c r="FF43">
        <v>1.6005</v>
      </c>
      <c r="FG43">
        <v>0.74655000000000005</v>
      </c>
      <c r="FH43">
        <v>1.3733</v>
      </c>
      <c r="FI43">
        <v>1.177</v>
      </c>
      <c r="FJ43">
        <v>1.8037000000000001</v>
      </c>
      <c r="FK43">
        <v>1.2092000000000001</v>
      </c>
      <c r="FL43">
        <v>1.4121999999999999</v>
      </c>
      <c r="FM43">
        <v>1.982</v>
      </c>
      <c r="FN43">
        <v>0.76595999999999997</v>
      </c>
      <c r="FO43">
        <v>0.96201999999999999</v>
      </c>
      <c r="FP43">
        <v>2.0337999999999998</v>
      </c>
      <c r="FQ43">
        <v>1.6893</v>
      </c>
      <c r="FR43">
        <v>1.6938</v>
      </c>
      <c r="FS43">
        <v>1.4137999999999999</v>
      </c>
      <c r="FT43">
        <v>0.85633000000000004</v>
      </c>
      <c r="FU43">
        <v>1.3331999999999999</v>
      </c>
      <c r="FV43">
        <v>2.5604</v>
      </c>
      <c r="FW43">
        <v>1.1691</v>
      </c>
      <c r="FX43">
        <v>2.3778999999999999</v>
      </c>
      <c r="FY43">
        <v>2.3957999999999999</v>
      </c>
      <c r="FZ43">
        <v>1.6459999999999999</v>
      </c>
      <c r="GA43">
        <v>1.3832</v>
      </c>
      <c r="GB43">
        <v>2.6964999999999999</v>
      </c>
      <c r="GC43">
        <v>1.6841999999999999</v>
      </c>
      <c r="GD43">
        <v>3.0388999999999999</v>
      </c>
      <c r="GE43">
        <v>3.3035000000000001</v>
      </c>
      <c r="GF43">
        <v>1.9185000000000001</v>
      </c>
      <c r="GG43">
        <v>0.78264999999999996</v>
      </c>
      <c r="GH43">
        <v>5.4343000000000004</v>
      </c>
      <c r="GI43">
        <v>1.3833</v>
      </c>
      <c r="GJ43">
        <v>1.7095</v>
      </c>
      <c r="GK43">
        <v>2.3355999999999999</v>
      </c>
      <c r="GL43">
        <v>3.5813000000000001</v>
      </c>
      <c r="GM43">
        <v>1.766</v>
      </c>
      <c r="GN43">
        <v>1.2818000000000001</v>
      </c>
      <c r="GO43">
        <v>2.3712</v>
      </c>
      <c r="GP43">
        <v>4.8143000000000002</v>
      </c>
      <c r="GQ43">
        <v>1.4056</v>
      </c>
      <c r="GR43">
        <v>3.9628000000000001</v>
      </c>
      <c r="GS43">
        <v>3.7351999999999999</v>
      </c>
      <c r="GT43">
        <v>2.0613999999999999</v>
      </c>
      <c r="GU43">
        <v>2.7073</v>
      </c>
      <c r="GV43">
        <v>2.6545000000000001</v>
      </c>
      <c r="GW43">
        <v>2.2389999999999999</v>
      </c>
      <c r="GX43">
        <v>2.1989999999999998</v>
      </c>
      <c r="GY43">
        <v>2.9571000000000001</v>
      </c>
      <c r="GZ43">
        <v>2.3894000000000002</v>
      </c>
      <c r="HA43">
        <v>3.3654000000000002</v>
      </c>
      <c r="HB43">
        <v>1.6591</v>
      </c>
      <c r="HC43">
        <v>3.5867</v>
      </c>
      <c r="HD43">
        <v>2.3298000000000001</v>
      </c>
      <c r="HE43">
        <v>2.4527999999999999</v>
      </c>
      <c r="HF43">
        <v>3.8323</v>
      </c>
      <c r="HG43">
        <v>2.6558000000000002</v>
      </c>
      <c r="HH43">
        <v>2.2997999999999998</v>
      </c>
      <c r="HI43">
        <v>4.0960999999999999</v>
      </c>
      <c r="HJ43">
        <v>3.1194000000000002</v>
      </c>
      <c r="HK43">
        <v>1.6584000000000001</v>
      </c>
      <c r="HL43">
        <v>2.7193999999999998</v>
      </c>
      <c r="HM43">
        <v>3.2625000000000002</v>
      </c>
      <c r="HN43">
        <v>2.7968000000000002</v>
      </c>
      <c r="HO43">
        <v>5.9690000000000003</v>
      </c>
      <c r="HP43">
        <v>3.1993</v>
      </c>
      <c r="HQ43">
        <v>2.6886999999999999</v>
      </c>
      <c r="HR43">
        <v>1.2974000000000001</v>
      </c>
      <c r="HS43">
        <v>5.1943999999999999</v>
      </c>
      <c r="HT43">
        <v>5.3689999999999998</v>
      </c>
      <c r="HU43">
        <v>4.6044</v>
      </c>
      <c r="HV43">
        <v>5.5450999999999997</v>
      </c>
      <c r="HW43">
        <v>2.3971</v>
      </c>
      <c r="HX43">
        <v>2.1724000000000001</v>
      </c>
      <c r="HY43">
        <v>3.5556000000000001</v>
      </c>
      <c r="HZ43">
        <v>4.0815999999999999</v>
      </c>
      <c r="IA43">
        <v>3.6941999999999999</v>
      </c>
      <c r="IB43">
        <v>3.9784999999999999</v>
      </c>
      <c r="IC43">
        <v>3.8214000000000001</v>
      </c>
      <c r="ID43">
        <v>2.1983000000000001</v>
      </c>
      <c r="IE43">
        <v>1.5492999999999999</v>
      </c>
      <c r="IF43">
        <v>3.0190000000000001</v>
      </c>
      <c r="IG43">
        <v>3.2585999999999999</v>
      </c>
      <c r="IH43">
        <v>3.3092999999999999</v>
      </c>
      <c r="II43">
        <v>2.1814</v>
      </c>
      <c r="IJ43">
        <v>3.2601</v>
      </c>
      <c r="IK43">
        <v>1.6568000000000001</v>
      </c>
      <c r="IL43">
        <v>3.0749</v>
      </c>
      <c r="IM43">
        <v>3.4127000000000001</v>
      </c>
      <c r="IN43">
        <v>2.7086000000000001</v>
      </c>
      <c r="IO43">
        <v>2.5158999999999998</v>
      </c>
      <c r="IP43">
        <v>2.1107999999999998</v>
      </c>
      <c r="IQ43">
        <v>2.3449</v>
      </c>
      <c r="IR43">
        <v>1.3701000000000001</v>
      </c>
      <c r="IS43">
        <v>2.5015999999999998</v>
      </c>
      <c r="IT43">
        <v>3.4076</v>
      </c>
      <c r="IU43">
        <v>2.8862999999999999</v>
      </c>
      <c r="IV43">
        <v>3.5728</v>
      </c>
      <c r="IW43">
        <v>3.3904000000000001</v>
      </c>
      <c r="IX43">
        <v>2.4708999999999999</v>
      </c>
      <c r="IY43">
        <v>1.5095000000000001</v>
      </c>
      <c r="IZ43">
        <v>2.6413000000000002</v>
      </c>
      <c r="JA43">
        <v>3.3978999999999999</v>
      </c>
      <c r="JB43">
        <v>3.2982</v>
      </c>
      <c r="JC43">
        <v>3.3277999999999999</v>
      </c>
      <c r="JD43">
        <v>3.1187</v>
      </c>
      <c r="JE43">
        <v>3.0261</v>
      </c>
      <c r="JF43">
        <v>2.9889999999999999</v>
      </c>
      <c r="JG43">
        <v>3.9129999999999998</v>
      </c>
      <c r="JH43">
        <v>2.1714000000000002</v>
      </c>
      <c r="JI43">
        <v>1.1840999999999999</v>
      </c>
      <c r="JJ43">
        <v>1.2474000000000001</v>
      </c>
      <c r="JK43">
        <v>2.9321999999999999</v>
      </c>
      <c r="JL43">
        <v>2.2948</v>
      </c>
      <c r="JM43">
        <v>2.0299</v>
      </c>
      <c r="JN43">
        <v>2.4994999999999998</v>
      </c>
      <c r="JO43">
        <v>2.6579999999999999</v>
      </c>
      <c r="JP43">
        <v>2.6974999999999998</v>
      </c>
      <c r="JQ43">
        <v>2.4091</v>
      </c>
      <c r="JR43">
        <v>3.1909000000000001</v>
      </c>
      <c r="JS43">
        <v>3.1084999999999998</v>
      </c>
      <c r="JT43">
        <v>3.1230000000000002</v>
      </c>
      <c r="JU43">
        <v>3.1974</v>
      </c>
      <c r="JV43">
        <v>3.3077999999999999</v>
      </c>
      <c r="JW43">
        <v>1.5247999999999999</v>
      </c>
      <c r="JX43">
        <v>2.4062000000000001</v>
      </c>
      <c r="JY43">
        <v>0.72416000000000003</v>
      </c>
      <c r="JZ43">
        <v>1.5924</v>
      </c>
      <c r="KA43">
        <v>2.7004000000000001</v>
      </c>
      <c r="KB43">
        <v>1.7144999999999999</v>
      </c>
      <c r="KC43">
        <v>5.8175999999999997</v>
      </c>
      <c r="KD43">
        <v>2.2039</v>
      </c>
      <c r="KE43">
        <v>1.5522</v>
      </c>
      <c r="KF43">
        <v>0.86477000000000004</v>
      </c>
      <c r="KG43">
        <v>0.99053000000000002</v>
      </c>
      <c r="KH43">
        <v>1.8116000000000001</v>
      </c>
      <c r="KI43">
        <v>1.2834000000000001</v>
      </c>
      <c r="KJ43">
        <v>1.1556999999999999</v>
      </c>
      <c r="KK43">
        <v>2.8018999999999998</v>
      </c>
      <c r="KL43">
        <v>1.7593000000000001</v>
      </c>
      <c r="KM43">
        <v>1.0066999999999999</v>
      </c>
      <c r="KN43">
        <v>3.3146</v>
      </c>
      <c r="KO43">
        <v>2.5213999999999999</v>
      </c>
      <c r="KP43">
        <v>2.8839999999999999</v>
      </c>
      <c r="KQ43">
        <v>2.5297000000000001</v>
      </c>
      <c r="KR43">
        <v>2.3260999999999998</v>
      </c>
      <c r="KS43">
        <v>1.2687999999999999</v>
      </c>
      <c r="KT43">
        <v>0.99782000000000004</v>
      </c>
      <c r="KU43">
        <v>3.2755000000000001</v>
      </c>
      <c r="KV43">
        <v>1.968</v>
      </c>
      <c r="KW43">
        <v>1.6744000000000001</v>
      </c>
      <c r="KX43">
        <v>1.1837</v>
      </c>
      <c r="KY43">
        <v>1.0996999999999999</v>
      </c>
      <c r="KZ43">
        <v>0.52092000000000005</v>
      </c>
      <c r="LA43">
        <v>1.5487</v>
      </c>
      <c r="LB43">
        <v>1.3531</v>
      </c>
      <c r="LC43">
        <v>1.0821000000000001</v>
      </c>
      <c r="LD43">
        <v>1.5960000000000001</v>
      </c>
      <c r="LE43">
        <v>0.78752</v>
      </c>
      <c r="LF43">
        <v>1.1303000000000001</v>
      </c>
      <c r="LG43">
        <v>0.80147000000000002</v>
      </c>
      <c r="LH43">
        <v>2.2865000000000002</v>
      </c>
      <c r="LI43">
        <v>0.76283999999999996</v>
      </c>
      <c r="LJ43">
        <v>0.74443999999999999</v>
      </c>
      <c r="LK43">
        <v>0.63700999999999997</v>
      </c>
      <c r="LL43">
        <v>1.9777</v>
      </c>
    </row>
    <row r="44" spans="1:324">
      <c r="A44">
        <v>43</v>
      </c>
      <c r="B44">
        <v>1.5179</v>
      </c>
      <c r="C44">
        <v>0.87846999999999997</v>
      </c>
      <c r="D44">
        <v>0.63238000000000005</v>
      </c>
      <c r="E44">
        <v>1.236</v>
      </c>
      <c r="F44">
        <v>1.3531</v>
      </c>
      <c r="G44">
        <v>1.8413999999999999</v>
      </c>
      <c r="H44">
        <v>2.3995000000000002</v>
      </c>
      <c r="I44">
        <v>1.2542</v>
      </c>
      <c r="J44">
        <v>1.53</v>
      </c>
      <c r="K44">
        <v>2.0573000000000001</v>
      </c>
      <c r="L44">
        <v>0.79452999999999996</v>
      </c>
      <c r="M44">
        <v>0.92930999999999997</v>
      </c>
      <c r="N44">
        <v>1.1831</v>
      </c>
      <c r="O44">
        <v>2.0316000000000001</v>
      </c>
      <c r="P44">
        <v>1.3458000000000001</v>
      </c>
      <c r="Q44">
        <v>1.0710999999999999</v>
      </c>
      <c r="R44">
        <v>0.97589000000000004</v>
      </c>
      <c r="S44">
        <v>0.62975999999999999</v>
      </c>
      <c r="T44">
        <v>0.92127000000000003</v>
      </c>
      <c r="U44">
        <v>2.9138999999999999</v>
      </c>
      <c r="V44">
        <v>1.5199</v>
      </c>
      <c r="W44">
        <v>0.92896000000000001</v>
      </c>
      <c r="X44">
        <v>1.0760000000000001</v>
      </c>
      <c r="Y44">
        <v>1.3569</v>
      </c>
      <c r="Z44">
        <v>2.8605</v>
      </c>
      <c r="AA44">
        <v>0.73063</v>
      </c>
      <c r="AB44">
        <v>0.99490999999999996</v>
      </c>
      <c r="AC44">
        <v>1.0027999999999999</v>
      </c>
      <c r="AD44">
        <v>0.63692000000000004</v>
      </c>
      <c r="AE44">
        <v>0.99875000000000003</v>
      </c>
      <c r="AF44">
        <v>1.4348000000000001</v>
      </c>
      <c r="AG44">
        <v>1.1425000000000001</v>
      </c>
      <c r="AH44">
        <v>0.51563999999999999</v>
      </c>
      <c r="AI44">
        <v>2.0287999999999999</v>
      </c>
      <c r="AJ44">
        <v>0.69891999999999999</v>
      </c>
      <c r="AK44">
        <v>1.069</v>
      </c>
      <c r="AL44">
        <v>1.2427999999999999</v>
      </c>
      <c r="AM44">
        <v>0.98641000000000001</v>
      </c>
      <c r="AN44">
        <v>0.64785000000000004</v>
      </c>
      <c r="AO44">
        <v>1.3818999999999999</v>
      </c>
      <c r="AP44">
        <v>0.66429000000000005</v>
      </c>
      <c r="AQ44">
        <v>1.0428999999999999</v>
      </c>
      <c r="AR44">
        <v>1.0214000000000001</v>
      </c>
      <c r="AS44">
        <v>3.081</v>
      </c>
      <c r="AT44">
        <v>1.0711999999999999</v>
      </c>
      <c r="AU44">
        <v>0.96592999999999996</v>
      </c>
      <c r="AV44">
        <v>1.0570999999999999</v>
      </c>
      <c r="AW44">
        <v>1.5115000000000001</v>
      </c>
      <c r="AX44">
        <v>0.97004000000000001</v>
      </c>
      <c r="AY44">
        <v>1.3190999999999999</v>
      </c>
      <c r="AZ44">
        <v>1.1698</v>
      </c>
      <c r="BA44">
        <v>1.1879</v>
      </c>
      <c r="BB44">
        <v>1.1917</v>
      </c>
      <c r="BC44">
        <v>1.9112</v>
      </c>
      <c r="BD44">
        <v>0.93654999999999999</v>
      </c>
      <c r="BE44">
        <v>0.96648000000000001</v>
      </c>
      <c r="BF44">
        <v>2.0718000000000001</v>
      </c>
      <c r="BG44">
        <v>1.0803</v>
      </c>
      <c r="BH44">
        <v>1.4205000000000001</v>
      </c>
      <c r="BI44">
        <v>1.2625</v>
      </c>
      <c r="BJ44">
        <v>3.2431999999999999</v>
      </c>
      <c r="BK44">
        <v>1.2251000000000001</v>
      </c>
      <c r="BL44">
        <v>1.81</v>
      </c>
      <c r="BM44">
        <v>0.92462</v>
      </c>
      <c r="BN44">
        <v>1.7329000000000001</v>
      </c>
      <c r="BO44">
        <v>0.80961000000000005</v>
      </c>
      <c r="BP44">
        <v>1.8832</v>
      </c>
      <c r="BQ44">
        <v>0.51737999999999995</v>
      </c>
      <c r="BR44">
        <v>0.43585000000000002</v>
      </c>
      <c r="BS44">
        <v>1.0278</v>
      </c>
      <c r="BT44">
        <v>1.3592</v>
      </c>
      <c r="BU44">
        <v>2.1034999999999999</v>
      </c>
      <c r="BV44">
        <v>1.3620000000000001</v>
      </c>
      <c r="BW44">
        <v>1.0759000000000001</v>
      </c>
      <c r="BX44">
        <v>0.56857000000000002</v>
      </c>
      <c r="BY44">
        <v>1.6684000000000001</v>
      </c>
      <c r="BZ44">
        <v>1.3741000000000001</v>
      </c>
      <c r="CA44">
        <v>2.4138000000000002</v>
      </c>
      <c r="CB44">
        <v>1.1599999999999999</v>
      </c>
      <c r="CC44">
        <v>2.1999</v>
      </c>
      <c r="CD44">
        <v>2.3046000000000002</v>
      </c>
      <c r="CE44">
        <v>2.4809999999999999</v>
      </c>
      <c r="CF44">
        <v>2.3412999999999999</v>
      </c>
      <c r="CG44">
        <v>2.1286</v>
      </c>
      <c r="CH44">
        <v>1.1816</v>
      </c>
      <c r="CI44">
        <v>0.85231000000000001</v>
      </c>
      <c r="CJ44">
        <v>2.4020999999999999</v>
      </c>
      <c r="CK44">
        <v>1.9977</v>
      </c>
      <c r="CL44">
        <v>2.1442999999999999</v>
      </c>
      <c r="CM44">
        <v>2.3559999999999999</v>
      </c>
      <c r="CN44">
        <v>2.3409</v>
      </c>
      <c r="CO44">
        <v>2.4148999999999998</v>
      </c>
      <c r="CP44">
        <v>0.94342000000000004</v>
      </c>
      <c r="CQ44">
        <v>2.3889999999999998</v>
      </c>
      <c r="CR44">
        <v>3.3351999999999999</v>
      </c>
      <c r="CS44">
        <v>3.3460999999999999</v>
      </c>
      <c r="CT44">
        <v>3.6055999999999999</v>
      </c>
      <c r="CU44">
        <v>2.3706999999999998</v>
      </c>
      <c r="CV44">
        <v>2.0512999999999999</v>
      </c>
      <c r="CW44">
        <v>3.7301000000000002</v>
      </c>
      <c r="CX44">
        <v>2.9540000000000002</v>
      </c>
      <c r="CY44">
        <v>3.2021999999999999</v>
      </c>
      <c r="CZ44">
        <v>3.0543999999999998</v>
      </c>
      <c r="DA44">
        <v>3.1190000000000002</v>
      </c>
      <c r="DB44">
        <v>2.3858999999999999</v>
      </c>
      <c r="DC44">
        <v>1.7777000000000001</v>
      </c>
      <c r="DD44">
        <v>3.3170000000000002</v>
      </c>
      <c r="DE44">
        <v>3.1560999999999999</v>
      </c>
      <c r="DF44">
        <v>3.1675</v>
      </c>
      <c r="DG44">
        <v>2.8569</v>
      </c>
      <c r="DH44">
        <v>3.0613999999999999</v>
      </c>
      <c r="DI44">
        <v>2.4937</v>
      </c>
      <c r="DJ44">
        <v>1.9041999999999999</v>
      </c>
      <c r="DK44">
        <v>3.0598000000000001</v>
      </c>
      <c r="DL44">
        <v>3.4939</v>
      </c>
      <c r="DM44">
        <v>3.2856000000000001</v>
      </c>
      <c r="DN44">
        <v>3.0701999999999998</v>
      </c>
      <c r="DO44">
        <v>3.2877000000000001</v>
      </c>
      <c r="DP44">
        <v>2.3952</v>
      </c>
      <c r="DQ44">
        <v>2.2284999999999999</v>
      </c>
      <c r="DR44">
        <v>2.5800999999999998</v>
      </c>
      <c r="DS44">
        <v>2.9921000000000002</v>
      </c>
      <c r="DT44">
        <v>3.0268000000000002</v>
      </c>
      <c r="DU44">
        <v>3.3691</v>
      </c>
      <c r="DV44">
        <v>2.4096000000000002</v>
      </c>
      <c r="DW44">
        <v>1.8109</v>
      </c>
      <c r="DX44">
        <v>3.3479999999999999</v>
      </c>
      <c r="DY44">
        <v>3.4077999999999999</v>
      </c>
      <c r="DZ44">
        <v>3.7833000000000001</v>
      </c>
      <c r="EA44">
        <v>4.09</v>
      </c>
      <c r="EB44">
        <v>4.38</v>
      </c>
      <c r="EC44">
        <v>2.09</v>
      </c>
      <c r="ED44">
        <v>1.6915</v>
      </c>
      <c r="EE44">
        <v>1.5495000000000001</v>
      </c>
      <c r="EF44">
        <v>2.6048</v>
      </c>
      <c r="EG44">
        <v>1.7910999999999999</v>
      </c>
      <c r="EH44">
        <v>2.4518</v>
      </c>
      <c r="EI44">
        <v>1.2621</v>
      </c>
      <c r="EJ44">
        <v>1.2282999999999999</v>
      </c>
      <c r="EK44">
        <v>2.0567000000000002</v>
      </c>
      <c r="EL44">
        <v>2.1972999999999998</v>
      </c>
      <c r="EM44">
        <v>1.1234</v>
      </c>
      <c r="EN44">
        <v>0.86860999999999999</v>
      </c>
      <c r="EO44">
        <v>1.698</v>
      </c>
      <c r="EP44">
        <v>1.6957</v>
      </c>
      <c r="EQ44">
        <v>1.3253999999999999</v>
      </c>
      <c r="ER44">
        <v>0.79035</v>
      </c>
      <c r="ES44">
        <v>1.0327999999999999</v>
      </c>
      <c r="ET44">
        <v>1.9108000000000001</v>
      </c>
      <c r="EU44">
        <v>1.403</v>
      </c>
      <c r="EV44">
        <v>1.3973</v>
      </c>
      <c r="EW44">
        <v>1.0658000000000001</v>
      </c>
      <c r="EX44">
        <v>1.2139</v>
      </c>
      <c r="EY44">
        <v>1.6473</v>
      </c>
      <c r="EZ44">
        <v>0.52248000000000006</v>
      </c>
      <c r="FA44">
        <v>1.0662</v>
      </c>
      <c r="FB44">
        <v>2.1421999999999999</v>
      </c>
      <c r="FC44">
        <v>1.913</v>
      </c>
      <c r="FD44">
        <v>1.6679999999999999</v>
      </c>
      <c r="FE44">
        <v>2.2816999999999998</v>
      </c>
      <c r="FF44">
        <v>1.4615</v>
      </c>
      <c r="FG44">
        <v>0.66013999999999995</v>
      </c>
      <c r="FH44">
        <v>1.4967999999999999</v>
      </c>
      <c r="FI44">
        <v>1.1436999999999999</v>
      </c>
      <c r="FJ44">
        <v>1.6850000000000001</v>
      </c>
      <c r="FK44">
        <v>1.1492</v>
      </c>
      <c r="FL44">
        <v>1.3720000000000001</v>
      </c>
      <c r="FM44">
        <v>1.8117000000000001</v>
      </c>
      <c r="FN44">
        <v>0.76436999999999999</v>
      </c>
      <c r="FO44">
        <v>0.89742</v>
      </c>
      <c r="FP44">
        <v>1.8402000000000001</v>
      </c>
      <c r="FQ44">
        <v>1.4903</v>
      </c>
      <c r="FR44">
        <v>1.4753000000000001</v>
      </c>
      <c r="FS44">
        <v>1.2850999999999999</v>
      </c>
      <c r="FT44">
        <v>0.77329000000000003</v>
      </c>
      <c r="FU44">
        <v>1.2919</v>
      </c>
      <c r="FV44">
        <v>2.3418000000000001</v>
      </c>
      <c r="FW44">
        <v>1.0578000000000001</v>
      </c>
      <c r="FX44">
        <v>2.0722999999999998</v>
      </c>
      <c r="FY44">
        <v>2.3014000000000001</v>
      </c>
      <c r="FZ44">
        <v>1.5007999999999999</v>
      </c>
      <c r="GA44">
        <v>1.3458000000000001</v>
      </c>
      <c r="GB44">
        <v>2.4590000000000001</v>
      </c>
      <c r="GC44">
        <v>1.5125999999999999</v>
      </c>
      <c r="GD44">
        <v>2.7079</v>
      </c>
      <c r="GE44">
        <v>3.1118000000000001</v>
      </c>
      <c r="GF44">
        <v>1.7787999999999999</v>
      </c>
      <c r="GG44">
        <v>0.76698999999999995</v>
      </c>
      <c r="GH44">
        <v>5.2115999999999998</v>
      </c>
      <c r="GI44">
        <v>1.1278999999999999</v>
      </c>
      <c r="GJ44">
        <v>1.5068999999999999</v>
      </c>
      <c r="GK44">
        <v>2.0949</v>
      </c>
      <c r="GL44">
        <v>3.4478</v>
      </c>
      <c r="GM44">
        <v>1.5145</v>
      </c>
      <c r="GN44">
        <v>1.1960999999999999</v>
      </c>
      <c r="GO44">
        <v>2.1579999999999999</v>
      </c>
      <c r="GP44">
        <v>4.4908999999999999</v>
      </c>
      <c r="GQ44">
        <v>1.2656000000000001</v>
      </c>
      <c r="GR44">
        <v>3.6379000000000001</v>
      </c>
      <c r="GS44">
        <v>3.5371999999999999</v>
      </c>
      <c r="GT44">
        <v>1.8146</v>
      </c>
      <c r="GU44">
        <v>2.4346000000000001</v>
      </c>
      <c r="GV44">
        <v>2.3845999999999998</v>
      </c>
      <c r="GW44">
        <v>1.9338</v>
      </c>
      <c r="GX44">
        <v>1.9587000000000001</v>
      </c>
      <c r="GY44">
        <v>2.6680999999999999</v>
      </c>
      <c r="GZ44">
        <v>2.2561</v>
      </c>
      <c r="HA44">
        <v>3.1472000000000002</v>
      </c>
      <c r="HB44">
        <v>1.4319</v>
      </c>
      <c r="HC44">
        <v>3.2848000000000002</v>
      </c>
      <c r="HD44">
        <v>2.1505999999999998</v>
      </c>
      <c r="HE44">
        <v>2.3595000000000002</v>
      </c>
      <c r="HF44">
        <v>3.7004000000000001</v>
      </c>
      <c r="HG44">
        <v>2.2147000000000001</v>
      </c>
      <c r="HH44">
        <v>2.0091000000000001</v>
      </c>
      <c r="HI44">
        <v>3.8102</v>
      </c>
      <c r="HJ44">
        <v>2.8418999999999999</v>
      </c>
      <c r="HK44">
        <v>1.4336</v>
      </c>
      <c r="HL44">
        <v>2.4777999999999998</v>
      </c>
      <c r="HM44">
        <v>3.0106000000000002</v>
      </c>
      <c r="HN44">
        <v>2.3957000000000002</v>
      </c>
      <c r="HO44">
        <v>5.6679000000000004</v>
      </c>
      <c r="HP44">
        <v>3.0072999999999999</v>
      </c>
      <c r="HQ44">
        <v>2.2774999999999999</v>
      </c>
      <c r="HR44">
        <v>1.1163000000000001</v>
      </c>
      <c r="HS44">
        <v>4.7089999999999996</v>
      </c>
      <c r="HT44">
        <v>4.8992000000000004</v>
      </c>
      <c r="HU44">
        <v>4.2628000000000004</v>
      </c>
      <c r="HV44">
        <v>5.3352000000000004</v>
      </c>
      <c r="HW44">
        <v>2.3193999999999999</v>
      </c>
      <c r="HX44">
        <v>1.8774999999999999</v>
      </c>
      <c r="HY44">
        <v>3.2846000000000002</v>
      </c>
      <c r="HZ44">
        <v>3.782</v>
      </c>
      <c r="IA44">
        <v>3.4283999999999999</v>
      </c>
      <c r="IB44">
        <v>3.8313000000000001</v>
      </c>
      <c r="IC44">
        <v>3.7707000000000002</v>
      </c>
      <c r="ID44">
        <v>2.2168000000000001</v>
      </c>
      <c r="IE44">
        <v>1.2843</v>
      </c>
      <c r="IF44">
        <v>3.1438999999999999</v>
      </c>
      <c r="IG44">
        <v>2.9948999999999999</v>
      </c>
      <c r="IH44">
        <v>3.2223000000000002</v>
      </c>
      <c r="II44">
        <v>2.2669999999999999</v>
      </c>
      <c r="IJ44">
        <v>3.1791</v>
      </c>
      <c r="IK44">
        <v>1.3933</v>
      </c>
      <c r="IL44">
        <v>2.8231999999999999</v>
      </c>
      <c r="IM44">
        <v>3.1276999999999999</v>
      </c>
      <c r="IN44">
        <v>2.7877000000000001</v>
      </c>
      <c r="IO44">
        <v>2.6539000000000001</v>
      </c>
      <c r="IP44">
        <v>2.2610999999999999</v>
      </c>
      <c r="IQ44">
        <v>2.2336999999999998</v>
      </c>
      <c r="IR44">
        <v>1.2118</v>
      </c>
      <c r="IS44">
        <v>2.5196999999999998</v>
      </c>
      <c r="IT44">
        <v>3.1507000000000001</v>
      </c>
      <c r="IU44">
        <v>2.6638999999999999</v>
      </c>
      <c r="IV44">
        <v>3.4281000000000001</v>
      </c>
      <c r="IW44">
        <v>3.2562000000000002</v>
      </c>
      <c r="IX44">
        <v>2.2566999999999999</v>
      </c>
      <c r="IY44">
        <v>1.3392999999999999</v>
      </c>
      <c r="IZ44">
        <v>2.2370999999999999</v>
      </c>
      <c r="JA44">
        <v>3.1154999999999999</v>
      </c>
      <c r="JB44">
        <v>3.1135999999999999</v>
      </c>
      <c r="JC44">
        <v>3.1846000000000001</v>
      </c>
      <c r="JD44">
        <v>3.2715999999999998</v>
      </c>
      <c r="JE44">
        <v>2.8252000000000002</v>
      </c>
      <c r="JF44">
        <v>2.8831000000000002</v>
      </c>
      <c r="JG44">
        <v>3.6433</v>
      </c>
      <c r="JH44">
        <v>2.0099999999999998</v>
      </c>
      <c r="JI44">
        <v>1.1789000000000001</v>
      </c>
      <c r="JJ44">
        <v>1.0427</v>
      </c>
      <c r="JK44">
        <v>2.7608000000000001</v>
      </c>
      <c r="JL44">
        <v>2.3959999999999999</v>
      </c>
      <c r="JM44">
        <v>1.9513</v>
      </c>
      <c r="JN44">
        <v>2.4761000000000002</v>
      </c>
      <c r="JO44">
        <v>2.4678</v>
      </c>
      <c r="JP44">
        <v>2.7019000000000002</v>
      </c>
      <c r="JQ44">
        <v>2.2774000000000001</v>
      </c>
      <c r="JR44">
        <v>2.8342999999999998</v>
      </c>
      <c r="JS44">
        <v>2.8986999999999998</v>
      </c>
      <c r="JT44">
        <v>2.9359000000000002</v>
      </c>
      <c r="JU44">
        <v>3.0045999999999999</v>
      </c>
      <c r="JV44">
        <v>3.1638000000000002</v>
      </c>
      <c r="JW44">
        <v>1.4903999999999999</v>
      </c>
      <c r="JX44">
        <v>2.4043000000000001</v>
      </c>
      <c r="JY44">
        <v>0.73280999999999996</v>
      </c>
      <c r="JZ44">
        <v>1.371</v>
      </c>
      <c r="KA44">
        <v>2.7517</v>
      </c>
      <c r="KB44">
        <v>1.5659000000000001</v>
      </c>
      <c r="KC44">
        <v>5.5548000000000002</v>
      </c>
      <c r="KD44">
        <v>2.1768000000000001</v>
      </c>
      <c r="KE44">
        <v>1.6505000000000001</v>
      </c>
      <c r="KF44">
        <v>0.83904000000000001</v>
      </c>
      <c r="KG44">
        <v>0.85324999999999995</v>
      </c>
      <c r="KH44">
        <v>1.6831</v>
      </c>
      <c r="KI44">
        <v>1.2571000000000001</v>
      </c>
      <c r="KJ44">
        <v>1.2766999999999999</v>
      </c>
      <c r="KK44">
        <v>2.8250000000000002</v>
      </c>
      <c r="KL44">
        <v>1.7339</v>
      </c>
      <c r="KM44">
        <v>0.99029999999999996</v>
      </c>
      <c r="KN44">
        <v>3.173</v>
      </c>
      <c r="KO44">
        <v>2.3639999999999999</v>
      </c>
      <c r="KP44">
        <v>2.5794999999999999</v>
      </c>
      <c r="KQ44">
        <v>2.3153000000000001</v>
      </c>
      <c r="KR44">
        <v>2.1734</v>
      </c>
      <c r="KS44">
        <v>1.2411000000000001</v>
      </c>
      <c r="KT44">
        <v>1.0587</v>
      </c>
      <c r="KU44">
        <v>2.8715000000000002</v>
      </c>
      <c r="KV44">
        <v>1.7654000000000001</v>
      </c>
      <c r="KW44">
        <v>1.5246</v>
      </c>
      <c r="KX44">
        <v>1.1620999999999999</v>
      </c>
      <c r="KY44">
        <v>1.1129</v>
      </c>
      <c r="KZ44">
        <v>0.58296999999999999</v>
      </c>
      <c r="LA44">
        <v>1.5016</v>
      </c>
      <c r="LB44">
        <v>1.2878000000000001</v>
      </c>
      <c r="LC44">
        <v>1.0294000000000001</v>
      </c>
      <c r="LD44">
        <v>1.5427</v>
      </c>
      <c r="LE44">
        <v>0.79164999999999996</v>
      </c>
      <c r="LF44">
        <v>1.1658999999999999</v>
      </c>
      <c r="LG44">
        <v>0.66868000000000005</v>
      </c>
      <c r="LH44">
        <v>2.2134</v>
      </c>
      <c r="LI44">
        <v>0.76415999999999995</v>
      </c>
      <c r="LJ44">
        <v>0.76749999999999996</v>
      </c>
      <c r="LK44">
        <v>0.65076999999999996</v>
      </c>
      <c r="LL44">
        <v>2.0411999999999999</v>
      </c>
    </row>
    <row r="45" spans="1:324">
      <c r="A45">
        <v>44</v>
      </c>
      <c r="B45">
        <v>1.9240999999999999</v>
      </c>
      <c r="C45">
        <v>0.8821</v>
      </c>
      <c r="D45">
        <v>0.86875999999999998</v>
      </c>
      <c r="E45">
        <v>1.458</v>
      </c>
      <c r="F45">
        <v>1.2643</v>
      </c>
      <c r="G45">
        <v>2.2793999999999999</v>
      </c>
      <c r="H45">
        <v>2.5741000000000001</v>
      </c>
      <c r="I45">
        <v>1.5064</v>
      </c>
      <c r="J45">
        <v>1.8714</v>
      </c>
      <c r="K45">
        <v>2.1004999999999998</v>
      </c>
      <c r="L45">
        <v>1.0342</v>
      </c>
      <c r="M45">
        <v>1.1111</v>
      </c>
      <c r="N45">
        <v>1.6115999999999999</v>
      </c>
      <c r="O45">
        <v>2.7204000000000002</v>
      </c>
      <c r="P45">
        <v>1.5416000000000001</v>
      </c>
      <c r="Q45">
        <v>1.1979</v>
      </c>
      <c r="R45">
        <v>1.0165</v>
      </c>
      <c r="S45">
        <v>1.0491999999999999</v>
      </c>
      <c r="T45">
        <v>1.1424000000000001</v>
      </c>
      <c r="U45">
        <v>2.8797999999999999</v>
      </c>
      <c r="V45">
        <v>1.9119999999999999</v>
      </c>
      <c r="W45">
        <v>0.91429000000000005</v>
      </c>
      <c r="X45">
        <v>1.1104000000000001</v>
      </c>
      <c r="Y45">
        <v>1.4212</v>
      </c>
      <c r="Z45">
        <v>2.8292000000000002</v>
      </c>
      <c r="AA45">
        <v>0.92849000000000004</v>
      </c>
      <c r="AB45">
        <v>0.69374999999999998</v>
      </c>
      <c r="AC45">
        <v>0.76395999999999997</v>
      </c>
      <c r="AD45">
        <v>0.85567000000000004</v>
      </c>
      <c r="AE45">
        <v>1.0720000000000001</v>
      </c>
      <c r="AF45">
        <v>1.9156</v>
      </c>
      <c r="AG45">
        <v>1.2027000000000001</v>
      </c>
      <c r="AH45">
        <v>0.81862999999999997</v>
      </c>
      <c r="AI45">
        <v>2.0468000000000002</v>
      </c>
      <c r="AJ45">
        <v>0.98431000000000002</v>
      </c>
      <c r="AK45">
        <v>1.0862000000000001</v>
      </c>
      <c r="AL45">
        <v>1.5068999999999999</v>
      </c>
      <c r="AM45">
        <v>1.1947000000000001</v>
      </c>
      <c r="AN45">
        <v>0.94386000000000003</v>
      </c>
      <c r="AO45">
        <v>1.5474000000000001</v>
      </c>
      <c r="AP45">
        <v>0.84453999999999996</v>
      </c>
      <c r="AQ45">
        <v>1.0895999999999999</v>
      </c>
      <c r="AR45">
        <v>1.4625999999999999</v>
      </c>
      <c r="AS45">
        <v>3.2660999999999998</v>
      </c>
      <c r="AT45">
        <v>1.2746</v>
      </c>
      <c r="AU45">
        <v>1.1847000000000001</v>
      </c>
      <c r="AV45">
        <v>1.3072999999999999</v>
      </c>
      <c r="AW45">
        <v>1.4414</v>
      </c>
      <c r="AX45">
        <v>1.1896</v>
      </c>
      <c r="AY45">
        <v>1.5638000000000001</v>
      </c>
      <c r="AZ45">
        <v>1.4629000000000001</v>
      </c>
      <c r="BA45">
        <v>1.1355999999999999</v>
      </c>
      <c r="BB45">
        <v>1.5241</v>
      </c>
      <c r="BC45">
        <v>1.8852</v>
      </c>
      <c r="BD45">
        <v>1.1158999999999999</v>
      </c>
      <c r="BE45">
        <v>0.94613000000000003</v>
      </c>
      <c r="BF45">
        <v>2.1850000000000001</v>
      </c>
      <c r="BG45">
        <v>1.0727</v>
      </c>
      <c r="BH45">
        <v>1.6501999999999999</v>
      </c>
      <c r="BI45">
        <v>1.3969</v>
      </c>
      <c r="BJ45">
        <v>3.6160999999999999</v>
      </c>
      <c r="BK45">
        <v>1.0882000000000001</v>
      </c>
      <c r="BL45">
        <v>2.0461999999999998</v>
      </c>
      <c r="BM45">
        <v>0.91873000000000005</v>
      </c>
      <c r="BN45">
        <v>1.8207</v>
      </c>
      <c r="BO45">
        <v>0.82970999999999995</v>
      </c>
      <c r="BP45">
        <v>2.3081999999999998</v>
      </c>
      <c r="BQ45">
        <v>0.52146000000000003</v>
      </c>
      <c r="BR45">
        <v>0.44101000000000001</v>
      </c>
      <c r="BS45">
        <v>1.0559000000000001</v>
      </c>
      <c r="BT45">
        <v>1.3866000000000001</v>
      </c>
      <c r="BU45">
        <v>2.2766999999999999</v>
      </c>
      <c r="BV45">
        <v>1.4353</v>
      </c>
      <c r="BW45">
        <v>1.1306</v>
      </c>
      <c r="BX45">
        <v>0.60579000000000005</v>
      </c>
      <c r="BY45">
        <v>2.0301</v>
      </c>
      <c r="BZ45">
        <v>1.3186</v>
      </c>
      <c r="CA45">
        <v>2.3611</v>
      </c>
      <c r="CB45">
        <v>1.0319</v>
      </c>
      <c r="CC45">
        <v>2.5089999999999999</v>
      </c>
      <c r="CD45">
        <v>2.2086000000000001</v>
      </c>
      <c r="CE45">
        <v>2.5211000000000001</v>
      </c>
      <c r="CF45">
        <v>2.2322000000000002</v>
      </c>
      <c r="CG45">
        <v>2.673</v>
      </c>
      <c r="CH45">
        <v>1.2559</v>
      </c>
      <c r="CI45">
        <v>0.92759999999999998</v>
      </c>
      <c r="CJ45">
        <v>2.7442000000000002</v>
      </c>
      <c r="CK45">
        <v>2.2292999999999998</v>
      </c>
      <c r="CL45">
        <v>2.3083</v>
      </c>
      <c r="CM45">
        <v>2.3126000000000002</v>
      </c>
      <c r="CN45">
        <v>2.3571</v>
      </c>
      <c r="CO45">
        <v>2.9049999999999998</v>
      </c>
      <c r="CP45">
        <v>1.01</v>
      </c>
      <c r="CQ45">
        <v>2.6164999999999998</v>
      </c>
      <c r="CR45">
        <v>3.3067000000000002</v>
      </c>
      <c r="CS45">
        <v>3.379</v>
      </c>
      <c r="CT45">
        <v>3.762</v>
      </c>
      <c r="CU45">
        <v>2.2143999999999999</v>
      </c>
      <c r="CV45">
        <v>2.1484000000000001</v>
      </c>
      <c r="CW45">
        <v>3.7218</v>
      </c>
      <c r="CX45">
        <v>3.2336999999999998</v>
      </c>
      <c r="CY45">
        <v>3.6635</v>
      </c>
      <c r="CZ45">
        <v>3.3980999999999999</v>
      </c>
      <c r="DA45">
        <v>3.5724</v>
      </c>
      <c r="DB45">
        <v>2.6004999999999998</v>
      </c>
      <c r="DC45">
        <v>2.0640999999999998</v>
      </c>
      <c r="DD45">
        <v>3.4866999999999999</v>
      </c>
      <c r="DE45">
        <v>3.6002000000000001</v>
      </c>
      <c r="DF45">
        <v>3.6394000000000002</v>
      </c>
      <c r="DG45">
        <v>3.4906000000000001</v>
      </c>
      <c r="DH45">
        <v>3.7056</v>
      </c>
      <c r="DI45">
        <v>2.7509999999999999</v>
      </c>
      <c r="DJ45">
        <v>2.2452999999999999</v>
      </c>
      <c r="DK45">
        <v>3.3504</v>
      </c>
      <c r="DL45">
        <v>4.0101000000000004</v>
      </c>
      <c r="DM45">
        <v>3.9298000000000002</v>
      </c>
      <c r="DN45">
        <v>3.7509000000000001</v>
      </c>
      <c r="DO45">
        <v>3.9344999999999999</v>
      </c>
      <c r="DP45">
        <v>2.6427999999999998</v>
      </c>
      <c r="DQ45">
        <v>2.6760000000000002</v>
      </c>
      <c r="DR45">
        <v>2.964</v>
      </c>
      <c r="DS45">
        <v>3.4140999999999999</v>
      </c>
      <c r="DT45">
        <v>3.5186999999999999</v>
      </c>
      <c r="DU45">
        <v>3.8584999999999998</v>
      </c>
      <c r="DV45">
        <v>2.6522000000000001</v>
      </c>
      <c r="DW45">
        <v>2.2435999999999998</v>
      </c>
      <c r="DX45">
        <v>3.8046000000000002</v>
      </c>
      <c r="DY45">
        <v>3.8107000000000002</v>
      </c>
      <c r="DZ45">
        <v>3.7538</v>
      </c>
      <c r="EA45">
        <v>4.1016000000000004</v>
      </c>
      <c r="EB45">
        <v>4.3624999999999998</v>
      </c>
      <c r="EC45">
        <v>2.1</v>
      </c>
      <c r="ED45">
        <v>1.7354000000000001</v>
      </c>
      <c r="EE45">
        <v>1.6963999999999999</v>
      </c>
      <c r="EF45">
        <v>2.7515999999999998</v>
      </c>
      <c r="EG45">
        <v>1.8425</v>
      </c>
      <c r="EH45">
        <v>2.3050999999999999</v>
      </c>
      <c r="EI45">
        <v>1.2937000000000001</v>
      </c>
      <c r="EJ45">
        <v>1.246</v>
      </c>
      <c r="EK45">
        <v>2.9992999999999999</v>
      </c>
      <c r="EL45">
        <v>2.0821999999999998</v>
      </c>
      <c r="EM45">
        <v>1.3099000000000001</v>
      </c>
      <c r="EN45">
        <v>0.93210000000000004</v>
      </c>
      <c r="EO45">
        <v>1.9928999999999999</v>
      </c>
      <c r="EP45">
        <v>1.6890000000000001</v>
      </c>
      <c r="EQ45">
        <v>1.5223</v>
      </c>
      <c r="ER45">
        <v>0.84841999999999995</v>
      </c>
      <c r="ES45">
        <v>1.0392999999999999</v>
      </c>
      <c r="ET45">
        <v>2.2138</v>
      </c>
      <c r="EU45">
        <v>1.7060999999999999</v>
      </c>
      <c r="EV45">
        <v>1.6805000000000001</v>
      </c>
      <c r="EW45">
        <v>1.2085999999999999</v>
      </c>
      <c r="EX45">
        <v>1.3022</v>
      </c>
      <c r="EY45">
        <v>1.5003</v>
      </c>
      <c r="EZ45">
        <v>0.59802999999999995</v>
      </c>
      <c r="FA45">
        <v>1.1543000000000001</v>
      </c>
      <c r="FB45">
        <v>2.3586999999999998</v>
      </c>
      <c r="FC45">
        <v>1.8845000000000001</v>
      </c>
      <c r="FD45">
        <v>1.6072</v>
      </c>
      <c r="FE45">
        <v>2.4211999999999998</v>
      </c>
      <c r="FF45">
        <v>1.4468000000000001</v>
      </c>
      <c r="FG45">
        <v>0.64753000000000005</v>
      </c>
      <c r="FH45">
        <v>1.3634999999999999</v>
      </c>
      <c r="FI45">
        <v>1.1535</v>
      </c>
      <c r="FJ45">
        <v>1.7539</v>
      </c>
      <c r="FK45">
        <v>1.0531999999999999</v>
      </c>
      <c r="FL45">
        <v>1.1517999999999999</v>
      </c>
      <c r="FM45">
        <v>1.7391000000000001</v>
      </c>
      <c r="FN45">
        <v>0.89376999999999995</v>
      </c>
      <c r="FO45">
        <v>0.79571000000000003</v>
      </c>
      <c r="FP45">
        <v>1.9550000000000001</v>
      </c>
      <c r="FQ45">
        <v>1.5066999999999999</v>
      </c>
      <c r="FR45">
        <v>1.5858000000000001</v>
      </c>
      <c r="FS45">
        <v>1.3540000000000001</v>
      </c>
      <c r="FT45">
        <v>0.84055999999999997</v>
      </c>
      <c r="FU45">
        <v>1.2805</v>
      </c>
      <c r="FV45">
        <v>2.8769</v>
      </c>
      <c r="FW45">
        <v>1.0620000000000001</v>
      </c>
      <c r="FX45">
        <v>2.3359000000000001</v>
      </c>
      <c r="FY45">
        <v>2.4411</v>
      </c>
      <c r="FZ45">
        <v>1.6288</v>
      </c>
      <c r="GA45">
        <v>1.3496999999999999</v>
      </c>
      <c r="GB45">
        <v>2.8372999999999999</v>
      </c>
      <c r="GC45">
        <v>1.3714999999999999</v>
      </c>
      <c r="GD45">
        <v>2.9679000000000002</v>
      </c>
      <c r="GE45">
        <v>3.4569000000000001</v>
      </c>
      <c r="GF45">
        <v>1.7276</v>
      </c>
      <c r="GG45">
        <v>0.87117999999999995</v>
      </c>
      <c r="GH45">
        <v>5.1402999999999999</v>
      </c>
      <c r="GI45">
        <v>1.2917000000000001</v>
      </c>
      <c r="GJ45">
        <v>1.3348</v>
      </c>
      <c r="GK45">
        <v>1.7485999999999999</v>
      </c>
      <c r="GL45">
        <v>2.9737</v>
      </c>
      <c r="GM45">
        <v>1.3861000000000001</v>
      </c>
      <c r="GN45">
        <v>1.1049</v>
      </c>
      <c r="GO45">
        <v>2.7505999999999999</v>
      </c>
      <c r="GP45">
        <v>4.4314</v>
      </c>
      <c r="GQ45">
        <v>1.1828000000000001</v>
      </c>
      <c r="GR45">
        <v>3.3069999999999999</v>
      </c>
      <c r="GS45">
        <v>3.1886999999999999</v>
      </c>
      <c r="GT45">
        <v>1.6346000000000001</v>
      </c>
      <c r="GU45">
        <v>2.0312000000000001</v>
      </c>
      <c r="GV45">
        <v>2.9474999999999998</v>
      </c>
      <c r="GW45">
        <v>2.1263000000000001</v>
      </c>
      <c r="GX45">
        <v>1.9494</v>
      </c>
      <c r="GY45">
        <v>2.8527999999999998</v>
      </c>
      <c r="GZ45">
        <v>2.222</v>
      </c>
      <c r="HA45">
        <v>3.4352999999999998</v>
      </c>
      <c r="HB45">
        <v>1.3543000000000001</v>
      </c>
      <c r="HC45">
        <v>3.7159</v>
      </c>
      <c r="HD45">
        <v>2.0594000000000001</v>
      </c>
      <c r="HE45">
        <v>2.1671</v>
      </c>
      <c r="HF45">
        <v>4.0435999999999996</v>
      </c>
      <c r="HG45">
        <v>2.2204000000000002</v>
      </c>
      <c r="HH45">
        <v>2.153</v>
      </c>
      <c r="HI45">
        <v>4.0785999999999998</v>
      </c>
      <c r="HJ45">
        <v>2.8184</v>
      </c>
      <c r="HK45">
        <v>1.5044999999999999</v>
      </c>
      <c r="HL45">
        <v>2.6297999999999999</v>
      </c>
      <c r="HM45">
        <v>3.5954999999999999</v>
      </c>
      <c r="HN45">
        <v>2.7239</v>
      </c>
      <c r="HO45">
        <v>5.5260999999999996</v>
      </c>
      <c r="HP45">
        <v>3.1648000000000001</v>
      </c>
      <c r="HQ45">
        <v>1.9269000000000001</v>
      </c>
      <c r="HR45">
        <v>1.0290999999999999</v>
      </c>
      <c r="HS45">
        <v>4.9107000000000003</v>
      </c>
      <c r="HT45">
        <v>4.9812000000000003</v>
      </c>
      <c r="HU45">
        <v>4.0538999999999996</v>
      </c>
      <c r="HV45">
        <v>4.9195000000000002</v>
      </c>
      <c r="HW45">
        <v>2.3610000000000002</v>
      </c>
      <c r="HX45">
        <v>1.9528000000000001</v>
      </c>
      <c r="HY45">
        <v>3.8736999999999999</v>
      </c>
      <c r="HZ45">
        <v>3.9035000000000002</v>
      </c>
      <c r="IA45">
        <v>3.4508999999999999</v>
      </c>
      <c r="IB45">
        <v>3.7924000000000002</v>
      </c>
      <c r="IC45">
        <v>3.3243</v>
      </c>
      <c r="ID45">
        <v>2.4582000000000002</v>
      </c>
      <c r="IE45">
        <v>1.1149</v>
      </c>
      <c r="IF45">
        <v>3.867</v>
      </c>
      <c r="IG45">
        <v>3.0063</v>
      </c>
      <c r="IH45">
        <v>2.6859999999999999</v>
      </c>
      <c r="II45">
        <v>1.8031999999999999</v>
      </c>
      <c r="IJ45">
        <v>2.9178999999999999</v>
      </c>
      <c r="IK45">
        <v>1.1476</v>
      </c>
      <c r="IL45">
        <v>2.6046999999999998</v>
      </c>
      <c r="IM45">
        <v>3.0384000000000002</v>
      </c>
      <c r="IN45">
        <v>3.1974999999999998</v>
      </c>
      <c r="IO45">
        <v>3.0392999999999999</v>
      </c>
      <c r="IP45">
        <v>2.5426000000000002</v>
      </c>
      <c r="IQ45">
        <v>2.0701999999999998</v>
      </c>
      <c r="IR45">
        <v>1.1171</v>
      </c>
      <c r="IS45">
        <v>2.9260000000000002</v>
      </c>
      <c r="IT45">
        <v>3.0295000000000001</v>
      </c>
      <c r="IU45">
        <v>2.4883999999999999</v>
      </c>
      <c r="IV45">
        <v>3.3233000000000001</v>
      </c>
      <c r="IW45">
        <v>3.1638000000000002</v>
      </c>
      <c r="IX45">
        <v>2.0379</v>
      </c>
      <c r="IY45">
        <v>0.99804999999999999</v>
      </c>
      <c r="IZ45">
        <v>2.1084000000000001</v>
      </c>
      <c r="JA45">
        <v>2.9904999999999999</v>
      </c>
      <c r="JB45">
        <v>2.9087000000000001</v>
      </c>
      <c r="JC45">
        <v>2.992</v>
      </c>
      <c r="JD45">
        <v>4.0031999999999996</v>
      </c>
      <c r="JE45">
        <v>2.6779999999999999</v>
      </c>
      <c r="JF45">
        <v>2.6587000000000001</v>
      </c>
      <c r="JG45">
        <v>3.6089000000000002</v>
      </c>
      <c r="JH45">
        <v>1.8687</v>
      </c>
      <c r="JI45">
        <v>0.82926999999999995</v>
      </c>
      <c r="JJ45">
        <v>1.0004</v>
      </c>
      <c r="JK45">
        <v>2.9615999999999998</v>
      </c>
      <c r="JL45">
        <v>2.7031999999999998</v>
      </c>
      <c r="JM45">
        <v>2.5240999999999998</v>
      </c>
      <c r="JN45">
        <v>3.0585</v>
      </c>
      <c r="JO45">
        <v>2.3429000000000002</v>
      </c>
      <c r="JP45">
        <v>2.6122999999999998</v>
      </c>
      <c r="JQ45">
        <v>2.3994</v>
      </c>
      <c r="JR45">
        <v>2.7763</v>
      </c>
      <c r="JS45">
        <v>2.7578999999999998</v>
      </c>
      <c r="JT45">
        <v>2.8740000000000001</v>
      </c>
      <c r="JU45">
        <v>2.8860000000000001</v>
      </c>
      <c r="JV45">
        <v>2.8866999999999998</v>
      </c>
      <c r="JW45">
        <v>1.4191</v>
      </c>
      <c r="JX45">
        <v>2.972</v>
      </c>
      <c r="JY45">
        <v>0.74668000000000001</v>
      </c>
      <c r="JZ45">
        <v>1.2921</v>
      </c>
      <c r="KA45">
        <v>3.3929</v>
      </c>
      <c r="KB45">
        <v>1.6593</v>
      </c>
      <c r="KC45">
        <v>5.8090000000000002</v>
      </c>
      <c r="KD45">
        <v>2.3858999999999999</v>
      </c>
      <c r="KE45">
        <v>1.5249999999999999</v>
      </c>
      <c r="KF45">
        <v>0.91927000000000003</v>
      </c>
      <c r="KG45">
        <v>1.0865</v>
      </c>
      <c r="KH45">
        <v>1.6484000000000001</v>
      </c>
      <c r="KI45">
        <v>1.2363</v>
      </c>
      <c r="KJ45">
        <v>1.5001</v>
      </c>
      <c r="KK45">
        <v>3.4123000000000001</v>
      </c>
      <c r="KL45">
        <v>1.8396999999999999</v>
      </c>
      <c r="KM45">
        <v>0.91064999999999996</v>
      </c>
      <c r="KN45">
        <v>2.7084999999999999</v>
      </c>
      <c r="KO45">
        <v>2.6215999999999999</v>
      </c>
      <c r="KP45">
        <v>2.1227999999999998</v>
      </c>
      <c r="KQ45">
        <v>1.8213999999999999</v>
      </c>
      <c r="KR45">
        <v>1.7963</v>
      </c>
      <c r="KS45">
        <v>1.1001000000000001</v>
      </c>
      <c r="KT45">
        <v>1.1116999999999999</v>
      </c>
      <c r="KU45">
        <v>1.7998000000000001</v>
      </c>
      <c r="KV45">
        <v>1.1552</v>
      </c>
      <c r="KW45">
        <v>1.1052999999999999</v>
      </c>
      <c r="KX45">
        <v>1.0865</v>
      </c>
      <c r="KY45">
        <v>1.2591000000000001</v>
      </c>
      <c r="KZ45">
        <v>0.80920999999999998</v>
      </c>
      <c r="LA45">
        <v>1.3169999999999999</v>
      </c>
      <c r="LB45">
        <v>1.0442</v>
      </c>
      <c r="LC45">
        <v>0.87909999999999999</v>
      </c>
      <c r="LD45">
        <v>1.4609000000000001</v>
      </c>
      <c r="LE45">
        <v>0.76210999999999995</v>
      </c>
      <c r="LF45">
        <v>1.5692999999999999</v>
      </c>
      <c r="LG45">
        <v>1.002</v>
      </c>
      <c r="LH45">
        <v>2.8570000000000002</v>
      </c>
      <c r="LI45">
        <v>0.82852000000000003</v>
      </c>
      <c r="LJ45">
        <v>0.80491000000000001</v>
      </c>
      <c r="LK45">
        <v>0.76178000000000001</v>
      </c>
      <c r="LL45">
        <v>2.1027</v>
      </c>
    </row>
    <row r="46" spans="1:324">
      <c r="A46">
        <v>45</v>
      </c>
      <c r="B46">
        <v>1.7768999999999999</v>
      </c>
      <c r="C46">
        <v>0.93298000000000003</v>
      </c>
      <c r="D46">
        <v>0.91735999999999995</v>
      </c>
      <c r="E46">
        <v>1.1248</v>
      </c>
      <c r="F46">
        <v>1.0477000000000001</v>
      </c>
      <c r="G46">
        <v>1.7121</v>
      </c>
      <c r="H46">
        <v>1.9411</v>
      </c>
      <c r="I46">
        <v>1.2056</v>
      </c>
      <c r="J46">
        <v>1.5262</v>
      </c>
      <c r="K46">
        <v>1.5544</v>
      </c>
      <c r="L46">
        <v>0.87722</v>
      </c>
      <c r="M46">
        <v>0.90817000000000003</v>
      </c>
      <c r="N46">
        <v>1.2197</v>
      </c>
      <c r="O46">
        <v>2.4102000000000001</v>
      </c>
      <c r="P46">
        <v>1.2553000000000001</v>
      </c>
      <c r="Q46">
        <v>1.0626</v>
      </c>
      <c r="R46">
        <v>0.90900999999999998</v>
      </c>
      <c r="S46">
        <v>0.99007999999999996</v>
      </c>
      <c r="T46">
        <v>1.0509999999999999</v>
      </c>
      <c r="U46">
        <v>2.4060000000000001</v>
      </c>
      <c r="V46">
        <v>1.4034</v>
      </c>
      <c r="W46">
        <v>0.97958000000000001</v>
      </c>
      <c r="X46">
        <v>1.0174000000000001</v>
      </c>
      <c r="Y46">
        <v>1.2644</v>
      </c>
      <c r="Z46">
        <v>2.3260000000000001</v>
      </c>
      <c r="AA46">
        <v>0.94033999999999995</v>
      </c>
      <c r="AB46">
        <v>0.82730999999999999</v>
      </c>
      <c r="AC46">
        <v>0.88658000000000003</v>
      </c>
      <c r="AD46">
        <v>0.77729000000000004</v>
      </c>
      <c r="AE46">
        <v>0.96325000000000005</v>
      </c>
      <c r="AF46">
        <v>1.4417</v>
      </c>
      <c r="AG46">
        <v>1.2456</v>
      </c>
      <c r="AH46">
        <v>0.83381000000000005</v>
      </c>
      <c r="AI46">
        <v>1.9222999999999999</v>
      </c>
      <c r="AJ46">
        <v>0.85675000000000001</v>
      </c>
      <c r="AK46">
        <v>0.97421000000000002</v>
      </c>
      <c r="AL46">
        <v>1.2115</v>
      </c>
      <c r="AM46">
        <v>1.1474</v>
      </c>
      <c r="AN46">
        <v>0.92140999999999995</v>
      </c>
      <c r="AO46">
        <v>1.3156000000000001</v>
      </c>
      <c r="AP46">
        <v>0.78007000000000004</v>
      </c>
      <c r="AQ46">
        <v>0.97224999999999995</v>
      </c>
      <c r="AR46">
        <v>1.3163</v>
      </c>
      <c r="AS46">
        <v>2.5964</v>
      </c>
      <c r="AT46">
        <v>1.2121</v>
      </c>
      <c r="AU46">
        <v>0.97843000000000002</v>
      </c>
      <c r="AV46">
        <v>0.90222999999999998</v>
      </c>
      <c r="AW46">
        <v>1.3491</v>
      </c>
      <c r="AX46">
        <v>0.84745999999999999</v>
      </c>
      <c r="AY46">
        <v>1.3731</v>
      </c>
      <c r="AZ46">
        <v>1.0105</v>
      </c>
      <c r="BA46">
        <v>1.0517000000000001</v>
      </c>
      <c r="BB46">
        <v>1.0233000000000001</v>
      </c>
      <c r="BC46">
        <v>1.4885999999999999</v>
      </c>
      <c r="BD46">
        <v>0.75688</v>
      </c>
      <c r="BE46">
        <v>0.85085</v>
      </c>
      <c r="BF46">
        <v>1.5273000000000001</v>
      </c>
      <c r="BG46">
        <v>0.97858999999999996</v>
      </c>
      <c r="BH46">
        <v>1.0519000000000001</v>
      </c>
      <c r="BI46">
        <v>1.4012</v>
      </c>
      <c r="BJ46">
        <v>1.8694999999999999</v>
      </c>
      <c r="BK46">
        <v>0.98699999999999999</v>
      </c>
      <c r="BL46">
        <v>1.2505999999999999</v>
      </c>
      <c r="BM46">
        <v>0.91559000000000001</v>
      </c>
      <c r="BN46">
        <v>1.1471</v>
      </c>
      <c r="BO46">
        <v>0.82459000000000005</v>
      </c>
      <c r="BP46">
        <v>1.595</v>
      </c>
      <c r="BQ46">
        <v>0.56766000000000005</v>
      </c>
      <c r="BR46">
        <v>0.51505000000000001</v>
      </c>
      <c r="BS46">
        <v>0.99968999999999997</v>
      </c>
      <c r="BT46">
        <v>1.3278000000000001</v>
      </c>
      <c r="BU46">
        <v>1.4182999999999999</v>
      </c>
      <c r="BV46">
        <v>1.1767000000000001</v>
      </c>
      <c r="BW46">
        <v>0.84272999999999998</v>
      </c>
      <c r="BX46">
        <v>0.61502999999999997</v>
      </c>
      <c r="BY46">
        <v>1.2850999999999999</v>
      </c>
      <c r="BZ46">
        <v>1.1738</v>
      </c>
      <c r="CA46">
        <v>1.5764</v>
      </c>
      <c r="CB46">
        <v>0.97041999999999995</v>
      </c>
      <c r="CC46">
        <v>1.4937</v>
      </c>
      <c r="CD46">
        <v>2.1425000000000001</v>
      </c>
      <c r="CE46">
        <v>1.7274</v>
      </c>
      <c r="CF46">
        <v>1.5079</v>
      </c>
      <c r="CG46">
        <v>1.9694</v>
      </c>
      <c r="CH46">
        <v>0.82911999999999997</v>
      </c>
      <c r="CI46">
        <v>0.66654000000000002</v>
      </c>
      <c r="CJ46">
        <v>1.716</v>
      </c>
      <c r="CK46">
        <v>1.339</v>
      </c>
      <c r="CL46">
        <v>1.5114000000000001</v>
      </c>
      <c r="CM46">
        <v>1.53</v>
      </c>
      <c r="CN46">
        <v>1.5436000000000001</v>
      </c>
      <c r="CO46">
        <v>1.7527999999999999</v>
      </c>
      <c r="CP46">
        <v>0.78788999999999998</v>
      </c>
      <c r="CQ46">
        <v>1.7486999999999999</v>
      </c>
      <c r="CR46">
        <v>2.8675999999999999</v>
      </c>
      <c r="CS46">
        <v>2.8553999999999999</v>
      </c>
      <c r="CT46">
        <v>3.0802999999999998</v>
      </c>
      <c r="CU46">
        <v>1.6926000000000001</v>
      </c>
      <c r="CV46">
        <v>1.7441</v>
      </c>
      <c r="CW46">
        <v>3.1617000000000002</v>
      </c>
      <c r="CX46">
        <v>2.2902</v>
      </c>
      <c r="CY46">
        <v>2.3954</v>
      </c>
      <c r="CZ46">
        <v>2.2905000000000002</v>
      </c>
      <c r="DA46">
        <v>2.3959999999999999</v>
      </c>
      <c r="DB46">
        <v>1.6840999999999999</v>
      </c>
      <c r="DC46">
        <v>1.2102999999999999</v>
      </c>
      <c r="DD46">
        <v>2.4419</v>
      </c>
      <c r="DE46">
        <v>2.3934000000000002</v>
      </c>
      <c r="DF46">
        <v>2.4110999999999998</v>
      </c>
      <c r="DG46">
        <v>2.2866</v>
      </c>
      <c r="DH46">
        <v>2.3769999999999998</v>
      </c>
      <c r="DI46">
        <v>1.7765</v>
      </c>
      <c r="DJ46">
        <v>1.5126999999999999</v>
      </c>
      <c r="DK46">
        <v>2.3412999999999999</v>
      </c>
      <c r="DL46">
        <v>2.6320999999999999</v>
      </c>
      <c r="DM46">
        <v>2.532</v>
      </c>
      <c r="DN46">
        <v>2.4022000000000001</v>
      </c>
      <c r="DO46">
        <v>3.1596000000000002</v>
      </c>
      <c r="DP46">
        <v>1.7068000000000001</v>
      </c>
      <c r="DQ46">
        <v>2.1048</v>
      </c>
      <c r="DR46">
        <v>1.6494</v>
      </c>
      <c r="DS46">
        <v>2.3412000000000002</v>
      </c>
      <c r="DT46">
        <v>2.3544999999999998</v>
      </c>
      <c r="DU46">
        <v>2.4704000000000002</v>
      </c>
      <c r="DV46">
        <v>1.7027000000000001</v>
      </c>
      <c r="DW46">
        <v>1.4915</v>
      </c>
      <c r="DX46">
        <v>2.5360999999999998</v>
      </c>
      <c r="DY46">
        <v>3.3452000000000002</v>
      </c>
      <c r="DZ46">
        <v>3.1234999999999999</v>
      </c>
      <c r="EA46">
        <v>4.1524000000000001</v>
      </c>
      <c r="EB46">
        <v>3.5234000000000001</v>
      </c>
      <c r="EC46">
        <v>1.5224</v>
      </c>
      <c r="ED46">
        <v>1.3935999999999999</v>
      </c>
      <c r="EE46">
        <v>1.7815000000000001</v>
      </c>
      <c r="EF46">
        <v>2.0785999999999998</v>
      </c>
      <c r="EG46">
        <v>1.1847000000000001</v>
      </c>
      <c r="EH46">
        <v>1.4463999999999999</v>
      </c>
      <c r="EI46">
        <v>1.0243</v>
      </c>
      <c r="EJ46">
        <v>1.1299999999999999</v>
      </c>
      <c r="EK46">
        <v>1.8867</v>
      </c>
      <c r="EL46">
        <v>1.6611</v>
      </c>
      <c r="EM46">
        <v>0.89251000000000003</v>
      </c>
      <c r="EN46">
        <v>0.78047</v>
      </c>
      <c r="EO46">
        <v>1.1563000000000001</v>
      </c>
      <c r="EP46">
        <v>1.2621</v>
      </c>
      <c r="EQ46">
        <v>0.81835999999999998</v>
      </c>
      <c r="ER46">
        <v>0.51829999999999998</v>
      </c>
      <c r="ES46">
        <v>0.79434000000000005</v>
      </c>
      <c r="ET46">
        <v>1.262</v>
      </c>
      <c r="EU46">
        <v>1.0310999999999999</v>
      </c>
      <c r="EV46">
        <v>0.94225000000000003</v>
      </c>
      <c r="EW46">
        <v>0.74872000000000005</v>
      </c>
      <c r="EX46">
        <v>0.76380999999999999</v>
      </c>
      <c r="EY46">
        <v>1.161</v>
      </c>
      <c r="EZ46">
        <v>0.52990000000000004</v>
      </c>
      <c r="FA46">
        <v>0.90083999999999997</v>
      </c>
      <c r="FB46">
        <v>1.6532</v>
      </c>
      <c r="FC46">
        <v>1.4712000000000001</v>
      </c>
      <c r="FD46">
        <v>1.2377</v>
      </c>
      <c r="FE46">
        <v>1.8221000000000001</v>
      </c>
      <c r="FF46">
        <v>1.169</v>
      </c>
      <c r="FG46">
        <v>0.64753000000000005</v>
      </c>
      <c r="FH46">
        <v>1.0201</v>
      </c>
      <c r="FI46">
        <v>0.87677000000000005</v>
      </c>
      <c r="FJ46">
        <v>1.2704</v>
      </c>
      <c r="FK46">
        <v>0.84243999999999997</v>
      </c>
      <c r="FL46">
        <v>0.93703000000000003</v>
      </c>
      <c r="FM46">
        <v>1.3647</v>
      </c>
      <c r="FN46">
        <v>0.69772999999999996</v>
      </c>
      <c r="FO46">
        <v>0.64563999999999999</v>
      </c>
      <c r="FP46">
        <v>1.5404</v>
      </c>
      <c r="FQ46">
        <v>1.2721</v>
      </c>
      <c r="FR46">
        <v>0.99573</v>
      </c>
      <c r="FS46">
        <v>0.76214000000000004</v>
      </c>
      <c r="FT46">
        <v>0.60641</v>
      </c>
      <c r="FU46">
        <v>1.0755999999999999</v>
      </c>
      <c r="FV46">
        <v>1.5846</v>
      </c>
      <c r="FW46">
        <v>0.78763000000000005</v>
      </c>
      <c r="FX46">
        <v>1.4088000000000001</v>
      </c>
      <c r="FY46">
        <v>1.2969999999999999</v>
      </c>
      <c r="FZ46">
        <v>0.91418999999999995</v>
      </c>
      <c r="GA46">
        <v>1.1071</v>
      </c>
      <c r="GB46">
        <v>1.8785000000000001</v>
      </c>
      <c r="GC46">
        <v>1.1073</v>
      </c>
      <c r="GD46">
        <v>1.7423</v>
      </c>
      <c r="GE46">
        <v>2.0091999999999999</v>
      </c>
      <c r="GF46">
        <v>1.0009999999999999</v>
      </c>
      <c r="GG46">
        <v>0.66071000000000002</v>
      </c>
      <c r="GH46">
        <v>3.6351</v>
      </c>
      <c r="GI46">
        <v>0.80469000000000002</v>
      </c>
      <c r="GJ46">
        <v>1.0575000000000001</v>
      </c>
      <c r="GK46">
        <v>1.3120000000000001</v>
      </c>
      <c r="GL46">
        <v>1.9787999999999999</v>
      </c>
      <c r="GM46">
        <v>1.0578000000000001</v>
      </c>
      <c r="GN46">
        <v>0.93096999999999996</v>
      </c>
      <c r="GO46">
        <v>1.46</v>
      </c>
      <c r="GP46">
        <v>2.9645000000000001</v>
      </c>
      <c r="GQ46">
        <v>0.80032999999999999</v>
      </c>
      <c r="GR46">
        <v>3.4529000000000001</v>
      </c>
      <c r="GS46">
        <v>2.8414000000000001</v>
      </c>
      <c r="GT46">
        <v>1.2377</v>
      </c>
      <c r="GU46">
        <v>2.0646</v>
      </c>
      <c r="GV46">
        <v>2.1118000000000001</v>
      </c>
      <c r="GW46">
        <v>1.2363</v>
      </c>
      <c r="GX46">
        <v>1.9036</v>
      </c>
      <c r="GY46">
        <v>2.8666999999999998</v>
      </c>
      <c r="GZ46">
        <v>2.5802</v>
      </c>
      <c r="HA46">
        <v>2.407</v>
      </c>
      <c r="HB46">
        <v>1.4453</v>
      </c>
      <c r="HC46">
        <v>2.0741999999999998</v>
      </c>
      <c r="HD46">
        <v>2.1213000000000002</v>
      </c>
      <c r="HE46">
        <v>2.1839</v>
      </c>
      <c r="HF46">
        <v>3.1644999999999999</v>
      </c>
      <c r="HG46">
        <v>1.9518</v>
      </c>
      <c r="HH46">
        <v>2.1097999999999999</v>
      </c>
      <c r="HI46">
        <v>3.4034</v>
      </c>
      <c r="HJ46">
        <v>2.3929999999999998</v>
      </c>
      <c r="HK46">
        <v>1.7135</v>
      </c>
      <c r="HL46">
        <v>2.5101</v>
      </c>
      <c r="HM46">
        <v>2.5960000000000001</v>
      </c>
      <c r="HN46">
        <v>2.0935000000000001</v>
      </c>
      <c r="HO46">
        <v>3.4238</v>
      </c>
      <c r="HP46">
        <v>2.3336999999999999</v>
      </c>
      <c r="HQ46">
        <v>2.0463</v>
      </c>
      <c r="HR46">
        <v>1.4671000000000001</v>
      </c>
      <c r="HS46">
        <v>3.0981999999999998</v>
      </c>
      <c r="HT46">
        <v>3.8898000000000001</v>
      </c>
      <c r="HU46">
        <v>2.5687000000000002</v>
      </c>
      <c r="HV46">
        <v>3.7677999999999998</v>
      </c>
      <c r="HW46">
        <v>1.2698</v>
      </c>
      <c r="HX46">
        <v>1.0472999999999999</v>
      </c>
      <c r="HY46">
        <v>2.1516999999999999</v>
      </c>
      <c r="HZ46">
        <v>2.7997999999999998</v>
      </c>
      <c r="IA46">
        <v>2.5139</v>
      </c>
      <c r="IB46">
        <v>2.7780999999999998</v>
      </c>
      <c r="IC46">
        <v>2.3298000000000001</v>
      </c>
      <c r="ID46">
        <v>1.4851000000000001</v>
      </c>
      <c r="IE46">
        <v>0.86451999999999996</v>
      </c>
      <c r="IF46">
        <v>2.1701000000000001</v>
      </c>
      <c r="IG46">
        <v>2.0068000000000001</v>
      </c>
      <c r="IH46">
        <v>1.9106000000000001</v>
      </c>
      <c r="II46">
        <v>1.3305</v>
      </c>
      <c r="IJ46">
        <v>2.1154000000000002</v>
      </c>
      <c r="IK46">
        <v>0.76800000000000002</v>
      </c>
      <c r="IL46">
        <v>1.8551</v>
      </c>
      <c r="IM46">
        <v>2.0470000000000002</v>
      </c>
      <c r="IN46">
        <v>1.7038</v>
      </c>
      <c r="IO46">
        <v>1.5407999999999999</v>
      </c>
      <c r="IP46">
        <v>1.3075000000000001</v>
      </c>
      <c r="IQ46">
        <v>1.56</v>
      </c>
      <c r="IR46">
        <v>0.86209999999999998</v>
      </c>
      <c r="IS46">
        <v>1.6034999999999999</v>
      </c>
      <c r="IT46">
        <v>2.0312000000000001</v>
      </c>
      <c r="IU46">
        <v>1.6476999999999999</v>
      </c>
      <c r="IV46">
        <v>2.1305999999999998</v>
      </c>
      <c r="IW46">
        <v>2.0505</v>
      </c>
      <c r="IX46">
        <v>1.3539000000000001</v>
      </c>
      <c r="IY46">
        <v>0.82870999999999995</v>
      </c>
      <c r="IZ46">
        <v>1.4583999999999999</v>
      </c>
      <c r="JA46">
        <v>1.9935</v>
      </c>
      <c r="JB46">
        <v>1.9301999999999999</v>
      </c>
      <c r="JC46">
        <v>1.9931000000000001</v>
      </c>
      <c r="JD46">
        <v>2.0640999999999998</v>
      </c>
      <c r="JE46">
        <v>1.8312999999999999</v>
      </c>
      <c r="JF46">
        <v>1.9470000000000001</v>
      </c>
      <c r="JG46">
        <v>2.3988999999999998</v>
      </c>
      <c r="JH46">
        <v>1.2418</v>
      </c>
      <c r="JI46">
        <v>0.58714999999999995</v>
      </c>
      <c r="JJ46">
        <v>0.81399999999999995</v>
      </c>
      <c r="JK46">
        <v>2.0598999999999998</v>
      </c>
      <c r="JL46">
        <v>1.4282999999999999</v>
      </c>
      <c r="JM46">
        <v>1.2394000000000001</v>
      </c>
      <c r="JN46">
        <v>1.5547</v>
      </c>
      <c r="JO46">
        <v>1.536</v>
      </c>
      <c r="JP46">
        <v>1.8371</v>
      </c>
      <c r="JQ46">
        <v>1.3704000000000001</v>
      </c>
      <c r="JR46">
        <v>1.8721000000000001</v>
      </c>
      <c r="JS46">
        <v>1.8178000000000001</v>
      </c>
      <c r="JT46">
        <v>1.8286</v>
      </c>
      <c r="JU46">
        <v>1.8887</v>
      </c>
      <c r="JV46">
        <v>1.8308</v>
      </c>
      <c r="JW46">
        <v>0.89881</v>
      </c>
      <c r="JX46">
        <v>1.5568</v>
      </c>
      <c r="JY46">
        <v>0.59579000000000004</v>
      </c>
      <c r="JZ46">
        <v>1.0342</v>
      </c>
      <c r="KA46">
        <v>1.7887999999999999</v>
      </c>
      <c r="KB46">
        <v>0.88704000000000005</v>
      </c>
      <c r="KC46">
        <v>3.8071999999999999</v>
      </c>
      <c r="KD46">
        <v>1.3044</v>
      </c>
      <c r="KE46">
        <v>1.6763999999999999</v>
      </c>
      <c r="KF46">
        <v>1.3153999999999999</v>
      </c>
      <c r="KG46">
        <v>1.3949</v>
      </c>
      <c r="KH46">
        <v>1.88</v>
      </c>
      <c r="KI46">
        <v>0.72202999999999995</v>
      </c>
      <c r="KJ46">
        <v>1.2547999999999999</v>
      </c>
      <c r="KK46">
        <v>2.6775000000000002</v>
      </c>
      <c r="KL46">
        <v>1.8355999999999999</v>
      </c>
      <c r="KM46">
        <v>1.3772</v>
      </c>
      <c r="KN46">
        <v>2.42</v>
      </c>
      <c r="KO46">
        <v>2.2585000000000002</v>
      </c>
      <c r="KP46">
        <v>2.2726999999999999</v>
      </c>
      <c r="KQ46">
        <v>2.0933000000000002</v>
      </c>
      <c r="KR46">
        <v>2.0423</v>
      </c>
      <c r="KS46">
        <v>1.6561999999999999</v>
      </c>
      <c r="KT46">
        <v>0.93952999999999998</v>
      </c>
      <c r="KU46">
        <v>1.3346</v>
      </c>
      <c r="KV46">
        <v>0.93018000000000001</v>
      </c>
      <c r="KW46">
        <v>0.89178999999999997</v>
      </c>
      <c r="KX46">
        <v>1.5903</v>
      </c>
      <c r="KY46">
        <v>0.75073999999999996</v>
      </c>
      <c r="KZ46">
        <v>0.63561000000000001</v>
      </c>
      <c r="LA46">
        <v>0.84067000000000003</v>
      </c>
      <c r="LB46">
        <v>0.70440000000000003</v>
      </c>
      <c r="LC46">
        <v>0.63078999999999996</v>
      </c>
      <c r="LD46">
        <v>0.93301000000000001</v>
      </c>
      <c r="LE46">
        <v>0.63949999999999996</v>
      </c>
      <c r="LF46">
        <v>0.85848000000000002</v>
      </c>
      <c r="LG46">
        <v>0.63924999999999998</v>
      </c>
      <c r="LH46">
        <v>1.5229999999999999</v>
      </c>
      <c r="LI46">
        <v>0.64924999999999999</v>
      </c>
      <c r="LJ46">
        <v>0.62502000000000002</v>
      </c>
      <c r="LK46">
        <v>0.60484000000000004</v>
      </c>
      <c r="LL46">
        <v>1.1621999999999999</v>
      </c>
    </row>
    <row r="47" spans="1:324">
      <c r="A47">
        <v>46</v>
      </c>
      <c r="B47">
        <v>1.9209000000000001</v>
      </c>
      <c r="C47">
        <v>1.0291999999999999</v>
      </c>
      <c r="D47">
        <v>1.2014</v>
      </c>
      <c r="E47">
        <v>1.3379000000000001</v>
      </c>
      <c r="F47">
        <v>0.99911000000000005</v>
      </c>
      <c r="G47">
        <v>2.1842999999999999</v>
      </c>
      <c r="H47">
        <v>1.8323</v>
      </c>
      <c r="I47">
        <v>1.1120000000000001</v>
      </c>
      <c r="J47">
        <v>1.9209000000000001</v>
      </c>
      <c r="K47">
        <v>1.5468</v>
      </c>
      <c r="L47">
        <v>0.94362999999999997</v>
      </c>
      <c r="M47">
        <v>1.0079</v>
      </c>
      <c r="N47">
        <v>1.4208000000000001</v>
      </c>
      <c r="O47">
        <v>2.93</v>
      </c>
      <c r="P47">
        <v>1.1679999999999999</v>
      </c>
      <c r="Q47">
        <v>1.3011999999999999</v>
      </c>
      <c r="R47">
        <v>1.0135000000000001</v>
      </c>
      <c r="S47">
        <v>1.1253</v>
      </c>
      <c r="T47">
        <v>1.073</v>
      </c>
      <c r="U47">
        <v>2.4906999999999999</v>
      </c>
      <c r="V47">
        <v>1.6890000000000001</v>
      </c>
      <c r="W47">
        <v>1.0645</v>
      </c>
      <c r="X47">
        <v>1.1267</v>
      </c>
      <c r="Y47">
        <v>1.3359000000000001</v>
      </c>
      <c r="Z47">
        <v>2.4186999999999999</v>
      </c>
      <c r="AA47">
        <v>0.95809</v>
      </c>
      <c r="AB47">
        <v>0.96787000000000001</v>
      </c>
      <c r="AC47">
        <v>1.0034000000000001</v>
      </c>
      <c r="AD47">
        <v>0.98880999999999997</v>
      </c>
      <c r="AE47">
        <v>1.0434000000000001</v>
      </c>
      <c r="AF47">
        <v>1.7831999999999999</v>
      </c>
      <c r="AG47">
        <v>1.2672000000000001</v>
      </c>
      <c r="AH47">
        <v>0.98136000000000001</v>
      </c>
      <c r="AI47">
        <v>2.0499000000000001</v>
      </c>
      <c r="AJ47">
        <v>1.0912999999999999</v>
      </c>
      <c r="AK47">
        <v>1.0644</v>
      </c>
      <c r="AL47">
        <v>1.4991000000000001</v>
      </c>
      <c r="AM47">
        <v>1.2282999999999999</v>
      </c>
      <c r="AN47">
        <v>1.1437999999999999</v>
      </c>
      <c r="AO47">
        <v>1.3687</v>
      </c>
      <c r="AP47">
        <v>1.0029999999999999</v>
      </c>
      <c r="AQ47">
        <v>1.0595000000000001</v>
      </c>
      <c r="AR47">
        <v>1.6173</v>
      </c>
      <c r="AS47">
        <v>2.6244000000000001</v>
      </c>
      <c r="AT47">
        <v>1.1681999999999999</v>
      </c>
      <c r="AU47">
        <v>1.3015000000000001</v>
      </c>
      <c r="AV47">
        <v>1.1008</v>
      </c>
      <c r="AW47">
        <v>1.2393000000000001</v>
      </c>
      <c r="AX47">
        <v>0.77827000000000002</v>
      </c>
      <c r="AY47">
        <v>1.2830999999999999</v>
      </c>
      <c r="AZ47">
        <v>0.90053000000000005</v>
      </c>
      <c r="BA47">
        <v>1.0062</v>
      </c>
      <c r="BB47">
        <v>0.92691999999999997</v>
      </c>
      <c r="BC47">
        <v>1.3968</v>
      </c>
      <c r="BD47">
        <v>0.71236999999999995</v>
      </c>
      <c r="BE47">
        <v>0.78581000000000001</v>
      </c>
      <c r="BF47">
        <v>1.4096</v>
      </c>
      <c r="BG47">
        <v>0.91398000000000001</v>
      </c>
      <c r="BH47">
        <v>0.96743000000000001</v>
      </c>
      <c r="BI47">
        <v>1.3050999999999999</v>
      </c>
      <c r="BJ47">
        <v>1.7573000000000001</v>
      </c>
      <c r="BK47">
        <v>0.93432999999999999</v>
      </c>
      <c r="BL47">
        <v>1.1448</v>
      </c>
      <c r="BM47">
        <v>0.85543000000000002</v>
      </c>
      <c r="BN47">
        <v>1.0742</v>
      </c>
      <c r="BO47">
        <v>0.74853000000000003</v>
      </c>
      <c r="BP47">
        <v>1.4691000000000001</v>
      </c>
      <c r="BQ47">
        <v>0.54093000000000002</v>
      </c>
      <c r="BR47">
        <v>0.49313000000000001</v>
      </c>
      <c r="BS47">
        <v>0.93428999999999995</v>
      </c>
      <c r="BT47">
        <v>1.2577</v>
      </c>
      <c r="BU47">
        <v>1.3501000000000001</v>
      </c>
      <c r="BV47">
        <v>1.1035999999999999</v>
      </c>
      <c r="BW47">
        <v>0.80657999999999996</v>
      </c>
      <c r="BX47">
        <v>0.58618999999999999</v>
      </c>
      <c r="BY47">
        <v>1.1575</v>
      </c>
      <c r="BZ47">
        <v>1.1221000000000001</v>
      </c>
      <c r="CA47">
        <v>1.5315000000000001</v>
      </c>
      <c r="CB47">
        <v>0.94745999999999997</v>
      </c>
      <c r="CC47">
        <v>1.3684000000000001</v>
      </c>
      <c r="CD47">
        <v>2.0798000000000001</v>
      </c>
      <c r="CE47">
        <v>1.6264000000000001</v>
      </c>
      <c r="CF47">
        <v>1.4722999999999999</v>
      </c>
      <c r="CG47">
        <v>1.7803</v>
      </c>
      <c r="CH47">
        <v>0.78251999999999999</v>
      </c>
      <c r="CI47">
        <v>0.63019999999999998</v>
      </c>
      <c r="CJ47">
        <v>1.5939000000000001</v>
      </c>
      <c r="CK47">
        <v>1.2479</v>
      </c>
      <c r="CL47">
        <v>1.4128000000000001</v>
      </c>
      <c r="CM47">
        <v>1.4811000000000001</v>
      </c>
      <c r="CN47">
        <v>1.4696</v>
      </c>
      <c r="CO47">
        <v>1.5811999999999999</v>
      </c>
      <c r="CP47">
        <v>0.72340000000000004</v>
      </c>
      <c r="CQ47">
        <v>1.6297999999999999</v>
      </c>
      <c r="CR47">
        <v>2.7559</v>
      </c>
      <c r="CS47">
        <v>2.7595999999999998</v>
      </c>
      <c r="CT47">
        <v>2.9613</v>
      </c>
      <c r="CU47">
        <v>1.655</v>
      </c>
      <c r="CV47">
        <v>1.6349</v>
      </c>
      <c r="CW47">
        <v>3.0487000000000002</v>
      </c>
      <c r="CX47">
        <v>2.133</v>
      </c>
      <c r="CY47">
        <v>2.2353000000000001</v>
      </c>
      <c r="CZ47">
        <v>2.1459000000000001</v>
      </c>
      <c r="DA47">
        <v>2.2305000000000001</v>
      </c>
      <c r="DB47">
        <v>1.5475000000000001</v>
      </c>
      <c r="DC47">
        <v>1.1076999999999999</v>
      </c>
      <c r="DD47">
        <v>2.3382000000000001</v>
      </c>
      <c r="DE47">
        <v>2.2271000000000001</v>
      </c>
      <c r="DF47">
        <v>2.2258</v>
      </c>
      <c r="DG47">
        <v>2.0676999999999999</v>
      </c>
      <c r="DH47">
        <v>2.1724999999999999</v>
      </c>
      <c r="DI47">
        <v>1.6449</v>
      </c>
      <c r="DJ47">
        <v>1.3768</v>
      </c>
      <c r="DK47">
        <v>2.2075999999999998</v>
      </c>
      <c r="DL47">
        <v>2.4489000000000001</v>
      </c>
      <c r="DM47">
        <v>2.3159000000000001</v>
      </c>
      <c r="DN47">
        <v>2.1819999999999999</v>
      </c>
      <c r="DO47">
        <v>3.0735999999999999</v>
      </c>
      <c r="DP47">
        <v>1.5725</v>
      </c>
      <c r="DQ47">
        <v>2.0087999999999999</v>
      </c>
      <c r="DR47">
        <v>1.4589000000000001</v>
      </c>
      <c r="DS47">
        <v>2.1613000000000002</v>
      </c>
      <c r="DT47">
        <v>2.1633</v>
      </c>
      <c r="DU47">
        <v>2.2972000000000001</v>
      </c>
      <c r="DV47">
        <v>1.5666</v>
      </c>
      <c r="DW47">
        <v>1.3384</v>
      </c>
      <c r="DX47">
        <v>2.3557000000000001</v>
      </c>
      <c r="DY47">
        <v>3.2907999999999999</v>
      </c>
      <c r="DZ47">
        <v>3.0247000000000002</v>
      </c>
      <c r="EA47">
        <v>4.1807999999999996</v>
      </c>
      <c r="EB47">
        <v>3.3795999999999999</v>
      </c>
      <c r="EC47">
        <v>1.4622999999999999</v>
      </c>
      <c r="ED47">
        <v>1.3527</v>
      </c>
      <c r="EE47">
        <v>1.6901999999999999</v>
      </c>
      <c r="EF47">
        <v>1.9527000000000001</v>
      </c>
      <c r="EG47">
        <v>1.1247</v>
      </c>
      <c r="EH47">
        <v>1.4257</v>
      </c>
      <c r="EI47">
        <v>0.96350000000000002</v>
      </c>
      <c r="EJ47">
        <v>1.0638000000000001</v>
      </c>
      <c r="EK47">
        <v>1.7858000000000001</v>
      </c>
      <c r="EL47">
        <v>1.6288</v>
      </c>
      <c r="EM47">
        <v>0.92218</v>
      </c>
      <c r="EN47">
        <v>0.83062000000000002</v>
      </c>
      <c r="EO47">
        <v>0.93811</v>
      </c>
      <c r="EP47">
        <v>1.175</v>
      </c>
      <c r="EQ47">
        <v>0.67330999999999996</v>
      </c>
      <c r="ER47">
        <v>0.41264000000000001</v>
      </c>
      <c r="ES47">
        <v>0.83340000000000003</v>
      </c>
      <c r="ET47">
        <v>0.92462</v>
      </c>
      <c r="EU47">
        <v>0.85363</v>
      </c>
      <c r="EV47">
        <v>0.69094</v>
      </c>
      <c r="EW47">
        <v>0.60833999999999999</v>
      </c>
      <c r="EX47">
        <v>0.57926</v>
      </c>
      <c r="EY47">
        <v>1.1012</v>
      </c>
      <c r="EZ47">
        <v>0.46675</v>
      </c>
      <c r="FA47">
        <v>0.83282</v>
      </c>
      <c r="FB47">
        <v>1.5173000000000001</v>
      </c>
      <c r="FC47">
        <v>1.3759999999999999</v>
      </c>
      <c r="FD47">
        <v>1.1631</v>
      </c>
      <c r="FE47">
        <v>1.6456</v>
      </c>
      <c r="FF47">
        <v>1.0222</v>
      </c>
      <c r="FG47">
        <v>0.53425999999999996</v>
      </c>
      <c r="FH47">
        <v>0.97499999999999998</v>
      </c>
      <c r="FI47">
        <v>0.78939000000000004</v>
      </c>
      <c r="FJ47">
        <v>1.1697</v>
      </c>
      <c r="FK47">
        <v>0.75458999999999998</v>
      </c>
      <c r="FL47">
        <v>0.89051000000000002</v>
      </c>
      <c r="FM47">
        <v>1.2082999999999999</v>
      </c>
      <c r="FN47">
        <v>0.52949999999999997</v>
      </c>
      <c r="FO47">
        <v>0.55532000000000004</v>
      </c>
      <c r="FP47">
        <v>1.3455999999999999</v>
      </c>
      <c r="FQ47">
        <v>1.0995999999999999</v>
      </c>
      <c r="FR47">
        <v>0.73319999999999996</v>
      </c>
      <c r="FS47">
        <v>0.56086999999999998</v>
      </c>
      <c r="FT47">
        <v>0.45979999999999999</v>
      </c>
      <c r="FU47">
        <v>0.98963000000000001</v>
      </c>
      <c r="FV47">
        <v>1.1475</v>
      </c>
      <c r="FW47">
        <v>0.70677999999999996</v>
      </c>
      <c r="FX47">
        <v>1.046</v>
      </c>
      <c r="FY47">
        <v>1.016</v>
      </c>
      <c r="FZ47">
        <v>0.67076999999999998</v>
      </c>
      <c r="GA47">
        <v>1.0113000000000001</v>
      </c>
      <c r="GB47">
        <v>1.5906</v>
      </c>
      <c r="GC47">
        <v>1.048</v>
      </c>
      <c r="GD47">
        <v>1.3239000000000001</v>
      </c>
      <c r="GE47">
        <v>1.5104</v>
      </c>
      <c r="GF47">
        <v>0.747</v>
      </c>
      <c r="GG47">
        <v>0.50514999999999999</v>
      </c>
      <c r="GH47">
        <v>3.3847999999999998</v>
      </c>
      <c r="GI47">
        <v>0.57147999999999999</v>
      </c>
      <c r="GJ47">
        <v>0.93874999999999997</v>
      </c>
      <c r="GK47">
        <v>1.1403000000000001</v>
      </c>
      <c r="GL47">
        <v>1.7931999999999999</v>
      </c>
      <c r="GM47">
        <v>0.95057000000000003</v>
      </c>
      <c r="GN47">
        <v>0.86697999999999997</v>
      </c>
      <c r="GO47">
        <v>1.0465</v>
      </c>
      <c r="GP47">
        <v>2.6316000000000002</v>
      </c>
      <c r="GQ47">
        <v>0.60533999999999999</v>
      </c>
      <c r="GR47">
        <v>3.2565</v>
      </c>
      <c r="GS47">
        <v>2.7343999999999999</v>
      </c>
      <c r="GT47">
        <v>1.1173</v>
      </c>
      <c r="GU47">
        <v>2.032</v>
      </c>
      <c r="GV47">
        <v>1.8268</v>
      </c>
      <c r="GW47">
        <v>0.90398999999999996</v>
      </c>
      <c r="GX47">
        <v>1.6927000000000001</v>
      </c>
      <c r="GY47">
        <v>2.5257999999999998</v>
      </c>
      <c r="GZ47">
        <v>2.331</v>
      </c>
      <c r="HA47">
        <v>2.0360999999999998</v>
      </c>
      <c r="HB47">
        <v>1.3039000000000001</v>
      </c>
      <c r="HC47">
        <v>1.5099</v>
      </c>
      <c r="HD47">
        <v>1.9668000000000001</v>
      </c>
      <c r="HE47">
        <v>1.9968999999999999</v>
      </c>
      <c r="HF47">
        <v>2.7793999999999999</v>
      </c>
      <c r="HG47">
        <v>1.6074999999999999</v>
      </c>
      <c r="HH47">
        <v>1.9403999999999999</v>
      </c>
      <c r="HI47">
        <v>2.9319000000000002</v>
      </c>
      <c r="HJ47">
        <v>2.1036999999999999</v>
      </c>
      <c r="HK47">
        <v>1.4836</v>
      </c>
      <c r="HL47">
        <v>2.2589999999999999</v>
      </c>
      <c r="HM47">
        <v>2.2225999999999999</v>
      </c>
      <c r="HN47">
        <v>1.7846</v>
      </c>
      <c r="HO47">
        <v>3.0884999999999998</v>
      </c>
      <c r="HP47">
        <v>1.9930000000000001</v>
      </c>
      <c r="HQ47">
        <v>1.8658999999999999</v>
      </c>
      <c r="HR47">
        <v>1.3123</v>
      </c>
      <c r="HS47">
        <v>2.7368000000000001</v>
      </c>
      <c r="HT47">
        <v>3.5964</v>
      </c>
      <c r="HU47">
        <v>2.3003999999999998</v>
      </c>
      <c r="HV47">
        <v>3.5310000000000001</v>
      </c>
      <c r="HW47">
        <v>0.91810999999999998</v>
      </c>
      <c r="HX47">
        <v>0.73536999999999997</v>
      </c>
      <c r="HY47">
        <v>1.5731999999999999</v>
      </c>
      <c r="HZ47">
        <v>2.5087999999999999</v>
      </c>
      <c r="IA47">
        <v>2.2334999999999998</v>
      </c>
      <c r="IB47">
        <v>2.7242000000000002</v>
      </c>
      <c r="IC47">
        <v>2.2038000000000002</v>
      </c>
      <c r="ID47">
        <v>1.1692</v>
      </c>
      <c r="IE47">
        <v>0.73082000000000003</v>
      </c>
      <c r="IF47">
        <v>1.6991000000000001</v>
      </c>
      <c r="IG47">
        <v>1.7759</v>
      </c>
      <c r="IH47">
        <v>1.8661000000000001</v>
      </c>
      <c r="II47">
        <v>1.2404999999999999</v>
      </c>
      <c r="IJ47">
        <v>2.0021</v>
      </c>
      <c r="IK47">
        <v>0.57428999999999997</v>
      </c>
      <c r="IL47">
        <v>1.7586999999999999</v>
      </c>
      <c r="IM47">
        <v>1.7883</v>
      </c>
      <c r="IN47">
        <v>1.2870999999999999</v>
      </c>
      <c r="IO47">
        <v>1.0736000000000001</v>
      </c>
      <c r="IP47">
        <v>0.87475000000000003</v>
      </c>
      <c r="IQ47">
        <v>1.3893</v>
      </c>
      <c r="IR47">
        <v>0.69769000000000003</v>
      </c>
      <c r="IS47">
        <v>1.1598999999999999</v>
      </c>
      <c r="IT47">
        <v>1.7728999999999999</v>
      </c>
      <c r="IU47">
        <v>1.4125000000000001</v>
      </c>
      <c r="IV47">
        <v>1.8513999999999999</v>
      </c>
      <c r="IW47">
        <v>1.8653</v>
      </c>
      <c r="IX47">
        <v>1.0946</v>
      </c>
      <c r="IY47">
        <v>0.67169999999999996</v>
      </c>
      <c r="IZ47">
        <v>1.2193000000000001</v>
      </c>
      <c r="JA47">
        <v>1.7222</v>
      </c>
      <c r="JB47">
        <v>1.6772</v>
      </c>
      <c r="JC47">
        <v>1.7995000000000001</v>
      </c>
      <c r="JD47">
        <v>1.5268999999999999</v>
      </c>
      <c r="JE47">
        <v>1.5815999999999999</v>
      </c>
      <c r="JF47">
        <v>1.8288</v>
      </c>
      <c r="JG47">
        <v>2.1328999999999998</v>
      </c>
      <c r="JH47">
        <v>1.0552999999999999</v>
      </c>
      <c r="JI47">
        <v>0.39640999999999998</v>
      </c>
      <c r="JJ47">
        <v>0.61436999999999997</v>
      </c>
      <c r="JK47">
        <v>1.9016999999999999</v>
      </c>
      <c r="JL47">
        <v>1.0284</v>
      </c>
      <c r="JM47">
        <v>0.81555999999999995</v>
      </c>
      <c r="JN47">
        <v>1.0605</v>
      </c>
      <c r="JO47">
        <v>1.3485</v>
      </c>
      <c r="JP47">
        <v>1.7082999999999999</v>
      </c>
      <c r="JQ47">
        <v>0.97411999999999999</v>
      </c>
      <c r="JR47">
        <v>1.5702</v>
      </c>
      <c r="JS47">
        <v>1.5202</v>
      </c>
      <c r="JT47">
        <v>1.5863</v>
      </c>
      <c r="JU47">
        <v>1.7114</v>
      </c>
      <c r="JV47">
        <v>1.5962000000000001</v>
      </c>
      <c r="JW47">
        <v>0.63756000000000002</v>
      </c>
      <c r="JX47">
        <v>1.0879000000000001</v>
      </c>
      <c r="JY47">
        <v>0.43081000000000003</v>
      </c>
      <c r="JZ47">
        <v>0.86706000000000005</v>
      </c>
      <c r="KA47">
        <v>1.2574000000000001</v>
      </c>
      <c r="KB47">
        <v>0.59047000000000005</v>
      </c>
      <c r="KC47">
        <v>3.4624999999999999</v>
      </c>
      <c r="KD47">
        <v>0.92064999999999997</v>
      </c>
      <c r="KE47">
        <v>1.5025999999999999</v>
      </c>
      <c r="KF47">
        <v>1.2205999999999999</v>
      </c>
      <c r="KG47">
        <v>1.2428999999999999</v>
      </c>
      <c r="KH47">
        <v>1.6798</v>
      </c>
      <c r="KI47">
        <v>0.48279</v>
      </c>
      <c r="KJ47">
        <v>1.0629999999999999</v>
      </c>
      <c r="KK47">
        <v>2.2677999999999998</v>
      </c>
      <c r="KL47">
        <v>1.6128</v>
      </c>
      <c r="KM47">
        <v>1.2888999999999999</v>
      </c>
      <c r="KN47">
        <v>2.2406000000000001</v>
      </c>
      <c r="KO47">
        <v>1.8819999999999999</v>
      </c>
      <c r="KP47">
        <v>2.1566000000000001</v>
      </c>
      <c r="KQ47">
        <v>1.9764999999999999</v>
      </c>
      <c r="KR47">
        <v>1.9220999999999999</v>
      </c>
      <c r="KS47">
        <v>1.6641999999999999</v>
      </c>
      <c r="KT47">
        <v>0.88627</v>
      </c>
      <c r="KU47">
        <v>1.2262999999999999</v>
      </c>
      <c r="KV47">
        <v>0.82669000000000004</v>
      </c>
      <c r="KW47">
        <v>0.78191999999999995</v>
      </c>
      <c r="KX47">
        <v>1.464</v>
      </c>
      <c r="KY47">
        <v>0.54247000000000001</v>
      </c>
      <c r="KZ47">
        <v>0.48333999999999999</v>
      </c>
      <c r="LA47">
        <v>0.61973</v>
      </c>
      <c r="LB47">
        <v>0.50629999999999997</v>
      </c>
      <c r="LC47">
        <v>0.45300000000000001</v>
      </c>
      <c r="LD47">
        <v>0.67405999999999999</v>
      </c>
      <c r="LE47">
        <v>0.46238000000000001</v>
      </c>
      <c r="LF47">
        <v>0.59043000000000001</v>
      </c>
      <c r="LG47">
        <v>0.39915</v>
      </c>
      <c r="LH47">
        <v>1.0375000000000001</v>
      </c>
      <c r="LI47">
        <v>0.46521000000000001</v>
      </c>
      <c r="LJ47">
        <v>0.44455</v>
      </c>
      <c r="LK47">
        <v>0.42659999999999998</v>
      </c>
      <c r="LL47">
        <v>0.86455000000000004</v>
      </c>
    </row>
    <row r="48" spans="1:324">
      <c r="A48">
        <v>47</v>
      </c>
      <c r="B48">
        <v>1.9541999999999999</v>
      </c>
      <c r="C48">
        <v>1.0854999999999999</v>
      </c>
      <c r="D48">
        <v>1.3597999999999999</v>
      </c>
      <c r="E48">
        <v>1.4666999999999999</v>
      </c>
      <c r="F48">
        <v>1.0226999999999999</v>
      </c>
      <c r="G48">
        <v>2.4908999999999999</v>
      </c>
      <c r="H48">
        <v>1.7555000000000001</v>
      </c>
      <c r="I48">
        <v>0.98046</v>
      </c>
      <c r="J48">
        <v>2.1478999999999999</v>
      </c>
      <c r="K48">
        <v>1.5673999999999999</v>
      </c>
      <c r="L48">
        <v>0.99014999999999997</v>
      </c>
      <c r="M48">
        <v>1.0923</v>
      </c>
      <c r="N48">
        <v>1.5362</v>
      </c>
      <c r="O48">
        <v>3.2711999999999999</v>
      </c>
      <c r="P48">
        <v>1.1246</v>
      </c>
      <c r="Q48">
        <v>1.4303999999999999</v>
      </c>
      <c r="R48">
        <v>1.0823</v>
      </c>
      <c r="S48">
        <v>1.0895999999999999</v>
      </c>
      <c r="T48">
        <v>1.0416000000000001</v>
      </c>
      <c r="U48">
        <v>2.4489999999999998</v>
      </c>
      <c r="V48">
        <v>1.8547</v>
      </c>
      <c r="W48">
        <v>1.1052999999999999</v>
      </c>
      <c r="X48">
        <v>1.1662999999999999</v>
      </c>
      <c r="Y48">
        <v>1.3802000000000001</v>
      </c>
      <c r="Z48">
        <v>2.5200999999999998</v>
      </c>
      <c r="AA48">
        <v>0.98063</v>
      </c>
      <c r="AB48">
        <v>1.0533999999999999</v>
      </c>
      <c r="AC48">
        <v>1.0968</v>
      </c>
      <c r="AD48">
        <v>1.1363000000000001</v>
      </c>
      <c r="AE48">
        <v>1.0851</v>
      </c>
      <c r="AF48">
        <v>2.0527000000000002</v>
      </c>
      <c r="AG48">
        <v>1.3069999999999999</v>
      </c>
      <c r="AH48">
        <v>1.0938000000000001</v>
      </c>
      <c r="AI48">
        <v>2.1030000000000002</v>
      </c>
      <c r="AJ48">
        <v>1.2482</v>
      </c>
      <c r="AK48">
        <v>1.1329</v>
      </c>
      <c r="AL48">
        <v>1.6154999999999999</v>
      </c>
      <c r="AM48">
        <v>1.2195</v>
      </c>
      <c r="AN48">
        <v>1.2857000000000001</v>
      </c>
      <c r="AO48">
        <v>1.3931</v>
      </c>
      <c r="AP48">
        <v>1.1456999999999999</v>
      </c>
      <c r="AQ48">
        <v>1.1295999999999999</v>
      </c>
      <c r="AR48">
        <v>1.6713</v>
      </c>
      <c r="AS48">
        <v>2.6436000000000002</v>
      </c>
      <c r="AT48">
        <v>1.1871</v>
      </c>
      <c r="AU48">
        <v>1.2838000000000001</v>
      </c>
      <c r="AV48">
        <v>1.5247999999999999</v>
      </c>
      <c r="AW48">
        <v>1.6839999999999999</v>
      </c>
      <c r="AX48">
        <v>0.90564999999999996</v>
      </c>
      <c r="AY48">
        <v>1.2490000000000001</v>
      </c>
      <c r="AZ48">
        <v>0.99453999999999998</v>
      </c>
      <c r="BA48">
        <v>1.0961000000000001</v>
      </c>
      <c r="BB48">
        <v>1.083</v>
      </c>
      <c r="BC48">
        <v>1.4000999999999999</v>
      </c>
      <c r="BD48">
        <v>0.82347999999999999</v>
      </c>
      <c r="BE48">
        <v>0.92749999999999999</v>
      </c>
      <c r="BF48">
        <v>1.6505000000000001</v>
      </c>
      <c r="BG48">
        <v>0.99490999999999996</v>
      </c>
      <c r="BH48">
        <v>1.1584000000000001</v>
      </c>
      <c r="BI48">
        <v>1.3946000000000001</v>
      </c>
      <c r="BJ48">
        <v>1.9946999999999999</v>
      </c>
      <c r="BK48">
        <v>0.97652000000000005</v>
      </c>
      <c r="BL48">
        <v>1.3186</v>
      </c>
      <c r="BM48">
        <v>0.90117000000000003</v>
      </c>
      <c r="BN48">
        <v>1.2599</v>
      </c>
      <c r="BO48">
        <v>0.80908000000000002</v>
      </c>
      <c r="BP48">
        <v>1.7048000000000001</v>
      </c>
      <c r="BQ48">
        <v>0.58091000000000004</v>
      </c>
      <c r="BR48">
        <v>0.54230999999999996</v>
      </c>
      <c r="BS48">
        <v>0.97296000000000005</v>
      </c>
      <c r="BT48">
        <v>1.319</v>
      </c>
      <c r="BU48">
        <v>1.5649</v>
      </c>
      <c r="BV48">
        <v>1.1565000000000001</v>
      </c>
      <c r="BW48">
        <v>0.94288000000000005</v>
      </c>
      <c r="BX48">
        <v>0.62616000000000005</v>
      </c>
      <c r="BY48">
        <v>1.3007</v>
      </c>
      <c r="BZ48">
        <v>1.1617999999999999</v>
      </c>
      <c r="CA48">
        <v>1.8075000000000001</v>
      </c>
      <c r="CB48">
        <v>1.024</v>
      </c>
      <c r="CC48">
        <v>1.522</v>
      </c>
      <c r="CD48">
        <v>2.1901999999999999</v>
      </c>
      <c r="CE48">
        <v>1.8904000000000001</v>
      </c>
      <c r="CF48">
        <v>1.7605999999999999</v>
      </c>
      <c r="CG48">
        <v>2.0383</v>
      </c>
      <c r="CH48">
        <v>0.89756000000000002</v>
      </c>
      <c r="CI48">
        <v>0.74860000000000004</v>
      </c>
      <c r="CJ48">
        <v>1.8220000000000001</v>
      </c>
      <c r="CK48">
        <v>1.4626999999999999</v>
      </c>
      <c r="CL48">
        <v>1.6579999999999999</v>
      </c>
      <c r="CM48">
        <v>1.7605999999999999</v>
      </c>
      <c r="CN48">
        <v>1.7456</v>
      </c>
      <c r="CO48">
        <v>1.7605</v>
      </c>
      <c r="CP48">
        <v>0.82421</v>
      </c>
      <c r="CQ48">
        <v>1.8546</v>
      </c>
      <c r="CR48">
        <v>2.8447</v>
      </c>
      <c r="CS48">
        <v>2.8597000000000001</v>
      </c>
      <c r="CT48">
        <v>3.0337999999999998</v>
      </c>
      <c r="CU48">
        <v>1.6922999999999999</v>
      </c>
      <c r="CV48">
        <v>1.6509</v>
      </c>
      <c r="CW48">
        <v>3.1006999999999998</v>
      </c>
      <c r="CX48">
        <v>2.4569999999999999</v>
      </c>
      <c r="CY48">
        <v>2.5554000000000001</v>
      </c>
      <c r="CZ48">
        <v>2.4782000000000002</v>
      </c>
      <c r="DA48">
        <v>2.5573999999999999</v>
      </c>
      <c r="DB48">
        <v>1.7559</v>
      </c>
      <c r="DC48">
        <v>1.2576000000000001</v>
      </c>
      <c r="DD48">
        <v>2.6564999999999999</v>
      </c>
      <c r="DE48">
        <v>2.5476999999999999</v>
      </c>
      <c r="DF48">
        <v>2.5438999999999998</v>
      </c>
      <c r="DG48">
        <v>2.3513999999999999</v>
      </c>
      <c r="DH48">
        <v>2.4544999999999999</v>
      </c>
      <c r="DI48">
        <v>1.8529</v>
      </c>
      <c r="DJ48">
        <v>1.5716000000000001</v>
      </c>
      <c r="DK48">
        <v>2.5</v>
      </c>
      <c r="DL48">
        <v>2.7355</v>
      </c>
      <c r="DM48">
        <v>2.6063000000000001</v>
      </c>
      <c r="DN48">
        <v>2.4796</v>
      </c>
      <c r="DO48">
        <v>3.28</v>
      </c>
      <c r="DP48">
        <v>1.7733000000000001</v>
      </c>
      <c r="DQ48">
        <v>2.1114000000000002</v>
      </c>
      <c r="DR48">
        <v>1.7092000000000001</v>
      </c>
      <c r="DS48">
        <v>2.4405000000000001</v>
      </c>
      <c r="DT48">
        <v>2.4628000000000001</v>
      </c>
      <c r="DU48">
        <v>2.6212</v>
      </c>
      <c r="DV48">
        <v>1.7734000000000001</v>
      </c>
      <c r="DW48">
        <v>1.4968999999999999</v>
      </c>
      <c r="DX48">
        <v>2.6608999999999998</v>
      </c>
      <c r="DY48">
        <v>3.5137</v>
      </c>
      <c r="DZ48">
        <v>3.1238999999999999</v>
      </c>
      <c r="EA48">
        <v>4.1798999999999999</v>
      </c>
      <c r="EB48">
        <v>3.4737</v>
      </c>
      <c r="EC48">
        <v>1.4610000000000001</v>
      </c>
      <c r="ED48">
        <v>1.4235</v>
      </c>
      <c r="EE48">
        <v>1.6236999999999999</v>
      </c>
      <c r="EF48">
        <v>1.8613999999999999</v>
      </c>
      <c r="EG48">
        <v>1.3153999999999999</v>
      </c>
      <c r="EH48">
        <v>1.6482000000000001</v>
      </c>
      <c r="EI48">
        <v>0.97821999999999998</v>
      </c>
      <c r="EJ48">
        <v>1.0855999999999999</v>
      </c>
      <c r="EK48">
        <v>1.9398</v>
      </c>
      <c r="EL48">
        <v>1.6870000000000001</v>
      </c>
      <c r="EM48">
        <v>0.96230000000000004</v>
      </c>
      <c r="EN48">
        <v>0.85114000000000001</v>
      </c>
      <c r="EO48">
        <v>1.0148999999999999</v>
      </c>
      <c r="EP48">
        <v>1.2020999999999999</v>
      </c>
      <c r="EQ48">
        <v>0.79727999999999999</v>
      </c>
      <c r="ER48">
        <v>0.52797000000000005</v>
      </c>
      <c r="ES48">
        <v>0.87087999999999999</v>
      </c>
      <c r="ET48">
        <v>1.0257000000000001</v>
      </c>
      <c r="EU48">
        <v>0.93354000000000004</v>
      </c>
      <c r="EV48">
        <v>0.77849999999999997</v>
      </c>
      <c r="EW48">
        <v>0.66427999999999998</v>
      </c>
      <c r="EX48">
        <v>0.70540999999999998</v>
      </c>
      <c r="EY48">
        <v>1.1335</v>
      </c>
      <c r="EZ48">
        <v>0.49453000000000003</v>
      </c>
      <c r="FA48">
        <v>0.89415999999999995</v>
      </c>
      <c r="FB48">
        <v>1.4593</v>
      </c>
      <c r="FC48">
        <v>1.3953</v>
      </c>
      <c r="FD48">
        <v>1.1535</v>
      </c>
      <c r="FE48">
        <v>1.6285000000000001</v>
      </c>
      <c r="FF48">
        <v>0.98555999999999999</v>
      </c>
      <c r="FG48">
        <v>0.57094</v>
      </c>
      <c r="FH48">
        <v>1.1144000000000001</v>
      </c>
      <c r="FI48">
        <v>0.84799000000000002</v>
      </c>
      <c r="FJ48">
        <v>1.1384000000000001</v>
      </c>
      <c r="FK48">
        <v>0.81894</v>
      </c>
      <c r="FL48">
        <v>0.94630999999999998</v>
      </c>
      <c r="FM48">
        <v>1.1324000000000001</v>
      </c>
      <c r="FN48">
        <v>0.62561999999999995</v>
      </c>
      <c r="FO48">
        <v>0.58709</v>
      </c>
      <c r="FP48">
        <v>1.3431</v>
      </c>
      <c r="FQ48">
        <v>1.123</v>
      </c>
      <c r="FR48">
        <v>0.86504000000000003</v>
      </c>
      <c r="FS48">
        <v>0.68583000000000005</v>
      </c>
      <c r="FT48">
        <v>0.55066999999999999</v>
      </c>
      <c r="FU48">
        <v>1.0576000000000001</v>
      </c>
      <c r="FV48">
        <v>1.2857000000000001</v>
      </c>
      <c r="FW48">
        <v>0.73529</v>
      </c>
      <c r="FX48">
        <v>1.1941999999999999</v>
      </c>
      <c r="FY48">
        <v>1.1765000000000001</v>
      </c>
      <c r="FZ48">
        <v>0.76629999999999998</v>
      </c>
      <c r="GA48">
        <v>1.0858000000000001</v>
      </c>
      <c r="GB48">
        <v>1.669</v>
      </c>
      <c r="GC48">
        <v>1.1081000000000001</v>
      </c>
      <c r="GD48">
        <v>1.5059</v>
      </c>
      <c r="GE48">
        <v>1.7467999999999999</v>
      </c>
      <c r="GF48">
        <v>0.86809999999999998</v>
      </c>
      <c r="GG48">
        <v>0.60504999999999998</v>
      </c>
      <c r="GH48">
        <v>3.3206000000000002</v>
      </c>
      <c r="GI48">
        <v>0.63812999999999998</v>
      </c>
      <c r="GJ48">
        <v>0.97116999999999998</v>
      </c>
      <c r="GK48">
        <v>1.1924999999999999</v>
      </c>
      <c r="GL48">
        <v>1.8777999999999999</v>
      </c>
      <c r="GM48">
        <v>0.91844999999999999</v>
      </c>
      <c r="GN48">
        <v>0.91820999999999997</v>
      </c>
      <c r="GO48">
        <v>1.2055</v>
      </c>
      <c r="GP48">
        <v>2.6150000000000002</v>
      </c>
      <c r="GQ48">
        <v>0.70572999999999997</v>
      </c>
      <c r="GR48">
        <v>3.1730999999999998</v>
      </c>
      <c r="GS48">
        <v>2.7315</v>
      </c>
      <c r="GT48">
        <v>1.0831999999999999</v>
      </c>
      <c r="GU48">
        <v>2.0082</v>
      </c>
      <c r="GV48">
        <v>1.8651</v>
      </c>
      <c r="GW48">
        <v>0.98162000000000005</v>
      </c>
      <c r="GX48">
        <v>1.7176</v>
      </c>
      <c r="GY48">
        <v>2.5571999999999999</v>
      </c>
      <c r="GZ48">
        <v>2.3717999999999999</v>
      </c>
      <c r="HA48">
        <v>2.1246999999999998</v>
      </c>
      <c r="HB48">
        <v>1.333</v>
      </c>
      <c r="HC48">
        <v>1.6819</v>
      </c>
      <c r="HD48">
        <v>1.9195</v>
      </c>
      <c r="HE48">
        <v>1.9514</v>
      </c>
      <c r="HF48">
        <v>2.9329000000000001</v>
      </c>
      <c r="HG48">
        <v>1.4784999999999999</v>
      </c>
      <c r="HH48">
        <v>1.8847</v>
      </c>
      <c r="HI48">
        <v>2.9975999999999998</v>
      </c>
      <c r="HJ48">
        <v>2.0571999999999999</v>
      </c>
      <c r="HK48">
        <v>1.3779999999999999</v>
      </c>
      <c r="HL48">
        <v>2.3237000000000001</v>
      </c>
      <c r="HM48">
        <v>2.2498</v>
      </c>
      <c r="HN48">
        <v>1.796</v>
      </c>
      <c r="HO48">
        <v>3.0175000000000001</v>
      </c>
      <c r="HP48">
        <v>2.0893999999999999</v>
      </c>
      <c r="HQ48">
        <v>1.6825000000000001</v>
      </c>
      <c r="HR48">
        <v>1.2423</v>
      </c>
      <c r="HS48">
        <v>2.5489000000000002</v>
      </c>
      <c r="HT48">
        <v>3.3820999999999999</v>
      </c>
      <c r="HU48">
        <v>2.2581000000000002</v>
      </c>
      <c r="HV48">
        <v>3.4131999999999998</v>
      </c>
      <c r="HW48">
        <v>1.0499000000000001</v>
      </c>
      <c r="HX48">
        <v>0.79420999999999997</v>
      </c>
      <c r="HY48">
        <v>1.7339</v>
      </c>
      <c r="HZ48">
        <v>2.4169</v>
      </c>
      <c r="IA48">
        <v>2.1962000000000002</v>
      </c>
      <c r="IB48">
        <v>2.6082000000000001</v>
      </c>
      <c r="IC48">
        <v>2.2387000000000001</v>
      </c>
      <c r="ID48">
        <v>1.2092000000000001</v>
      </c>
      <c r="IE48">
        <v>0.77886999999999995</v>
      </c>
      <c r="IF48">
        <v>1.8916999999999999</v>
      </c>
      <c r="IG48">
        <v>1.6246</v>
      </c>
      <c r="IH48">
        <v>1.8286</v>
      </c>
      <c r="II48">
        <v>1.321</v>
      </c>
      <c r="IJ48">
        <v>1.8692</v>
      </c>
      <c r="IK48">
        <v>0.62251999999999996</v>
      </c>
      <c r="IL48">
        <v>1.5949</v>
      </c>
      <c r="IM48">
        <v>1.6796</v>
      </c>
      <c r="IN48">
        <v>1.3989</v>
      </c>
      <c r="IO48">
        <v>1.2817000000000001</v>
      </c>
      <c r="IP48">
        <v>1.0457000000000001</v>
      </c>
      <c r="IQ48">
        <v>1.4274</v>
      </c>
      <c r="IR48">
        <v>0.67249999999999999</v>
      </c>
      <c r="IS48">
        <v>1.2453000000000001</v>
      </c>
      <c r="IT48">
        <v>1.6561999999999999</v>
      </c>
      <c r="IU48">
        <v>1.4216</v>
      </c>
      <c r="IV48">
        <v>1.8688</v>
      </c>
      <c r="IW48">
        <v>1.9138999999999999</v>
      </c>
      <c r="IX48">
        <v>1.0324</v>
      </c>
      <c r="IY48">
        <v>0.63632999999999995</v>
      </c>
      <c r="IZ48">
        <v>1.0996999999999999</v>
      </c>
      <c r="JA48">
        <v>1.6</v>
      </c>
      <c r="JB48">
        <v>1.6397999999999999</v>
      </c>
      <c r="JC48">
        <v>1.8269</v>
      </c>
      <c r="JD48">
        <v>1.7777000000000001</v>
      </c>
      <c r="JE48">
        <v>1.5156000000000001</v>
      </c>
      <c r="JF48">
        <v>1.8036000000000001</v>
      </c>
      <c r="JG48">
        <v>1.9695</v>
      </c>
      <c r="JH48">
        <v>1.1060000000000001</v>
      </c>
      <c r="JI48">
        <v>0.49967</v>
      </c>
      <c r="JJ48">
        <v>0.58947000000000005</v>
      </c>
      <c r="JK48">
        <v>1.8078000000000001</v>
      </c>
      <c r="JL48">
        <v>1.2029000000000001</v>
      </c>
      <c r="JM48">
        <v>0.94362000000000001</v>
      </c>
      <c r="JN48">
        <v>1.2068000000000001</v>
      </c>
      <c r="JO48">
        <v>1.3915</v>
      </c>
      <c r="JP48">
        <v>1.7441</v>
      </c>
      <c r="JQ48">
        <v>0.98916000000000004</v>
      </c>
      <c r="JR48">
        <v>1.4539</v>
      </c>
      <c r="JS48">
        <v>1.5029999999999999</v>
      </c>
      <c r="JT48">
        <v>1.6227</v>
      </c>
      <c r="JU48">
        <v>1.7350000000000001</v>
      </c>
      <c r="JV48">
        <v>1.5478000000000001</v>
      </c>
      <c r="JW48">
        <v>0.72102999999999995</v>
      </c>
      <c r="JX48">
        <v>1.22</v>
      </c>
      <c r="JY48">
        <v>0.49415999999999999</v>
      </c>
      <c r="JZ48">
        <v>0.87895000000000001</v>
      </c>
      <c r="KA48">
        <v>1.3354999999999999</v>
      </c>
      <c r="KB48">
        <v>0.65803</v>
      </c>
      <c r="KC48">
        <v>3.2484000000000002</v>
      </c>
      <c r="KD48">
        <v>1.0276000000000001</v>
      </c>
      <c r="KE48">
        <v>1.5450999999999999</v>
      </c>
      <c r="KF48">
        <v>1.2270000000000001</v>
      </c>
      <c r="KG48">
        <v>1.2341</v>
      </c>
      <c r="KH48">
        <v>1.5235000000000001</v>
      </c>
      <c r="KI48">
        <v>0.53285000000000005</v>
      </c>
      <c r="KJ48">
        <v>1.2450000000000001</v>
      </c>
      <c r="KK48">
        <v>2.2625999999999999</v>
      </c>
      <c r="KL48">
        <v>1.6236999999999999</v>
      </c>
      <c r="KM48">
        <v>1.2962</v>
      </c>
      <c r="KN48">
        <v>2.1568000000000001</v>
      </c>
      <c r="KO48">
        <v>1.855</v>
      </c>
      <c r="KP48">
        <v>2.1153</v>
      </c>
      <c r="KQ48">
        <v>1.9278999999999999</v>
      </c>
      <c r="KR48">
        <v>1.8877999999999999</v>
      </c>
      <c r="KS48">
        <v>1.6546000000000001</v>
      </c>
      <c r="KT48">
        <v>0.97894999999999999</v>
      </c>
      <c r="KU48">
        <v>1.1075999999999999</v>
      </c>
      <c r="KV48">
        <v>0.85372999999999999</v>
      </c>
      <c r="KW48">
        <v>0.83142000000000005</v>
      </c>
      <c r="KX48">
        <v>1.4623999999999999</v>
      </c>
      <c r="KY48">
        <v>0.63121000000000005</v>
      </c>
      <c r="KZ48">
        <v>0.58660000000000001</v>
      </c>
      <c r="LA48">
        <v>0.67532000000000003</v>
      </c>
      <c r="LB48">
        <v>0.56089</v>
      </c>
      <c r="LC48">
        <v>0.51883000000000001</v>
      </c>
      <c r="LD48">
        <v>0.73646</v>
      </c>
      <c r="LE48">
        <v>0.56599999999999995</v>
      </c>
      <c r="LF48">
        <v>0.68559000000000003</v>
      </c>
      <c r="LG48">
        <v>0.43520999999999999</v>
      </c>
      <c r="LH48">
        <v>1.0628</v>
      </c>
      <c r="LI48">
        <v>0.54542999999999997</v>
      </c>
      <c r="LJ48">
        <v>0.53068000000000004</v>
      </c>
      <c r="LK48">
        <v>0.51634000000000002</v>
      </c>
      <c r="LL48">
        <v>1.0224</v>
      </c>
    </row>
    <row r="49" spans="1:324">
      <c r="A49">
        <v>48</v>
      </c>
      <c r="B49">
        <v>1.7810999999999999</v>
      </c>
      <c r="C49">
        <v>1.0474000000000001</v>
      </c>
      <c r="D49">
        <v>1.2509999999999999</v>
      </c>
      <c r="E49">
        <v>1.1787000000000001</v>
      </c>
      <c r="F49">
        <v>0.97250999999999999</v>
      </c>
      <c r="G49">
        <v>2.1463999999999999</v>
      </c>
      <c r="H49">
        <v>1.7065999999999999</v>
      </c>
      <c r="I49">
        <v>1.0315000000000001</v>
      </c>
      <c r="J49">
        <v>1.8859999999999999</v>
      </c>
      <c r="K49">
        <v>1.5384</v>
      </c>
      <c r="L49">
        <v>1.0504</v>
      </c>
      <c r="M49">
        <v>1.0455000000000001</v>
      </c>
      <c r="N49">
        <v>1.2978000000000001</v>
      </c>
      <c r="O49">
        <v>2.9477000000000002</v>
      </c>
      <c r="P49">
        <v>1.1676</v>
      </c>
      <c r="Q49">
        <v>1.1931</v>
      </c>
      <c r="R49">
        <v>1.1025</v>
      </c>
      <c r="S49">
        <v>1.2184999999999999</v>
      </c>
      <c r="T49">
        <v>1.1371</v>
      </c>
      <c r="U49">
        <v>2.3062</v>
      </c>
      <c r="V49">
        <v>1.6395</v>
      </c>
      <c r="W49">
        <v>1.0777000000000001</v>
      </c>
      <c r="X49">
        <v>1.1689000000000001</v>
      </c>
      <c r="Y49">
        <v>1.3402000000000001</v>
      </c>
      <c r="Z49">
        <v>2.3938000000000001</v>
      </c>
      <c r="AA49">
        <v>1.0212000000000001</v>
      </c>
      <c r="AB49">
        <v>0.86492000000000002</v>
      </c>
      <c r="AC49">
        <v>0.92583000000000004</v>
      </c>
      <c r="AD49">
        <v>1.0417000000000001</v>
      </c>
      <c r="AE49">
        <v>1.0981000000000001</v>
      </c>
      <c r="AF49">
        <v>1.7493000000000001</v>
      </c>
      <c r="AG49">
        <v>1.2285999999999999</v>
      </c>
      <c r="AH49">
        <v>1.0195000000000001</v>
      </c>
      <c r="AI49">
        <v>1.9507000000000001</v>
      </c>
      <c r="AJ49">
        <v>1.1853</v>
      </c>
      <c r="AK49">
        <v>1.1254</v>
      </c>
      <c r="AL49">
        <v>1.3075000000000001</v>
      </c>
      <c r="AM49">
        <v>1.2479</v>
      </c>
      <c r="AN49">
        <v>1.1621999999999999</v>
      </c>
      <c r="AO49">
        <v>1.3625</v>
      </c>
      <c r="AP49">
        <v>1.0456000000000001</v>
      </c>
      <c r="AQ49">
        <v>1.1435</v>
      </c>
      <c r="AR49">
        <v>1.6296999999999999</v>
      </c>
      <c r="AS49">
        <v>2.5935999999999999</v>
      </c>
      <c r="AT49">
        <v>1.2107000000000001</v>
      </c>
      <c r="AU49">
        <v>1.1657999999999999</v>
      </c>
      <c r="AV49">
        <v>1.2721</v>
      </c>
      <c r="AW49">
        <v>1.4987999999999999</v>
      </c>
      <c r="AX49">
        <v>1.157</v>
      </c>
      <c r="AY49">
        <v>1.3929</v>
      </c>
      <c r="AZ49">
        <v>1.1008</v>
      </c>
      <c r="BA49">
        <v>1.0461</v>
      </c>
      <c r="BB49">
        <v>1.1795</v>
      </c>
      <c r="BC49">
        <v>1.3907</v>
      </c>
      <c r="BD49">
        <v>0.87705999999999995</v>
      </c>
      <c r="BE49">
        <v>0.95204999999999995</v>
      </c>
      <c r="BF49">
        <v>1.6114999999999999</v>
      </c>
      <c r="BG49">
        <v>0.94301000000000001</v>
      </c>
      <c r="BH49">
        <v>1.1420999999999999</v>
      </c>
      <c r="BI49">
        <v>1.4984999999999999</v>
      </c>
      <c r="BJ49">
        <v>2.0341</v>
      </c>
      <c r="BK49">
        <v>0.93313999999999997</v>
      </c>
      <c r="BL49">
        <v>1.3232999999999999</v>
      </c>
      <c r="BM49">
        <v>0.88449</v>
      </c>
      <c r="BN49">
        <v>1.1862999999999999</v>
      </c>
      <c r="BO49">
        <v>0.79103000000000001</v>
      </c>
      <c r="BP49">
        <v>1.8311999999999999</v>
      </c>
      <c r="BQ49">
        <v>0.60811999999999999</v>
      </c>
      <c r="BR49">
        <v>0.57196000000000002</v>
      </c>
      <c r="BS49">
        <v>0.98351</v>
      </c>
      <c r="BT49">
        <v>1.3389</v>
      </c>
      <c r="BU49">
        <v>1.5339</v>
      </c>
      <c r="BV49">
        <v>1.2004999999999999</v>
      </c>
      <c r="BW49">
        <v>0.95086999999999999</v>
      </c>
      <c r="BX49">
        <v>0.66642000000000001</v>
      </c>
      <c r="BY49">
        <v>1.4198</v>
      </c>
      <c r="BZ49">
        <v>1.1611</v>
      </c>
      <c r="CA49">
        <v>1.6605000000000001</v>
      </c>
      <c r="CB49">
        <v>1.0011000000000001</v>
      </c>
      <c r="CC49">
        <v>1.5976999999999999</v>
      </c>
      <c r="CD49">
        <v>2.0943999999999998</v>
      </c>
      <c r="CE49">
        <v>1.8147</v>
      </c>
      <c r="CF49">
        <v>1.5731999999999999</v>
      </c>
      <c r="CG49">
        <v>2.2277999999999998</v>
      </c>
      <c r="CH49">
        <v>0.90381</v>
      </c>
      <c r="CI49">
        <v>0.78656000000000004</v>
      </c>
      <c r="CJ49">
        <v>1.8597999999999999</v>
      </c>
      <c r="CK49">
        <v>1.4420999999999999</v>
      </c>
      <c r="CL49">
        <v>1.6113999999999999</v>
      </c>
      <c r="CM49">
        <v>1.6056999999999999</v>
      </c>
      <c r="CN49">
        <v>1.6434</v>
      </c>
      <c r="CO49">
        <v>1.8603000000000001</v>
      </c>
      <c r="CP49">
        <v>0.80783000000000005</v>
      </c>
      <c r="CQ49">
        <v>1.8594999999999999</v>
      </c>
      <c r="CR49">
        <v>2.8368000000000002</v>
      </c>
      <c r="CS49">
        <v>2.8984000000000001</v>
      </c>
      <c r="CT49">
        <v>3.1800999999999999</v>
      </c>
      <c r="CU49">
        <v>1.643</v>
      </c>
      <c r="CV49">
        <v>1.7219</v>
      </c>
      <c r="CW49">
        <v>3.1475</v>
      </c>
      <c r="CX49">
        <v>2.4670000000000001</v>
      </c>
      <c r="CY49">
        <v>2.641</v>
      </c>
      <c r="CZ49">
        <v>2.5261999999999998</v>
      </c>
      <c r="DA49">
        <v>2.6787999999999998</v>
      </c>
      <c r="DB49">
        <v>1.7317</v>
      </c>
      <c r="DC49">
        <v>1.3349</v>
      </c>
      <c r="DD49">
        <v>2.5455000000000001</v>
      </c>
      <c r="DE49">
        <v>2.5689000000000002</v>
      </c>
      <c r="DF49">
        <v>2.5853000000000002</v>
      </c>
      <c r="DG49">
        <v>2.476</v>
      </c>
      <c r="DH49">
        <v>2.6040000000000001</v>
      </c>
      <c r="DI49">
        <v>1.8484</v>
      </c>
      <c r="DJ49">
        <v>1.6748000000000001</v>
      </c>
      <c r="DK49">
        <v>2.4739</v>
      </c>
      <c r="DL49">
        <v>2.7947000000000002</v>
      </c>
      <c r="DM49">
        <v>2.7387999999999999</v>
      </c>
      <c r="DN49">
        <v>2.6423999999999999</v>
      </c>
      <c r="DO49">
        <v>3.4016000000000002</v>
      </c>
      <c r="DP49">
        <v>1.7701</v>
      </c>
      <c r="DQ49">
        <v>2.1714000000000002</v>
      </c>
      <c r="DR49">
        <v>1.7938000000000001</v>
      </c>
      <c r="DS49">
        <v>2.5009000000000001</v>
      </c>
      <c r="DT49">
        <v>2.5533999999999999</v>
      </c>
      <c r="DU49">
        <v>2.6905999999999999</v>
      </c>
      <c r="DV49">
        <v>1.7681</v>
      </c>
      <c r="DW49">
        <v>1.6158999999999999</v>
      </c>
      <c r="DX49">
        <v>2.7328000000000001</v>
      </c>
      <c r="DY49">
        <v>3.5251000000000001</v>
      </c>
      <c r="DZ49">
        <v>3.1474000000000002</v>
      </c>
      <c r="EA49">
        <v>4.2134999999999998</v>
      </c>
      <c r="EB49">
        <v>3.4969000000000001</v>
      </c>
      <c r="EC49">
        <v>1.5153000000000001</v>
      </c>
      <c r="ED49">
        <v>1.423</v>
      </c>
      <c r="EE49">
        <v>1.6980999999999999</v>
      </c>
      <c r="EF49">
        <v>1.9941</v>
      </c>
      <c r="EG49">
        <v>1.2652000000000001</v>
      </c>
      <c r="EH49">
        <v>1.4374</v>
      </c>
      <c r="EI49">
        <v>1.0427999999999999</v>
      </c>
      <c r="EJ49">
        <v>1.1442000000000001</v>
      </c>
      <c r="EK49">
        <v>2.0007000000000001</v>
      </c>
      <c r="EL49">
        <v>1.5434000000000001</v>
      </c>
      <c r="EM49">
        <v>1.0221</v>
      </c>
      <c r="EN49">
        <v>0.96579000000000004</v>
      </c>
      <c r="EO49">
        <v>1.4274</v>
      </c>
      <c r="EP49">
        <v>1.3333999999999999</v>
      </c>
      <c r="EQ49">
        <v>1.0383</v>
      </c>
      <c r="ER49">
        <v>0.74587000000000003</v>
      </c>
      <c r="ES49">
        <v>0.90769999999999995</v>
      </c>
      <c r="ET49">
        <v>1.4851000000000001</v>
      </c>
      <c r="EU49">
        <v>1.1801999999999999</v>
      </c>
      <c r="EV49">
        <v>1.1773</v>
      </c>
      <c r="EW49">
        <v>0.84675999999999996</v>
      </c>
      <c r="EX49">
        <v>0.94172999999999996</v>
      </c>
      <c r="EY49">
        <v>1.1636</v>
      </c>
      <c r="EZ49">
        <v>0.63676999999999995</v>
      </c>
      <c r="FA49">
        <v>1.0218</v>
      </c>
      <c r="FB49">
        <v>1.69</v>
      </c>
      <c r="FC49">
        <v>1.5618000000000001</v>
      </c>
      <c r="FD49">
        <v>1.2572000000000001</v>
      </c>
      <c r="FE49">
        <v>1.895</v>
      </c>
      <c r="FF49">
        <v>1.1269</v>
      </c>
      <c r="FG49">
        <v>0.69987999999999995</v>
      </c>
      <c r="FH49">
        <v>1.1755</v>
      </c>
      <c r="FI49">
        <v>0.88036000000000003</v>
      </c>
      <c r="FJ49">
        <v>1.244</v>
      </c>
      <c r="FK49">
        <v>0.79035999999999995</v>
      </c>
      <c r="FL49">
        <v>0.90761999999999998</v>
      </c>
      <c r="FM49">
        <v>1.2494000000000001</v>
      </c>
      <c r="FN49">
        <v>0.89536000000000004</v>
      </c>
      <c r="FO49">
        <v>0.68281999999999998</v>
      </c>
      <c r="FP49">
        <v>1.4867999999999999</v>
      </c>
      <c r="FQ49">
        <v>1.2141</v>
      </c>
      <c r="FR49">
        <v>1.1351</v>
      </c>
      <c r="FS49">
        <v>0.99329999999999996</v>
      </c>
      <c r="FT49">
        <v>0.78781999999999996</v>
      </c>
      <c r="FU49">
        <v>1.1563000000000001</v>
      </c>
      <c r="FV49">
        <v>1.907</v>
      </c>
      <c r="FW49">
        <v>0.82164999999999999</v>
      </c>
      <c r="FX49">
        <v>1.6326000000000001</v>
      </c>
      <c r="FY49">
        <v>1.5821000000000001</v>
      </c>
      <c r="FZ49">
        <v>1.0385</v>
      </c>
      <c r="GA49">
        <v>1.1856</v>
      </c>
      <c r="GB49">
        <v>2.0184000000000002</v>
      </c>
      <c r="GC49">
        <v>1.1749000000000001</v>
      </c>
      <c r="GD49">
        <v>2.0268999999999999</v>
      </c>
      <c r="GE49">
        <v>2.4403000000000001</v>
      </c>
      <c r="GF49">
        <v>1.0952999999999999</v>
      </c>
      <c r="GG49">
        <v>0.86646000000000001</v>
      </c>
      <c r="GH49">
        <v>3.3675999999999999</v>
      </c>
      <c r="GI49">
        <v>0.91513999999999995</v>
      </c>
      <c r="GJ49">
        <v>1.127</v>
      </c>
      <c r="GK49">
        <v>1.3443000000000001</v>
      </c>
      <c r="GL49">
        <v>1.8525</v>
      </c>
      <c r="GM49">
        <v>0.96711000000000003</v>
      </c>
      <c r="GN49">
        <v>0.99478999999999995</v>
      </c>
      <c r="GO49">
        <v>1.7462</v>
      </c>
      <c r="GP49">
        <v>2.6974999999999998</v>
      </c>
      <c r="GQ49">
        <v>0.96660000000000001</v>
      </c>
      <c r="GR49">
        <v>3.0459000000000001</v>
      </c>
      <c r="GS49">
        <v>2.6396000000000002</v>
      </c>
      <c r="GT49">
        <v>1.0892999999999999</v>
      </c>
      <c r="GU49">
        <v>1.7726999999999999</v>
      </c>
      <c r="GV49">
        <v>2.1796000000000002</v>
      </c>
      <c r="GW49">
        <v>1.3660000000000001</v>
      </c>
      <c r="GX49">
        <v>1.9</v>
      </c>
      <c r="GY49">
        <v>2.7332000000000001</v>
      </c>
      <c r="GZ49">
        <v>2.5769000000000002</v>
      </c>
      <c r="HA49">
        <v>2.5137999999999998</v>
      </c>
      <c r="HB49">
        <v>1.3515999999999999</v>
      </c>
      <c r="HC49">
        <v>2.2881999999999998</v>
      </c>
      <c r="HD49">
        <v>1.9236</v>
      </c>
      <c r="HE49">
        <v>2.0468999999999999</v>
      </c>
      <c r="HF49">
        <v>3.3828</v>
      </c>
      <c r="HG49">
        <v>1.5687</v>
      </c>
      <c r="HH49">
        <v>1.8713</v>
      </c>
      <c r="HI49">
        <v>3.2961</v>
      </c>
      <c r="HJ49">
        <v>2.1692999999999998</v>
      </c>
      <c r="HK49">
        <v>1.5026999999999999</v>
      </c>
      <c r="HL49">
        <v>2.6063000000000001</v>
      </c>
      <c r="HM49">
        <v>2.5972</v>
      </c>
      <c r="HN49">
        <v>1.9964</v>
      </c>
      <c r="HO49">
        <v>3.0747</v>
      </c>
      <c r="HP49">
        <v>2.3839999999999999</v>
      </c>
      <c r="HQ49">
        <v>1.5055000000000001</v>
      </c>
      <c r="HR49">
        <v>1.2303999999999999</v>
      </c>
      <c r="HS49">
        <v>2.831</v>
      </c>
      <c r="HT49">
        <v>3.3727999999999998</v>
      </c>
      <c r="HU49">
        <v>2.3153999999999999</v>
      </c>
      <c r="HV49">
        <v>3.2157</v>
      </c>
      <c r="HW49">
        <v>1.504</v>
      </c>
      <c r="HX49">
        <v>1.0522</v>
      </c>
      <c r="HY49">
        <v>2.4727000000000001</v>
      </c>
      <c r="HZ49">
        <v>2.6187</v>
      </c>
      <c r="IA49">
        <v>2.3188</v>
      </c>
      <c r="IB49">
        <v>2.4636999999999998</v>
      </c>
      <c r="IC49">
        <v>2.1606000000000001</v>
      </c>
      <c r="ID49">
        <v>1.3424</v>
      </c>
      <c r="IE49">
        <v>0.83428999999999998</v>
      </c>
      <c r="IF49">
        <v>2.4577</v>
      </c>
      <c r="IG49">
        <v>1.6612</v>
      </c>
      <c r="IH49">
        <v>1.5253000000000001</v>
      </c>
      <c r="II49">
        <v>1.2967</v>
      </c>
      <c r="IJ49">
        <v>1.6617</v>
      </c>
      <c r="IK49">
        <v>0.67144000000000004</v>
      </c>
      <c r="IL49">
        <v>1.3674999999999999</v>
      </c>
      <c r="IM49">
        <v>1.5778000000000001</v>
      </c>
      <c r="IN49">
        <v>1.5657000000000001</v>
      </c>
      <c r="IO49">
        <v>1.6227</v>
      </c>
      <c r="IP49">
        <v>1.3917999999999999</v>
      </c>
      <c r="IQ49">
        <v>1.5792999999999999</v>
      </c>
      <c r="IR49">
        <v>0.82081000000000004</v>
      </c>
      <c r="IS49">
        <v>1.5221</v>
      </c>
      <c r="IT49">
        <v>1.5092000000000001</v>
      </c>
      <c r="IU49">
        <v>1.3698999999999999</v>
      </c>
      <c r="IV49">
        <v>1.8972</v>
      </c>
      <c r="IW49">
        <v>1.9995000000000001</v>
      </c>
      <c r="IX49">
        <v>1.0577000000000001</v>
      </c>
      <c r="IY49">
        <v>0.64470000000000005</v>
      </c>
      <c r="IZ49">
        <v>1.0254000000000001</v>
      </c>
      <c r="JA49">
        <v>1.5303</v>
      </c>
      <c r="JB49">
        <v>1.5828</v>
      </c>
      <c r="JC49">
        <v>1.8441000000000001</v>
      </c>
      <c r="JD49">
        <v>2.4940000000000002</v>
      </c>
      <c r="JE49">
        <v>1.5686</v>
      </c>
      <c r="JF49">
        <v>1.8090999999999999</v>
      </c>
      <c r="JG49">
        <v>2.0209000000000001</v>
      </c>
      <c r="JH49">
        <v>1.0985</v>
      </c>
      <c r="JI49">
        <v>0.52571999999999997</v>
      </c>
      <c r="JJ49">
        <v>0.68354000000000004</v>
      </c>
      <c r="JK49">
        <v>2.0695000000000001</v>
      </c>
      <c r="JL49">
        <v>1.6974</v>
      </c>
      <c r="JM49">
        <v>1.3317000000000001</v>
      </c>
      <c r="JN49">
        <v>1.5829</v>
      </c>
      <c r="JO49">
        <v>1.387</v>
      </c>
      <c r="JP49">
        <v>1.8628</v>
      </c>
      <c r="JQ49">
        <v>1.1376999999999999</v>
      </c>
      <c r="JR49">
        <v>1.4247000000000001</v>
      </c>
      <c r="JS49">
        <v>1.4652000000000001</v>
      </c>
      <c r="JT49">
        <v>1.6607000000000001</v>
      </c>
      <c r="JU49">
        <v>1.79</v>
      </c>
      <c r="JV49">
        <v>1.4917</v>
      </c>
      <c r="JW49">
        <v>0.90403999999999995</v>
      </c>
      <c r="JX49">
        <v>1.7286999999999999</v>
      </c>
      <c r="JY49">
        <v>0.67588000000000004</v>
      </c>
      <c r="JZ49">
        <v>1.0013000000000001</v>
      </c>
      <c r="KA49">
        <v>1.7707999999999999</v>
      </c>
      <c r="KB49">
        <v>0.82274999999999998</v>
      </c>
      <c r="KC49">
        <v>3.3879999999999999</v>
      </c>
      <c r="KD49">
        <v>1.3415999999999999</v>
      </c>
      <c r="KE49">
        <v>1.6214</v>
      </c>
      <c r="KF49">
        <v>1.2958000000000001</v>
      </c>
      <c r="KG49">
        <v>1.3621000000000001</v>
      </c>
      <c r="KH49">
        <v>1.4672000000000001</v>
      </c>
      <c r="KI49">
        <v>0.71206000000000003</v>
      </c>
      <c r="KJ49">
        <v>1.5362</v>
      </c>
      <c r="KK49">
        <v>2.4622999999999999</v>
      </c>
      <c r="KL49">
        <v>1.6652</v>
      </c>
      <c r="KM49">
        <v>1.3087</v>
      </c>
      <c r="KN49">
        <v>1.9708000000000001</v>
      </c>
      <c r="KO49">
        <v>1.9108000000000001</v>
      </c>
      <c r="KP49">
        <v>1.8552</v>
      </c>
      <c r="KQ49">
        <v>1.7446999999999999</v>
      </c>
      <c r="KR49">
        <v>1.7145999999999999</v>
      </c>
      <c r="KS49">
        <v>1.5874999999999999</v>
      </c>
      <c r="KT49">
        <v>1.1155999999999999</v>
      </c>
      <c r="KU49">
        <v>0.90415999999999996</v>
      </c>
      <c r="KV49">
        <v>0.86065999999999998</v>
      </c>
      <c r="KW49">
        <v>0.85596000000000005</v>
      </c>
      <c r="KX49">
        <v>1.4628000000000001</v>
      </c>
      <c r="KY49">
        <v>0.85113000000000005</v>
      </c>
      <c r="KZ49">
        <v>0.87738000000000005</v>
      </c>
      <c r="LA49">
        <v>0.79418</v>
      </c>
      <c r="LB49">
        <v>0.67820000000000003</v>
      </c>
      <c r="LC49">
        <v>0.68806999999999996</v>
      </c>
      <c r="LD49">
        <v>0.93940000000000001</v>
      </c>
      <c r="LE49">
        <v>0.82696999999999998</v>
      </c>
      <c r="LF49">
        <v>0.99658000000000002</v>
      </c>
      <c r="LG49">
        <v>0.70469999999999999</v>
      </c>
      <c r="LH49">
        <v>1.4694</v>
      </c>
      <c r="LI49">
        <v>0.79542999999999997</v>
      </c>
      <c r="LJ49">
        <v>0.79722999999999999</v>
      </c>
      <c r="LK49">
        <v>0.82411999999999996</v>
      </c>
      <c r="LL49">
        <v>1.3613999999999999</v>
      </c>
    </row>
    <row r="50" spans="1:324">
      <c r="A50">
        <v>49</v>
      </c>
      <c r="B50">
        <v>1.5802</v>
      </c>
      <c r="C50">
        <v>0.96953999999999996</v>
      </c>
      <c r="D50">
        <v>1.1466000000000001</v>
      </c>
      <c r="E50">
        <v>0.96963999999999995</v>
      </c>
      <c r="F50">
        <v>0.84091000000000005</v>
      </c>
      <c r="G50">
        <v>2.1757</v>
      </c>
      <c r="H50">
        <v>1.7181999999999999</v>
      </c>
      <c r="I50">
        <v>0.93915000000000004</v>
      </c>
      <c r="J50">
        <v>1.8230999999999999</v>
      </c>
      <c r="K50">
        <v>1.3525</v>
      </c>
      <c r="L50">
        <v>0.85826999999999998</v>
      </c>
      <c r="M50">
        <v>0.82511000000000001</v>
      </c>
      <c r="N50">
        <v>1.1198999999999999</v>
      </c>
      <c r="O50">
        <v>2.5293000000000001</v>
      </c>
      <c r="P50">
        <v>1.0648</v>
      </c>
      <c r="Q50">
        <v>1.0341</v>
      </c>
      <c r="R50">
        <v>1.1614</v>
      </c>
      <c r="S50">
        <v>1.1138999999999999</v>
      </c>
      <c r="T50">
        <v>1.0837000000000001</v>
      </c>
      <c r="U50">
        <v>2.1297999999999999</v>
      </c>
      <c r="V50">
        <v>1.4289000000000001</v>
      </c>
      <c r="W50">
        <v>0.99278999999999995</v>
      </c>
      <c r="X50">
        <v>1.3051999999999999</v>
      </c>
      <c r="Y50">
        <v>1.4247000000000001</v>
      </c>
      <c r="Z50">
        <v>2.4211999999999998</v>
      </c>
      <c r="AA50">
        <v>0.95223999999999998</v>
      </c>
      <c r="AB50">
        <v>0.81169999999999998</v>
      </c>
      <c r="AC50">
        <v>0.87472000000000005</v>
      </c>
      <c r="AD50">
        <v>0.98394000000000004</v>
      </c>
      <c r="AE50">
        <v>1.1656</v>
      </c>
      <c r="AF50">
        <v>1.6687000000000001</v>
      </c>
      <c r="AG50">
        <v>1.0189999999999999</v>
      </c>
      <c r="AH50">
        <v>0.88034999999999997</v>
      </c>
      <c r="AI50">
        <v>1.7141</v>
      </c>
      <c r="AJ50">
        <v>1.1686000000000001</v>
      </c>
      <c r="AK50">
        <v>1.2110000000000001</v>
      </c>
      <c r="AL50">
        <v>1.0648</v>
      </c>
      <c r="AM50">
        <v>1.3248</v>
      </c>
      <c r="AN50">
        <v>1.0891999999999999</v>
      </c>
      <c r="AO50">
        <v>1.4261999999999999</v>
      </c>
      <c r="AP50">
        <v>1.0212000000000001</v>
      </c>
      <c r="AQ50">
        <v>1.2374000000000001</v>
      </c>
      <c r="AR50">
        <v>1.7191000000000001</v>
      </c>
      <c r="AS50">
        <v>2.7212999999999998</v>
      </c>
      <c r="AT50">
        <v>1.2154</v>
      </c>
      <c r="AU50">
        <v>1.0274000000000001</v>
      </c>
      <c r="AV50">
        <v>1.1456</v>
      </c>
      <c r="AW50">
        <v>1.2459</v>
      </c>
      <c r="AX50">
        <v>1.1391</v>
      </c>
      <c r="AY50">
        <v>1.6529</v>
      </c>
      <c r="AZ50">
        <v>0.99916000000000005</v>
      </c>
      <c r="BA50">
        <v>1.0860000000000001</v>
      </c>
      <c r="BB50">
        <v>1.0620000000000001</v>
      </c>
      <c r="BC50">
        <v>1.4902</v>
      </c>
      <c r="BD50">
        <v>0.80450999999999995</v>
      </c>
      <c r="BE50">
        <v>0.82828000000000002</v>
      </c>
      <c r="BF50">
        <v>1.3662000000000001</v>
      </c>
      <c r="BG50">
        <v>0.88785000000000003</v>
      </c>
      <c r="BH50">
        <v>1.0282</v>
      </c>
      <c r="BI50">
        <v>1.3937999999999999</v>
      </c>
      <c r="BJ50">
        <v>2.0977000000000001</v>
      </c>
      <c r="BK50">
        <v>0.94896999999999998</v>
      </c>
      <c r="BL50">
        <v>1.2142999999999999</v>
      </c>
      <c r="BM50">
        <v>0.88392000000000004</v>
      </c>
      <c r="BN50">
        <v>1.0613999999999999</v>
      </c>
      <c r="BO50">
        <v>0.68396999999999997</v>
      </c>
      <c r="BP50">
        <v>1.6292</v>
      </c>
      <c r="BQ50">
        <v>0.57311000000000001</v>
      </c>
      <c r="BR50">
        <v>0.52786999999999995</v>
      </c>
      <c r="BS50">
        <v>0.98467000000000005</v>
      </c>
      <c r="BT50">
        <v>1.2937000000000001</v>
      </c>
      <c r="BU50">
        <v>1.5525</v>
      </c>
      <c r="BV50">
        <v>1.2028000000000001</v>
      </c>
      <c r="BW50">
        <v>0.86580000000000001</v>
      </c>
      <c r="BX50">
        <v>0.64222000000000001</v>
      </c>
      <c r="BY50">
        <v>1.3791</v>
      </c>
      <c r="BZ50">
        <v>1.1971000000000001</v>
      </c>
      <c r="CA50">
        <v>1.5533999999999999</v>
      </c>
      <c r="CB50">
        <v>1.0491999999999999</v>
      </c>
      <c r="CC50">
        <v>1.5308999999999999</v>
      </c>
      <c r="CD50">
        <v>2.1168999999999998</v>
      </c>
      <c r="CE50">
        <v>1.6493</v>
      </c>
      <c r="CF50">
        <v>1.4391</v>
      </c>
      <c r="CG50">
        <v>1.8185</v>
      </c>
      <c r="CH50">
        <v>0.86024999999999996</v>
      </c>
      <c r="CI50">
        <v>0.70994999999999997</v>
      </c>
      <c r="CJ50">
        <v>1.7249000000000001</v>
      </c>
      <c r="CK50">
        <v>1.3561000000000001</v>
      </c>
      <c r="CL50">
        <v>1.4353</v>
      </c>
      <c r="CM50">
        <v>1.4598</v>
      </c>
      <c r="CN50">
        <v>1.4961</v>
      </c>
      <c r="CO50">
        <v>1.6583000000000001</v>
      </c>
      <c r="CP50">
        <v>0.63795999999999997</v>
      </c>
      <c r="CQ50">
        <v>1.8736999999999999</v>
      </c>
      <c r="CR50">
        <v>3.1564000000000001</v>
      </c>
      <c r="CS50">
        <v>3.1516000000000002</v>
      </c>
      <c r="CT50">
        <v>3.4925000000000002</v>
      </c>
      <c r="CU50">
        <v>1.8692</v>
      </c>
      <c r="CV50">
        <v>1.8119000000000001</v>
      </c>
      <c r="CW50">
        <v>3.5712999999999999</v>
      </c>
      <c r="CX50">
        <v>2.3252000000000002</v>
      </c>
      <c r="CY50">
        <v>2.3734999999999999</v>
      </c>
      <c r="CZ50">
        <v>2.2707999999999999</v>
      </c>
      <c r="DA50">
        <v>2.4929999999999999</v>
      </c>
      <c r="DB50">
        <v>1.5777000000000001</v>
      </c>
      <c r="DC50">
        <v>1.2399</v>
      </c>
      <c r="DD50">
        <v>2.4925000000000002</v>
      </c>
      <c r="DE50">
        <v>2.3580000000000001</v>
      </c>
      <c r="DF50">
        <v>2.3736999999999999</v>
      </c>
      <c r="DG50">
        <v>2.1934</v>
      </c>
      <c r="DH50">
        <v>2.3243999999999998</v>
      </c>
      <c r="DI50">
        <v>1.7261</v>
      </c>
      <c r="DJ50">
        <v>1.4892000000000001</v>
      </c>
      <c r="DK50">
        <v>2.3576999999999999</v>
      </c>
      <c r="DL50">
        <v>2.6995</v>
      </c>
      <c r="DM50">
        <v>2.5489999999999999</v>
      </c>
      <c r="DN50">
        <v>2.3733</v>
      </c>
      <c r="DO50">
        <v>2.8891</v>
      </c>
      <c r="DP50">
        <v>1.6169</v>
      </c>
      <c r="DQ50">
        <v>1.8205</v>
      </c>
      <c r="DR50">
        <v>1.6944999999999999</v>
      </c>
      <c r="DS50">
        <v>2.3353999999999999</v>
      </c>
      <c r="DT50">
        <v>2.3464999999999998</v>
      </c>
      <c r="DU50">
        <v>2.4325000000000001</v>
      </c>
      <c r="DV50">
        <v>1.6126</v>
      </c>
      <c r="DW50">
        <v>1.4151</v>
      </c>
      <c r="DX50">
        <v>2.6065</v>
      </c>
      <c r="DY50">
        <v>3.0243000000000002</v>
      </c>
      <c r="DZ50">
        <v>3.4988000000000001</v>
      </c>
      <c r="EA50">
        <v>4.2636000000000003</v>
      </c>
      <c r="EB50">
        <v>3.8121999999999998</v>
      </c>
      <c r="EC50">
        <v>1.738</v>
      </c>
      <c r="ED50">
        <v>1.5288999999999999</v>
      </c>
      <c r="EE50">
        <v>1.7539</v>
      </c>
      <c r="EF50">
        <v>2.2606000000000002</v>
      </c>
      <c r="EG50">
        <v>1.1740999999999999</v>
      </c>
      <c r="EH50">
        <v>1.4510000000000001</v>
      </c>
      <c r="EI50">
        <v>1.0988</v>
      </c>
      <c r="EJ50">
        <v>1.1808000000000001</v>
      </c>
      <c r="EK50">
        <v>1.8594999999999999</v>
      </c>
      <c r="EL50">
        <v>1.7609999999999999</v>
      </c>
      <c r="EM50">
        <v>0.89561000000000002</v>
      </c>
      <c r="EN50">
        <v>0.93594999999999995</v>
      </c>
      <c r="EO50">
        <v>1.4047000000000001</v>
      </c>
      <c r="EP50">
        <v>1.5035000000000001</v>
      </c>
      <c r="EQ50">
        <v>0.88388999999999995</v>
      </c>
      <c r="ER50">
        <v>0.59794999999999998</v>
      </c>
      <c r="ES50">
        <v>0.95216000000000001</v>
      </c>
      <c r="ET50">
        <v>1.3647</v>
      </c>
      <c r="EU50">
        <v>1.1371</v>
      </c>
      <c r="EV50">
        <v>1.1046</v>
      </c>
      <c r="EW50">
        <v>0.87134999999999996</v>
      </c>
      <c r="EX50">
        <v>0.86145000000000005</v>
      </c>
      <c r="EY50">
        <v>1.2787999999999999</v>
      </c>
      <c r="EZ50">
        <v>0.59421999999999997</v>
      </c>
      <c r="FA50">
        <v>1.0887</v>
      </c>
      <c r="FB50">
        <v>1.9287000000000001</v>
      </c>
      <c r="FC50">
        <v>1.6918</v>
      </c>
      <c r="FD50">
        <v>1.3963000000000001</v>
      </c>
      <c r="FE50">
        <v>2.0377000000000001</v>
      </c>
      <c r="FF50">
        <v>1.1277999999999999</v>
      </c>
      <c r="FG50">
        <v>0.56162000000000001</v>
      </c>
      <c r="FH50">
        <v>1.2281</v>
      </c>
      <c r="FI50">
        <v>0.89554999999999996</v>
      </c>
      <c r="FJ50">
        <v>1.3838999999999999</v>
      </c>
      <c r="FK50">
        <v>0.80984999999999996</v>
      </c>
      <c r="FL50">
        <v>0.99629000000000001</v>
      </c>
      <c r="FM50">
        <v>1.2841</v>
      </c>
      <c r="FN50">
        <v>0.74895999999999996</v>
      </c>
      <c r="FO50">
        <v>0.69732000000000005</v>
      </c>
      <c r="FP50">
        <v>1.4095</v>
      </c>
      <c r="FQ50">
        <v>1.1268</v>
      </c>
      <c r="FR50">
        <v>0.98697999999999997</v>
      </c>
      <c r="FS50">
        <v>0.92850999999999995</v>
      </c>
      <c r="FT50">
        <v>0.66915000000000002</v>
      </c>
      <c r="FU50">
        <v>1.2204999999999999</v>
      </c>
      <c r="FV50">
        <v>1.7788999999999999</v>
      </c>
      <c r="FW50">
        <v>0.81823000000000001</v>
      </c>
      <c r="FX50">
        <v>1.4542999999999999</v>
      </c>
      <c r="FY50">
        <v>1.5981000000000001</v>
      </c>
      <c r="FZ50">
        <v>0.97477000000000003</v>
      </c>
      <c r="GA50">
        <v>1.2565</v>
      </c>
      <c r="GB50">
        <v>1.8827</v>
      </c>
      <c r="GC50">
        <v>1.1598999999999999</v>
      </c>
      <c r="GD50">
        <v>1.8922000000000001</v>
      </c>
      <c r="GE50">
        <v>2.2412000000000001</v>
      </c>
      <c r="GF50">
        <v>1.0283</v>
      </c>
      <c r="GG50">
        <v>0.74822999999999995</v>
      </c>
      <c r="GH50">
        <v>3.9275000000000002</v>
      </c>
      <c r="GI50">
        <v>0.73265999999999998</v>
      </c>
      <c r="GJ50">
        <v>1.1107</v>
      </c>
      <c r="GK50">
        <v>1.3765000000000001</v>
      </c>
      <c r="GL50">
        <v>1.9661999999999999</v>
      </c>
      <c r="GM50">
        <v>1.0215000000000001</v>
      </c>
      <c r="GN50">
        <v>1.0606</v>
      </c>
      <c r="GO50">
        <v>1.4408000000000001</v>
      </c>
      <c r="GP50">
        <v>2.8334999999999999</v>
      </c>
      <c r="GQ50">
        <v>0.82879999999999998</v>
      </c>
      <c r="GR50">
        <v>2.7869999999999999</v>
      </c>
      <c r="GS50">
        <v>2.4996999999999998</v>
      </c>
      <c r="GT50">
        <v>1.1757</v>
      </c>
      <c r="GU50">
        <v>1.7203999999999999</v>
      </c>
      <c r="GV50">
        <v>1.8265</v>
      </c>
      <c r="GW50">
        <v>1.2098</v>
      </c>
      <c r="GX50">
        <v>1.5198</v>
      </c>
      <c r="GY50">
        <v>2.19</v>
      </c>
      <c r="GZ50">
        <v>2.0226999999999999</v>
      </c>
      <c r="HA50">
        <v>2.3386</v>
      </c>
      <c r="HB50">
        <v>1.0337000000000001</v>
      </c>
      <c r="HC50">
        <v>2.1503000000000001</v>
      </c>
      <c r="HD50">
        <v>1.5444</v>
      </c>
      <c r="HE50">
        <v>1.6538999999999999</v>
      </c>
      <c r="HF50">
        <v>3.0249000000000001</v>
      </c>
      <c r="HG50">
        <v>1.1851</v>
      </c>
      <c r="HH50">
        <v>1.5183</v>
      </c>
      <c r="HI50">
        <v>2.8944000000000001</v>
      </c>
      <c r="HJ50">
        <v>1.7601</v>
      </c>
      <c r="HK50">
        <v>1.1895</v>
      </c>
      <c r="HL50">
        <v>2.1564000000000001</v>
      </c>
      <c r="HM50">
        <v>2.0663</v>
      </c>
      <c r="HN50">
        <v>1.5451999999999999</v>
      </c>
      <c r="HO50">
        <v>3.4544000000000001</v>
      </c>
      <c r="HP50">
        <v>1.9369000000000001</v>
      </c>
      <c r="HQ50">
        <v>1.2543</v>
      </c>
      <c r="HR50">
        <v>0.86892000000000003</v>
      </c>
      <c r="HS50">
        <v>3.0905</v>
      </c>
      <c r="HT50">
        <v>3.4224999999999999</v>
      </c>
      <c r="HU50">
        <v>2.6368999999999998</v>
      </c>
      <c r="HV50">
        <v>3.2890000000000001</v>
      </c>
      <c r="HW50">
        <v>1.3601000000000001</v>
      </c>
      <c r="HX50">
        <v>0.89283000000000001</v>
      </c>
      <c r="HY50">
        <v>2.3344999999999998</v>
      </c>
      <c r="HZ50">
        <v>2.8746</v>
      </c>
      <c r="IA50">
        <v>2.5224000000000002</v>
      </c>
      <c r="IB50">
        <v>2.8334000000000001</v>
      </c>
      <c r="IC50">
        <v>2.4441999999999999</v>
      </c>
      <c r="ID50">
        <v>1.2764</v>
      </c>
      <c r="IE50">
        <v>0.81147000000000002</v>
      </c>
      <c r="IF50">
        <v>2.4679000000000002</v>
      </c>
      <c r="IG50">
        <v>1.8833</v>
      </c>
      <c r="IH50">
        <v>1.7004999999999999</v>
      </c>
      <c r="II50">
        <v>1.3196000000000001</v>
      </c>
      <c r="IJ50">
        <v>1.8519000000000001</v>
      </c>
      <c r="IK50">
        <v>0.52659</v>
      </c>
      <c r="IL50">
        <v>1.3995</v>
      </c>
      <c r="IM50">
        <v>1.6433</v>
      </c>
      <c r="IN50">
        <v>1.4448000000000001</v>
      </c>
      <c r="IO50">
        <v>1.411</v>
      </c>
      <c r="IP50">
        <v>1.0819000000000001</v>
      </c>
      <c r="IQ50">
        <v>1.607</v>
      </c>
      <c r="IR50">
        <v>0.74975000000000003</v>
      </c>
      <c r="IS50">
        <v>1.3979999999999999</v>
      </c>
      <c r="IT50">
        <v>1.5179</v>
      </c>
      <c r="IU50">
        <v>1.3887</v>
      </c>
      <c r="IV50">
        <v>1.9177</v>
      </c>
      <c r="IW50">
        <v>2.1175999999999999</v>
      </c>
      <c r="IX50">
        <v>0.99755000000000005</v>
      </c>
      <c r="IY50">
        <v>0.59075</v>
      </c>
      <c r="IZ50">
        <v>0.93567999999999996</v>
      </c>
      <c r="JA50">
        <v>1.5623</v>
      </c>
      <c r="JB50">
        <v>1.6168</v>
      </c>
      <c r="JC50">
        <v>1.9833000000000001</v>
      </c>
      <c r="JD50">
        <v>2.4906999999999999</v>
      </c>
      <c r="JE50">
        <v>1.7390000000000001</v>
      </c>
      <c r="JF50">
        <v>2.1547999999999998</v>
      </c>
      <c r="JG50">
        <v>2.0981999999999998</v>
      </c>
      <c r="JH50">
        <v>0.99760000000000004</v>
      </c>
      <c r="JI50">
        <v>0.37191000000000002</v>
      </c>
      <c r="JJ50">
        <v>0.61745000000000005</v>
      </c>
      <c r="JK50">
        <v>2.3818999999999999</v>
      </c>
      <c r="JL50">
        <v>1.6682999999999999</v>
      </c>
      <c r="JM50">
        <v>1.0495000000000001</v>
      </c>
      <c r="JN50">
        <v>1.4392</v>
      </c>
      <c r="JO50">
        <v>1.3827</v>
      </c>
      <c r="JP50">
        <v>2.1196999999999999</v>
      </c>
      <c r="JQ50">
        <v>0.98899999999999999</v>
      </c>
      <c r="JR50">
        <v>1.4256</v>
      </c>
      <c r="JS50">
        <v>1.415</v>
      </c>
      <c r="JT50">
        <v>1.6813</v>
      </c>
      <c r="JU50">
        <v>1.8884000000000001</v>
      </c>
      <c r="JV50">
        <v>1.5216000000000001</v>
      </c>
      <c r="JW50">
        <v>0.72702999999999995</v>
      </c>
      <c r="JX50">
        <v>1.5794999999999999</v>
      </c>
      <c r="JY50">
        <v>0.57011000000000001</v>
      </c>
      <c r="JZ50">
        <v>1.0551999999999999</v>
      </c>
      <c r="KA50">
        <v>1.6734</v>
      </c>
      <c r="KB50">
        <v>0.58928000000000003</v>
      </c>
      <c r="KC50">
        <v>3.9184000000000001</v>
      </c>
      <c r="KD50">
        <v>1.0929</v>
      </c>
      <c r="KE50">
        <v>1.1454</v>
      </c>
      <c r="KF50">
        <v>0.93718000000000001</v>
      </c>
      <c r="KG50">
        <v>1.0068999999999999</v>
      </c>
      <c r="KH50">
        <v>0.89417999999999997</v>
      </c>
      <c r="KI50">
        <v>0.46055000000000001</v>
      </c>
      <c r="KJ50">
        <v>1.1657</v>
      </c>
      <c r="KK50">
        <v>1.9505999999999999</v>
      </c>
      <c r="KL50">
        <v>1.1902999999999999</v>
      </c>
      <c r="KM50">
        <v>0.93991000000000002</v>
      </c>
      <c r="KN50">
        <v>1.6601999999999999</v>
      </c>
      <c r="KO50">
        <v>1.4480999999999999</v>
      </c>
      <c r="KP50">
        <v>1.5219</v>
      </c>
      <c r="KQ50">
        <v>1.3675999999999999</v>
      </c>
      <c r="KR50">
        <v>1.3131999999999999</v>
      </c>
      <c r="KS50">
        <v>1.3629</v>
      </c>
      <c r="KT50">
        <v>1.1812</v>
      </c>
      <c r="KU50">
        <v>0.74756</v>
      </c>
      <c r="KV50">
        <v>0.78956999999999999</v>
      </c>
      <c r="KW50">
        <v>0.78881000000000001</v>
      </c>
      <c r="KX50">
        <v>0.97679000000000005</v>
      </c>
      <c r="KY50">
        <v>0.71692</v>
      </c>
      <c r="KZ50">
        <v>0.78918999999999995</v>
      </c>
      <c r="LA50">
        <v>0.54847999999999997</v>
      </c>
      <c r="LB50">
        <v>0.46956999999999999</v>
      </c>
      <c r="LC50">
        <v>0.48444999999999999</v>
      </c>
      <c r="LD50">
        <v>0.64824000000000004</v>
      </c>
      <c r="LE50">
        <v>0.55774999999999997</v>
      </c>
      <c r="LF50">
        <v>0.79920999999999998</v>
      </c>
      <c r="LG50">
        <v>0.52054</v>
      </c>
      <c r="LH50">
        <v>1.3476999999999999</v>
      </c>
      <c r="LI50">
        <v>0.53120000000000001</v>
      </c>
      <c r="LJ50">
        <v>0.54449000000000003</v>
      </c>
      <c r="LK50">
        <v>0.55664999999999998</v>
      </c>
      <c r="LL50">
        <v>1.0706</v>
      </c>
    </row>
    <row r="51" spans="1:324">
      <c r="A51">
        <v>50</v>
      </c>
      <c r="B51">
        <v>1.464</v>
      </c>
      <c r="C51">
        <v>0.95321999999999996</v>
      </c>
      <c r="D51">
        <v>1.1854</v>
      </c>
      <c r="E51">
        <v>0.9355</v>
      </c>
      <c r="F51">
        <v>0.74500999999999995</v>
      </c>
      <c r="G51">
        <v>2.1869000000000001</v>
      </c>
      <c r="H51">
        <v>1.5585</v>
      </c>
      <c r="I51">
        <v>0.81542999999999999</v>
      </c>
      <c r="J51">
        <v>1.8933</v>
      </c>
      <c r="K51">
        <v>1.2921</v>
      </c>
      <c r="L51">
        <v>0.73270000000000002</v>
      </c>
      <c r="M51">
        <v>0.72618000000000005</v>
      </c>
      <c r="N51">
        <v>1.1251</v>
      </c>
      <c r="O51">
        <v>2.4552</v>
      </c>
      <c r="P51">
        <v>0.95704</v>
      </c>
      <c r="Q51">
        <v>1.0659000000000001</v>
      </c>
      <c r="R51">
        <v>1.1761999999999999</v>
      </c>
      <c r="S51">
        <v>1.0242</v>
      </c>
      <c r="T51">
        <v>1.0267999999999999</v>
      </c>
      <c r="U51">
        <v>2.0409999999999999</v>
      </c>
      <c r="V51">
        <v>1.3431999999999999</v>
      </c>
      <c r="W51">
        <v>0.97887999999999997</v>
      </c>
      <c r="X51">
        <v>1.34</v>
      </c>
      <c r="Y51">
        <v>1.4706999999999999</v>
      </c>
      <c r="Z51">
        <v>2.4049</v>
      </c>
      <c r="AA51">
        <v>0.94630000000000003</v>
      </c>
      <c r="AB51">
        <v>0.85634999999999994</v>
      </c>
      <c r="AC51">
        <v>0.91659999999999997</v>
      </c>
      <c r="AD51">
        <v>0.98743000000000003</v>
      </c>
      <c r="AE51">
        <v>1.159</v>
      </c>
      <c r="AF51">
        <v>1.7181999999999999</v>
      </c>
      <c r="AG51">
        <v>0.94586000000000003</v>
      </c>
      <c r="AH51">
        <v>0.91015000000000001</v>
      </c>
      <c r="AI51">
        <v>1.6196999999999999</v>
      </c>
      <c r="AJ51">
        <v>1.1874</v>
      </c>
      <c r="AK51">
        <v>1.2194</v>
      </c>
      <c r="AL51">
        <v>1.0879000000000001</v>
      </c>
      <c r="AM51">
        <v>1.3576999999999999</v>
      </c>
      <c r="AN51">
        <v>1.1621999999999999</v>
      </c>
      <c r="AO51">
        <v>1.4466000000000001</v>
      </c>
      <c r="AP51">
        <v>1.056</v>
      </c>
      <c r="AQ51">
        <v>1.2492000000000001</v>
      </c>
      <c r="AR51">
        <v>1.7252000000000001</v>
      </c>
      <c r="AS51">
        <v>2.6396999999999999</v>
      </c>
      <c r="AT51">
        <v>1.2311000000000001</v>
      </c>
      <c r="AU51">
        <v>1.0425</v>
      </c>
      <c r="AV51">
        <v>1.1476</v>
      </c>
      <c r="AW51">
        <v>1.1825000000000001</v>
      </c>
      <c r="AX51">
        <v>1.1839</v>
      </c>
      <c r="AY51">
        <v>1.5960000000000001</v>
      </c>
      <c r="AZ51">
        <v>1.0803</v>
      </c>
      <c r="BA51">
        <v>1.1363000000000001</v>
      </c>
      <c r="BB51">
        <v>1.1306</v>
      </c>
      <c r="BC51">
        <v>1.4468000000000001</v>
      </c>
      <c r="BD51">
        <v>0.85460000000000003</v>
      </c>
      <c r="BE51">
        <v>0.80254999999999999</v>
      </c>
      <c r="BF51">
        <v>1.4672000000000001</v>
      </c>
      <c r="BG51">
        <v>0.91634000000000004</v>
      </c>
      <c r="BH51">
        <v>1.129</v>
      </c>
      <c r="BI51">
        <v>1.3960999999999999</v>
      </c>
      <c r="BJ51">
        <v>2.2551999999999999</v>
      </c>
      <c r="BK51">
        <v>0.97136999999999996</v>
      </c>
      <c r="BL51">
        <v>1.2801</v>
      </c>
      <c r="BM51">
        <v>0.87956999999999996</v>
      </c>
      <c r="BN51">
        <v>1.1635</v>
      </c>
      <c r="BO51">
        <v>0.68186999999999998</v>
      </c>
      <c r="BP51">
        <v>1.7571000000000001</v>
      </c>
      <c r="BQ51">
        <v>0.57843</v>
      </c>
      <c r="BR51">
        <v>0.54064000000000001</v>
      </c>
      <c r="BS51">
        <v>0.96582000000000001</v>
      </c>
      <c r="BT51">
        <v>1.2823</v>
      </c>
      <c r="BU51">
        <v>1.7117</v>
      </c>
      <c r="BV51">
        <v>1.1705000000000001</v>
      </c>
      <c r="BW51">
        <v>0.93493000000000004</v>
      </c>
      <c r="BX51">
        <v>0.64525999999999994</v>
      </c>
      <c r="BY51">
        <v>1.4166000000000001</v>
      </c>
      <c r="BZ51">
        <v>1.1857</v>
      </c>
      <c r="CA51">
        <v>1.7307999999999999</v>
      </c>
      <c r="CB51">
        <v>1.1003000000000001</v>
      </c>
      <c r="CC51">
        <v>1.5871</v>
      </c>
      <c r="CD51">
        <v>2.1705000000000001</v>
      </c>
      <c r="CE51">
        <v>1.7917000000000001</v>
      </c>
      <c r="CF51">
        <v>1.6201000000000001</v>
      </c>
      <c r="CG51">
        <v>1.8896999999999999</v>
      </c>
      <c r="CH51">
        <v>0.93647999999999998</v>
      </c>
      <c r="CI51">
        <v>0.76558999999999999</v>
      </c>
      <c r="CJ51">
        <v>1.8406</v>
      </c>
      <c r="CK51">
        <v>1.4793000000000001</v>
      </c>
      <c r="CL51">
        <v>1.5441</v>
      </c>
      <c r="CM51">
        <v>1.6258999999999999</v>
      </c>
      <c r="CN51">
        <v>1.6160000000000001</v>
      </c>
      <c r="CO51">
        <v>1.6737</v>
      </c>
      <c r="CP51">
        <v>0.67820999999999998</v>
      </c>
      <c r="CQ51">
        <v>1.9911000000000001</v>
      </c>
      <c r="CR51">
        <v>3.1160000000000001</v>
      </c>
      <c r="CS51">
        <v>3.1436000000000002</v>
      </c>
      <c r="CT51">
        <v>3.4397000000000002</v>
      </c>
      <c r="CU51">
        <v>1.8843000000000001</v>
      </c>
      <c r="CV51">
        <v>1.7818000000000001</v>
      </c>
      <c r="CW51">
        <v>3.4988000000000001</v>
      </c>
      <c r="CX51">
        <v>2.4449999999999998</v>
      </c>
      <c r="CY51">
        <v>2.5059</v>
      </c>
      <c r="CZ51">
        <v>2.4045000000000001</v>
      </c>
      <c r="DA51">
        <v>2.6101000000000001</v>
      </c>
      <c r="DB51">
        <v>1.6950000000000001</v>
      </c>
      <c r="DC51">
        <v>1.3053999999999999</v>
      </c>
      <c r="DD51">
        <v>2.7343999999999999</v>
      </c>
      <c r="DE51">
        <v>2.5221</v>
      </c>
      <c r="DF51">
        <v>2.5015000000000001</v>
      </c>
      <c r="DG51">
        <v>2.2730999999999999</v>
      </c>
      <c r="DH51">
        <v>2.4154</v>
      </c>
      <c r="DI51">
        <v>1.8607</v>
      </c>
      <c r="DJ51">
        <v>1.5733999999999999</v>
      </c>
      <c r="DK51">
        <v>2.5402</v>
      </c>
      <c r="DL51">
        <v>2.8584000000000001</v>
      </c>
      <c r="DM51">
        <v>2.6505000000000001</v>
      </c>
      <c r="DN51">
        <v>2.4550999999999998</v>
      </c>
      <c r="DO51">
        <v>2.9762</v>
      </c>
      <c r="DP51">
        <v>1.7369000000000001</v>
      </c>
      <c r="DQ51">
        <v>1.8942000000000001</v>
      </c>
      <c r="DR51">
        <v>1.6786000000000001</v>
      </c>
      <c r="DS51">
        <v>2.4439000000000002</v>
      </c>
      <c r="DT51">
        <v>2.4466999999999999</v>
      </c>
      <c r="DU51">
        <v>2.5608</v>
      </c>
      <c r="DV51">
        <v>1.7357</v>
      </c>
      <c r="DW51">
        <v>1.4854000000000001</v>
      </c>
      <c r="DX51">
        <v>2.7336</v>
      </c>
      <c r="DY51">
        <v>3.1284999999999998</v>
      </c>
      <c r="DZ51">
        <v>3.4649000000000001</v>
      </c>
      <c r="EA51">
        <v>4.2164999999999999</v>
      </c>
      <c r="EB51">
        <v>3.7589999999999999</v>
      </c>
      <c r="EC51">
        <v>1.7246999999999999</v>
      </c>
      <c r="ED51">
        <v>1.5652999999999999</v>
      </c>
      <c r="EE51">
        <v>1.7129000000000001</v>
      </c>
      <c r="EF51">
        <v>2.1882999999999999</v>
      </c>
      <c r="EG51">
        <v>1.2896000000000001</v>
      </c>
      <c r="EH51">
        <v>1.6546000000000001</v>
      </c>
      <c r="EI51">
        <v>1.0722</v>
      </c>
      <c r="EJ51">
        <v>1.161</v>
      </c>
      <c r="EK51">
        <v>1.9505999999999999</v>
      </c>
      <c r="EL51">
        <v>1.7983</v>
      </c>
      <c r="EM51">
        <v>0.91337000000000002</v>
      </c>
      <c r="EN51">
        <v>0.92349999999999999</v>
      </c>
      <c r="EO51">
        <v>1.4766999999999999</v>
      </c>
      <c r="EP51">
        <v>1.5073000000000001</v>
      </c>
      <c r="EQ51">
        <v>0.98626000000000003</v>
      </c>
      <c r="ER51">
        <v>0.85526999999999997</v>
      </c>
      <c r="ES51">
        <v>0.98524999999999996</v>
      </c>
      <c r="ET51">
        <v>1.704</v>
      </c>
      <c r="EU51">
        <v>1.4578</v>
      </c>
      <c r="EV51">
        <v>1.4154</v>
      </c>
      <c r="EW51">
        <v>1.0765</v>
      </c>
      <c r="EX51">
        <v>1.1753</v>
      </c>
      <c r="EY51">
        <v>1.3429</v>
      </c>
      <c r="EZ51">
        <v>0.63615999999999995</v>
      </c>
      <c r="FA51">
        <v>1.1677999999999999</v>
      </c>
      <c r="FB51">
        <v>1.8936999999999999</v>
      </c>
      <c r="FC51">
        <v>1.7451000000000001</v>
      </c>
      <c r="FD51">
        <v>1.4422999999999999</v>
      </c>
      <c r="FE51">
        <v>2.0467</v>
      </c>
      <c r="FF51">
        <v>1.1497999999999999</v>
      </c>
      <c r="FG51">
        <v>0.62207000000000001</v>
      </c>
      <c r="FH51">
        <v>1.2833000000000001</v>
      </c>
      <c r="FI51">
        <v>0.98240000000000005</v>
      </c>
      <c r="FJ51">
        <v>1.4136</v>
      </c>
      <c r="FK51">
        <v>0.90307999999999999</v>
      </c>
      <c r="FL51">
        <v>1.0889</v>
      </c>
      <c r="FM51">
        <v>1.2759</v>
      </c>
      <c r="FN51">
        <v>1.0057</v>
      </c>
      <c r="FO51">
        <v>0.73924000000000001</v>
      </c>
      <c r="FP51">
        <v>1.4899</v>
      </c>
      <c r="FQ51">
        <v>1.2375</v>
      </c>
      <c r="FR51">
        <v>1.341</v>
      </c>
      <c r="FS51">
        <v>1.2363999999999999</v>
      </c>
      <c r="FT51">
        <v>0.93403999999999998</v>
      </c>
      <c r="FU51">
        <v>1.3335999999999999</v>
      </c>
      <c r="FV51">
        <v>2.2917000000000001</v>
      </c>
      <c r="FW51">
        <v>0.88022</v>
      </c>
      <c r="FX51">
        <v>1.9378</v>
      </c>
      <c r="FY51">
        <v>2.1829000000000001</v>
      </c>
      <c r="FZ51">
        <v>1.3191999999999999</v>
      </c>
      <c r="GA51">
        <v>1.3638999999999999</v>
      </c>
      <c r="GB51">
        <v>2.3885000000000001</v>
      </c>
      <c r="GC51">
        <v>1.3110999999999999</v>
      </c>
      <c r="GD51">
        <v>2.5324</v>
      </c>
      <c r="GE51">
        <v>2.9643999999999999</v>
      </c>
      <c r="GF51">
        <v>1.4402999999999999</v>
      </c>
      <c r="GG51">
        <v>1.0333000000000001</v>
      </c>
      <c r="GH51">
        <v>4.0153999999999996</v>
      </c>
      <c r="GI51">
        <v>0.99073999999999995</v>
      </c>
      <c r="GJ51">
        <v>1.2001999999999999</v>
      </c>
      <c r="GK51">
        <v>1.4211</v>
      </c>
      <c r="GL51">
        <v>1.9943</v>
      </c>
      <c r="GM51">
        <v>1.0806</v>
      </c>
      <c r="GN51">
        <v>1.1829000000000001</v>
      </c>
      <c r="GO51">
        <v>1.8421000000000001</v>
      </c>
      <c r="GP51">
        <v>2.8207</v>
      </c>
      <c r="GQ51">
        <v>1.1451</v>
      </c>
      <c r="GR51">
        <v>2.6768000000000001</v>
      </c>
      <c r="GS51">
        <v>2.4222999999999999</v>
      </c>
      <c r="GT51">
        <v>1.2531000000000001</v>
      </c>
      <c r="GU51">
        <v>1.83</v>
      </c>
      <c r="GV51">
        <v>2.2136999999999998</v>
      </c>
      <c r="GW51">
        <v>1.5838000000000001</v>
      </c>
      <c r="GX51">
        <v>1.8341000000000001</v>
      </c>
      <c r="GY51">
        <v>2.5539999999999998</v>
      </c>
      <c r="GZ51">
        <v>2.3195999999999999</v>
      </c>
      <c r="HA51">
        <v>2.9424000000000001</v>
      </c>
      <c r="HB51">
        <v>1.2789999999999999</v>
      </c>
      <c r="HC51">
        <v>2.8018000000000001</v>
      </c>
      <c r="HD51">
        <v>1.9175</v>
      </c>
      <c r="HE51">
        <v>1.9911000000000001</v>
      </c>
      <c r="HF51">
        <v>3.7778999999999998</v>
      </c>
      <c r="HG51">
        <v>1.29</v>
      </c>
      <c r="HH51">
        <v>1.9141999999999999</v>
      </c>
      <c r="HI51">
        <v>3.5221</v>
      </c>
      <c r="HJ51">
        <v>2.0760000000000001</v>
      </c>
      <c r="HK51">
        <v>1.3937999999999999</v>
      </c>
      <c r="HL51">
        <v>2.609</v>
      </c>
      <c r="HM51">
        <v>2.4247999999999998</v>
      </c>
      <c r="HN51">
        <v>1.8608</v>
      </c>
      <c r="HO51">
        <v>3.375</v>
      </c>
      <c r="HP51">
        <v>2.3226</v>
      </c>
      <c r="HQ51">
        <v>1.2179</v>
      </c>
      <c r="HR51">
        <v>0.99114999999999998</v>
      </c>
      <c r="HS51">
        <v>2.9956</v>
      </c>
      <c r="HT51">
        <v>3.2917999999999998</v>
      </c>
      <c r="HU51">
        <v>2.6855000000000002</v>
      </c>
      <c r="HV51">
        <v>3.1547000000000001</v>
      </c>
      <c r="HW51">
        <v>1.7405999999999999</v>
      </c>
      <c r="HX51">
        <v>1.1479999999999999</v>
      </c>
      <c r="HY51">
        <v>3.0082</v>
      </c>
      <c r="HZ51">
        <v>2.8584999999999998</v>
      </c>
      <c r="IA51">
        <v>2.5522999999999998</v>
      </c>
      <c r="IB51">
        <v>2.7955000000000001</v>
      </c>
      <c r="IC51">
        <v>2.4838</v>
      </c>
      <c r="ID51">
        <v>1.5881000000000001</v>
      </c>
      <c r="IE51">
        <v>0.85614999999999997</v>
      </c>
      <c r="IF51">
        <v>3.0945</v>
      </c>
      <c r="IG51">
        <v>1.9489000000000001</v>
      </c>
      <c r="IH51">
        <v>1.7075</v>
      </c>
      <c r="II51">
        <v>1.4112</v>
      </c>
      <c r="IJ51">
        <v>1.7361</v>
      </c>
      <c r="IK51">
        <v>0.49643999999999999</v>
      </c>
      <c r="IL51">
        <v>1.3621000000000001</v>
      </c>
      <c r="IM51">
        <v>1.6544000000000001</v>
      </c>
      <c r="IN51">
        <v>1.8028999999999999</v>
      </c>
      <c r="IO51">
        <v>1.8387</v>
      </c>
      <c r="IP51">
        <v>1.319</v>
      </c>
      <c r="IQ51">
        <v>1.7064999999999999</v>
      </c>
      <c r="IR51">
        <v>0.74938000000000005</v>
      </c>
      <c r="IS51">
        <v>1.8837999999999999</v>
      </c>
      <c r="IT51">
        <v>1.5111000000000001</v>
      </c>
      <c r="IU51">
        <v>1.4616</v>
      </c>
      <c r="IV51">
        <v>1.9066000000000001</v>
      </c>
      <c r="IW51">
        <v>2.1777000000000002</v>
      </c>
      <c r="IX51">
        <v>0.93142000000000003</v>
      </c>
      <c r="IY51">
        <v>0.63378999999999996</v>
      </c>
      <c r="IZ51">
        <v>0.97643000000000002</v>
      </c>
      <c r="JA51">
        <v>1.5696000000000001</v>
      </c>
      <c r="JB51">
        <v>1.6220000000000001</v>
      </c>
      <c r="JC51">
        <v>2.0253999999999999</v>
      </c>
      <c r="JD51">
        <v>3.3671000000000002</v>
      </c>
      <c r="JE51">
        <v>1.6800999999999999</v>
      </c>
      <c r="JF51">
        <v>2.2210000000000001</v>
      </c>
      <c r="JG51">
        <v>2.0205000000000002</v>
      </c>
      <c r="JH51">
        <v>1.0761000000000001</v>
      </c>
      <c r="JI51">
        <v>0.36270999999999998</v>
      </c>
      <c r="JJ51">
        <v>0.61997000000000002</v>
      </c>
      <c r="JK51">
        <v>2.3473000000000002</v>
      </c>
      <c r="JL51">
        <v>2.0771999999999999</v>
      </c>
      <c r="JM51">
        <v>1.3295999999999999</v>
      </c>
      <c r="JN51">
        <v>1.9198</v>
      </c>
      <c r="JO51">
        <v>1.4486000000000001</v>
      </c>
      <c r="JP51">
        <v>2.1318000000000001</v>
      </c>
      <c r="JQ51">
        <v>1.3249</v>
      </c>
      <c r="JR51">
        <v>1.4398</v>
      </c>
      <c r="JS51">
        <v>1.4366000000000001</v>
      </c>
      <c r="JT51">
        <v>1.7370000000000001</v>
      </c>
      <c r="JU51">
        <v>1.9568000000000001</v>
      </c>
      <c r="JV51">
        <v>1.4798</v>
      </c>
      <c r="JW51">
        <v>0.97855000000000003</v>
      </c>
      <c r="JX51">
        <v>2.0952999999999999</v>
      </c>
      <c r="JY51">
        <v>0.78278000000000003</v>
      </c>
      <c r="JZ51">
        <v>1.1181000000000001</v>
      </c>
      <c r="KA51">
        <v>2.0806</v>
      </c>
      <c r="KB51">
        <v>0.80523999999999996</v>
      </c>
      <c r="KC51">
        <v>3.7210999999999999</v>
      </c>
      <c r="KD51">
        <v>1.3935999999999999</v>
      </c>
      <c r="KE51">
        <v>1.2678</v>
      </c>
      <c r="KF51">
        <v>1.1092</v>
      </c>
      <c r="KG51">
        <v>1.1655</v>
      </c>
      <c r="KH51">
        <v>0.88480000000000003</v>
      </c>
      <c r="KI51">
        <v>0.58616000000000001</v>
      </c>
      <c r="KJ51">
        <v>1.2156</v>
      </c>
      <c r="KK51">
        <v>2.3159999999999998</v>
      </c>
      <c r="KL51">
        <v>1.3615999999999999</v>
      </c>
      <c r="KM51">
        <v>1.1168</v>
      </c>
      <c r="KN51">
        <v>1.5571999999999999</v>
      </c>
      <c r="KO51">
        <v>1.6883999999999999</v>
      </c>
      <c r="KP51">
        <v>1.5125999999999999</v>
      </c>
      <c r="KQ51">
        <v>1.3252999999999999</v>
      </c>
      <c r="KR51">
        <v>1.2877000000000001</v>
      </c>
      <c r="KS51">
        <v>1.4147000000000001</v>
      </c>
      <c r="KT51">
        <v>1.2724</v>
      </c>
      <c r="KU51">
        <v>0.83465</v>
      </c>
      <c r="KV51">
        <v>0.86304000000000003</v>
      </c>
      <c r="KW51">
        <v>0.86853999999999998</v>
      </c>
      <c r="KX51">
        <v>1.0891</v>
      </c>
      <c r="KY51">
        <v>0.97765000000000002</v>
      </c>
      <c r="KZ51">
        <v>1.0865</v>
      </c>
      <c r="LA51">
        <v>0.68450999999999995</v>
      </c>
      <c r="LB51">
        <v>0.61175999999999997</v>
      </c>
      <c r="LC51">
        <v>0.64766000000000001</v>
      </c>
      <c r="LD51">
        <v>0.78461999999999998</v>
      </c>
      <c r="LE51">
        <v>0.70711999999999997</v>
      </c>
      <c r="LF51">
        <v>1.0386</v>
      </c>
      <c r="LG51">
        <v>0.64237</v>
      </c>
      <c r="LH51">
        <v>1.6297999999999999</v>
      </c>
      <c r="LI51">
        <v>0.70225000000000004</v>
      </c>
      <c r="LJ51">
        <v>0.70343999999999995</v>
      </c>
      <c r="LK51">
        <v>0.69228000000000001</v>
      </c>
      <c r="LL51">
        <v>1.2624</v>
      </c>
    </row>
    <row r="52" spans="1:324">
      <c r="A52">
        <v>51</v>
      </c>
      <c r="B52">
        <v>1.6093999999999999</v>
      </c>
      <c r="C52">
        <v>1.0170999999999999</v>
      </c>
      <c r="D52">
        <v>1.3909</v>
      </c>
      <c r="E52">
        <v>1.1580999999999999</v>
      </c>
      <c r="F52">
        <v>0.76307000000000003</v>
      </c>
      <c r="G52">
        <v>2.4891999999999999</v>
      </c>
      <c r="H52">
        <v>1.5561</v>
      </c>
      <c r="I52">
        <v>0.74043000000000003</v>
      </c>
      <c r="J52">
        <v>2.2212999999999998</v>
      </c>
      <c r="K52">
        <v>1.3449</v>
      </c>
      <c r="L52">
        <v>0.72084999999999999</v>
      </c>
      <c r="M52">
        <v>0.76470000000000005</v>
      </c>
      <c r="N52">
        <v>1.3438000000000001</v>
      </c>
      <c r="O52">
        <v>2.8521999999999998</v>
      </c>
      <c r="P52">
        <v>0.96075999999999995</v>
      </c>
      <c r="Q52">
        <v>1.2589999999999999</v>
      </c>
      <c r="R52">
        <v>1.2290000000000001</v>
      </c>
      <c r="S52">
        <v>0.98462000000000005</v>
      </c>
      <c r="T52">
        <v>0.98441000000000001</v>
      </c>
      <c r="U52">
        <v>2.0236999999999998</v>
      </c>
      <c r="V52">
        <v>1.5702</v>
      </c>
      <c r="W52">
        <v>1.0190999999999999</v>
      </c>
      <c r="X52">
        <v>1.3509</v>
      </c>
      <c r="Y52">
        <v>1.4837</v>
      </c>
      <c r="Z52">
        <v>2.464</v>
      </c>
      <c r="AA52">
        <v>0.99526000000000003</v>
      </c>
      <c r="AB52">
        <v>0.88663999999999998</v>
      </c>
      <c r="AC52">
        <v>0.97621000000000002</v>
      </c>
      <c r="AD52">
        <v>1.1404000000000001</v>
      </c>
      <c r="AE52">
        <v>1.1656</v>
      </c>
      <c r="AF52">
        <v>2.1006999999999998</v>
      </c>
      <c r="AG52">
        <v>0.99646999999999997</v>
      </c>
      <c r="AH52">
        <v>1.1205000000000001</v>
      </c>
      <c r="AI52">
        <v>1.6713</v>
      </c>
      <c r="AJ52">
        <v>1.38</v>
      </c>
      <c r="AK52">
        <v>1.2575000000000001</v>
      </c>
      <c r="AL52">
        <v>1.2849999999999999</v>
      </c>
      <c r="AM52">
        <v>1.3571</v>
      </c>
      <c r="AN52">
        <v>1.3918999999999999</v>
      </c>
      <c r="AO52">
        <v>1.4801</v>
      </c>
      <c r="AP52">
        <v>1.2394000000000001</v>
      </c>
      <c r="AQ52">
        <v>1.2928999999999999</v>
      </c>
      <c r="AR52">
        <v>1.8265</v>
      </c>
      <c r="AS52">
        <v>2.6038999999999999</v>
      </c>
      <c r="AT52">
        <v>1.2593000000000001</v>
      </c>
      <c r="AU52">
        <v>1.2121999999999999</v>
      </c>
      <c r="AV52">
        <v>1.331</v>
      </c>
      <c r="AW52">
        <v>1.2067000000000001</v>
      </c>
      <c r="AX52">
        <v>1.4451000000000001</v>
      </c>
      <c r="AY52">
        <v>1.5681</v>
      </c>
      <c r="AZ52">
        <v>1.637</v>
      </c>
      <c r="BA52">
        <v>1.2887999999999999</v>
      </c>
      <c r="BB52">
        <v>1.2911999999999999</v>
      </c>
      <c r="BC52">
        <v>1.4158999999999999</v>
      </c>
      <c r="BD52">
        <v>0.91437999999999997</v>
      </c>
      <c r="BE52">
        <v>0.89812000000000003</v>
      </c>
      <c r="BF52">
        <v>1.5992999999999999</v>
      </c>
      <c r="BG52">
        <v>1.0234000000000001</v>
      </c>
      <c r="BH52">
        <v>1.2929999999999999</v>
      </c>
      <c r="BI52">
        <v>1.4174</v>
      </c>
      <c r="BJ52">
        <v>2.4337</v>
      </c>
      <c r="BK52">
        <v>0.97631000000000001</v>
      </c>
      <c r="BL52">
        <v>1.3846000000000001</v>
      </c>
      <c r="BM52">
        <v>0.88917999999999997</v>
      </c>
      <c r="BN52">
        <v>1.3063</v>
      </c>
      <c r="BO52">
        <v>0.75478999999999996</v>
      </c>
      <c r="BP52">
        <v>1.91</v>
      </c>
      <c r="BQ52">
        <v>0.59506000000000003</v>
      </c>
      <c r="BR52">
        <v>0.56405000000000005</v>
      </c>
      <c r="BS52">
        <v>0.99270999999999998</v>
      </c>
      <c r="BT52">
        <v>1.3212999999999999</v>
      </c>
      <c r="BU52">
        <v>1.8680000000000001</v>
      </c>
      <c r="BV52">
        <v>1.1808000000000001</v>
      </c>
      <c r="BW52">
        <v>1.0339</v>
      </c>
      <c r="BX52">
        <v>0.65749000000000002</v>
      </c>
      <c r="BY52">
        <v>1.5235000000000001</v>
      </c>
      <c r="BZ52">
        <v>1.2124999999999999</v>
      </c>
      <c r="CA52">
        <v>1.9406000000000001</v>
      </c>
      <c r="CB52">
        <v>1.1416999999999999</v>
      </c>
      <c r="CC52">
        <v>1.6632</v>
      </c>
      <c r="CD52">
        <v>2.2433999999999998</v>
      </c>
      <c r="CE52">
        <v>1.9338</v>
      </c>
      <c r="CF52">
        <v>1.8612</v>
      </c>
      <c r="CG52">
        <v>2.0213000000000001</v>
      </c>
      <c r="CH52">
        <v>1.0232000000000001</v>
      </c>
      <c r="CI52">
        <v>0.84570999999999996</v>
      </c>
      <c r="CJ52">
        <v>2.0112000000000001</v>
      </c>
      <c r="CK52">
        <v>1.6798999999999999</v>
      </c>
      <c r="CL52">
        <v>1.7632000000000001</v>
      </c>
      <c r="CM52">
        <v>1.8411999999999999</v>
      </c>
      <c r="CN52">
        <v>1.8222</v>
      </c>
      <c r="CO52">
        <v>1.7557</v>
      </c>
      <c r="CP52">
        <v>0.75568000000000002</v>
      </c>
      <c r="CQ52">
        <v>2.1282000000000001</v>
      </c>
      <c r="CR52">
        <v>3.1415999999999999</v>
      </c>
      <c r="CS52">
        <v>3.1775000000000002</v>
      </c>
      <c r="CT52">
        <v>3.4131</v>
      </c>
      <c r="CU52">
        <v>1.9152</v>
      </c>
      <c r="CV52">
        <v>1.7937000000000001</v>
      </c>
      <c r="CW52">
        <v>3.4638</v>
      </c>
      <c r="CX52">
        <v>2.6581999999999999</v>
      </c>
      <c r="CY52">
        <v>2.6997</v>
      </c>
      <c r="CZ52">
        <v>2.6274000000000002</v>
      </c>
      <c r="DA52">
        <v>2.7963</v>
      </c>
      <c r="DB52">
        <v>1.8814</v>
      </c>
      <c r="DC52">
        <v>1.4095</v>
      </c>
      <c r="DD52">
        <v>2.9312</v>
      </c>
      <c r="DE52">
        <v>2.7528000000000001</v>
      </c>
      <c r="DF52">
        <v>2.7361</v>
      </c>
      <c r="DG52">
        <v>2.4687000000000001</v>
      </c>
      <c r="DH52">
        <v>2.5943999999999998</v>
      </c>
      <c r="DI52">
        <v>2.0358000000000001</v>
      </c>
      <c r="DJ52">
        <v>1.7443</v>
      </c>
      <c r="DK52">
        <v>2.7162999999999999</v>
      </c>
      <c r="DL52">
        <v>2.9956</v>
      </c>
      <c r="DM52">
        <v>2.8163</v>
      </c>
      <c r="DN52">
        <v>2.6530999999999998</v>
      </c>
      <c r="DO52">
        <v>3.1171000000000002</v>
      </c>
      <c r="DP52">
        <v>1.9069</v>
      </c>
      <c r="DQ52">
        <v>2.0207000000000002</v>
      </c>
      <c r="DR52">
        <v>1.8937999999999999</v>
      </c>
      <c r="DS52">
        <v>2.6057000000000001</v>
      </c>
      <c r="DT52">
        <v>2.6406000000000001</v>
      </c>
      <c r="DU52">
        <v>2.7511000000000001</v>
      </c>
      <c r="DV52">
        <v>1.9222999999999999</v>
      </c>
      <c r="DW52">
        <v>1.6213</v>
      </c>
      <c r="DX52">
        <v>2.8946000000000001</v>
      </c>
      <c r="DY52">
        <v>3.2764000000000002</v>
      </c>
      <c r="DZ52">
        <v>3.5045000000000002</v>
      </c>
      <c r="EA52">
        <v>4.1795</v>
      </c>
      <c r="EB52">
        <v>3.7471999999999999</v>
      </c>
      <c r="EC52">
        <v>1.7206999999999999</v>
      </c>
      <c r="ED52">
        <v>1.661</v>
      </c>
      <c r="EE52">
        <v>1.671</v>
      </c>
      <c r="EF52">
        <v>2.0577999999999999</v>
      </c>
      <c r="EG52">
        <v>1.4644999999999999</v>
      </c>
      <c r="EH52">
        <v>1.8445</v>
      </c>
      <c r="EI52">
        <v>1.0872999999999999</v>
      </c>
      <c r="EJ52">
        <v>1.1677</v>
      </c>
      <c r="EK52">
        <v>2.0945999999999998</v>
      </c>
      <c r="EL52">
        <v>1.9108000000000001</v>
      </c>
      <c r="EM52">
        <v>0.97002999999999995</v>
      </c>
      <c r="EN52">
        <v>0.94630000000000003</v>
      </c>
      <c r="EO52">
        <v>1.5852999999999999</v>
      </c>
      <c r="EP52">
        <v>1.5529999999999999</v>
      </c>
      <c r="EQ52">
        <v>1.1189</v>
      </c>
      <c r="ER52">
        <v>0.84743999999999997</v>
      </c>
      <c r="ES52">
        <v>0.98251999999999995</v>
      </c>
      <c r="ET52">
        <v>1.5212000000000001</v>
      </c>
      <c r="EU52">
        <v>1.431</v>
      </c>
      <c r="EV52">
        <v>1.3183</v>
      </c>
      <c r="EW52">
        <v>1.0172000000000001</v>
      </c>
      <c r="EX52">
        <v>1.1907000000000001</v>
      </c>
      <c r="EY52">
        <v>1.4004000000000001</v>
      </c>
      <c r="EZ52">
        <v>0.62783</v>
      </c>
      <c r="FA52">
        <v>1.2181</v>
      </c>
      <c r="FB52">
        <v>1.7549999999999999</v>
      </c>
      <c r="FC52">
        <v>1.6995</v>
      </c>
      <c r="FD52">
        <v>1.4073</v>
      </c>
      <c r="FE52">
        <v>1.9044000000000001</v>
      </c>
      <c r="FF52">
        <v>1.0757000000000001</v>
      </c>
      <c r="FG52">
        <v>0.61631000000000002</v>
      </c>
      <c r="FH52">
        <v>1.3698999999999999</v>
      </c>
      <c r="FI52">
        <v>1.0407</v>
      </c>
      <c r="FJ52">
        <v>1.335</v>
      </c>
      <c r="FK52">
        <v>0.98638000000000003</v>
      </c>
      <c r="FL52">
        <v>1.1546000000000001</v>
      </c>
      <c r="FM52">
        <v>1.157</v>
      </c>
      <c r="FN52">
        <v>0.95347999999999999</v>
      </c>
      <c r="FO52">
        <v>0.73904999999999998</v>
      </c>
      <c r="FP52">
        <v>1.4668000000000001</v>
      </c>
      <c r="FQ52">
        <v>1.2473000000000001</v>
      </c>
      <c r="FR52">
        <v>1.3633</v>
      </c>
      <c r="FS52">
        <v>1.2342</v>
      </c>
      <c r="FT52">
        <v>0.88970000000000005</v>
      </c>
      <c r="FU52">
        <v>1.3677999999999999</v>
      </c>
      <c r="FV52">
        <v>2.0867</v>
      </c>
      <c r="FW52">
        <v>0.93169999999999997</v>
      </c>
      <c r="FX52">
        <v>1.8741000000000001</v>
      </c>
      <c r="FY52">
        <v>2.0674999999999999</v>
      </c>
      <c r="FZ52">
        <v>1.2494000000000001</v>
      </c>
      <c r="GA52">
        <v>1.4136</v>
      </c>
      <c r="GB52">
        <v>2.2222</v>
      </c>
      <c r="GC52">
        <v>1.4064000000000001</v>
      </c>
      <c r="GD52">
        <v>2.4325000000000001</v>
      </c>
      <c r="GE52">
        <v>2.7547000000000001</v>
      </c>
      <c r="GF52">
        <v>1.4029</v>
      </c>
      <c r="GG52">
        <v>0.99927999999999995</v>
      </c>
      <c r="GH52">
        <v>3.9051</v>
      </c>
      <c r="GI52">
        <v>0.91015000000000001</v>
      </c>
      <c r="GJ52">
        <v>1.1807000000000001</v>
      </c>
      <c r="GK52">
        <v>1.4354</v>
      </c>
      <c r="GL52">
        <v>2.0185</v>
      </c>
      <c r="GM52">
        <v>1.0249999999999999</v>
      </c>
      <c r="GN52">
        <v>1.2306999999999999</v>
      </c>
      <c r="GO52">
        <v>1.7804</v>
      </c>
      <c r="GP52">
        <v>2.8372000000000002</v>
      </c>
      <c r="GQ52">
        <v>1.0902000000000001</v>
      </c>
      <c r="GR52">
        <v>2.6705000000000001</v>
      </c>
      <c r="GS52">
        <v>2.4438</v>
      </c>
      <c r="GT52">
        <v>1.2035</v>
      </c>
      <c r="GU52">
        <v>1.9338</v>
      </c>
      <c r="GV52">
        <v>2.1267999999999998</v>
      </c>
      <c r="GW52">
        <v>1.5092000000000001</v>
      </c>
      <c r="GX52">
        <v>1.7724</v>
      </c>
      <c r="GY52">
        <v>2.5023</v>
      </c>
      <c r="GZ52">
        <v>2.2517</v>
      </c>
      <c r="HA52">
        <v>2.7656000000000001</v>
      </c>
      <c r="HB52">
        <v>1.2957000000000001</v>
      </c>
      <c r="HC52">
        <v>2.5911</v>
      </c>
      <c r="HD52">
        <v>1.9043000000000001</v>
      </c>
      <c r="HE52">
        <v>1.9575</v>
      </c>
      <c r="HF52">
        <v>3.6495000000000002</v>
      </c>
      <c r="HG52">
        <v>1.208</v>
      </c>
      <c r="HH52">
        <v>1.8754</v>
      </c>
      <c r="HI52">
        <v>3.3450000000000002</v>
      </c>
      <c r="HJ52">
        <v>1.9963</v>
      </c>
      <c r="HK52">
        <v>1.3779999999999999</v>
      </c>
      <c r="HL52">
        <v>2.5430000000000001</v>
      </c>
      <c r="HM52">
        <v>2.3319000000000001</v>
      </c>
      <c r="HN52">
        <v>1.7738</v>
      </c>
      <c r="HO52">
        <v>3.3024</v>
      </c>
      <c r="HP52">
        <v>2.2235</v>
      </c>
      <c r="HQ52">
        <v>1.2399</v>
      </c>
      <c r="HR52">
        <v>0.98995</v>
      </c>
      <c r="HS52">
        <v>2.8445999999999998</v>
      </c>
      <c r="HT52">
        <v>3.1985000000000001</v>
      </c>
      <c r="HU52">
        <v>2.6440000000000001</v>
      </c>
      <c r="HV52">
        <v>3.0699000000000001</v>
      </c>
      <c r="HW52">
        <v>1.5903</v>
      </c>
      <c r="HX52">
        <v>1.0419</v>
      </c>
      <c r="HY52">
        <v>2.7166000000000001</v>
      </c>
      <c r="HZ52">
        <v>2.7299000000000002</v>
      </c>
      <c r="IA52">
        <v>2.4874000000000001</v>
      </c>
      <c r="IB52">
        <v>2.7768999999999999</v>
      </c>
      <c r="IC52">
        <v>2.4607000000000001</v>
      </c>
      <c r="ID52">
        <v>1.4691000000000001</v>
      </c>
      <c r="IE52">
        <v>0.84957000000000005</v>
      </c>
      <c r="IF52">
        <v>2.7847</v>
      </c>
      <c r="IG52">
        <v>1.8668</v>
      </c>
      <c r="IH52">
        <v>1.6999</v>
      </c>
      <c r="II52">
        <v>1.4994000000000001</v>
      </c>
      <c r="IJ52">
        <v>1.6286</v>
      </c>
      <c r="IK52">
        <v>0.54815999999999998</v>
      </c>
      <c r="IL52">
        <v>1.3182</v>
      </c>
      <c r="IM52">
        <v>1.6033999999999999</v>
      </c>
      <c r="IN52">
        <v>1.7305999999999999</v>
      </c>
      <c r="IO52">
        <v>1.8051999999999999</v>
      </c>
      <c r="IP52">
        <v>1.3404</v>
      </c>
      <c r="IQ52">
        <v>1.7003999999999999</v>
      </c>
      <c r="IR52">
        <v>0.68206</v>
      </c>
      <c r="IS52">
        <v>1.6531</v>
      </c>
      <c r="IT52">
        <v>1.4550000000000001</v>
      </c>
      <c r="IU52">
        <v>1.474</v>
      </c>
      <c r="IV52">
        <v>1.9441999999999999</v>
      </c>
      <c r="IW52">
        <v>2.2151000000000001</v>
      </c>
      <c r="IX52">
        <v>0.87617</v>
      </c>
      <c r="IY52">
        <v>0.58972000000000002</v>
      </c>
      <c r="IZ52">
        <v>0.97387999999999997</v>
      </c>
      <c r="JA52">
        <v>1.5455000000000001</v>
      </c>
      <c r="JB52">
        <v>1.6086</v>
      </c>
      <c r="JC52">
        <v>2.0356999999999998</v>
      </c>
      <c r="JD52">
        <v>3.1825999999999999</v>
      </c>
      <c r="JE52">
        <v>1.6187</v>
      </c>
      <c r="JF52">
        <v>2.1577000000000002</v>
      </c>
      <c r="JG52">
        <v>1.9850000000000001</v>
      </c>
      <c r="JH52">
        <v>1.1565000000000001</v>
      </c>
      <c r="JI52">
        <v>0.43086000000000002</v>
      </c>
      <c r="JJ52">
        <v>0.58628999999999998</v>
      </c>
      <c r="JK52">
        <v>2.1600999999999999</v>
      </c>
      <c r="JL52">
        <v>1.9457</v>
      </c>
      <c r="JM52">
        <v>1.3724000000000001</v>
      </c>
      <c r="JN52">
        <v>1.8429</v>
      </c>
      <c r="JO52">
        <v>1.4827999999999999</v>
      </c>
      <c r="JP52">
        <v>2.0975000000000001</v>
      </c>
      <c r="JQ52">
        <v>1.1865000000000001</v>
      </c>
      <c r="JR52">
        <v>1.4367000000000001</v>
      </c>
      <c r="JS52">
        <v>1.4596</v>
      </c>
      <c r="JT52">
        <v>1.7672000000000001</v>
      </c>
      <c r="JU52">
        <v>1.972</v>
      </c>
      <c r="JV52">
        <v>1.4313</v>
      </c>
      <c r="JW52">
        <v>0.95709</v>
      </c>
      <c r="JX52">
        <v>1.9708000000000001</v>
      </c>
      <c r="JY52">
        <v>0.75009000000000003</v>
      </c>
      <c r="JZ52">
        <v>1.1399999999999999</v>
      </c>
      <c r="KA52">
        <v>1.7438</v>
      </c>
      <c r="KB52">
        <v>0.81972</v>
      </c>
      <c r="KC52">
        <v>3.4525000000000001</v>
      </c>
      <c r="KD52">
        <v>1.3333999999999999</v>
      </c>
      <c r="KE52">
        <v>1.2497</v>
      </c>
      <c r="KF52">
        <v>1.0911</v>
      </c>
      <c r="KG52">
        <v>1.1512</v>
      </c>
      <c r="KH52">
        <v>0.85828000000000004</v>
      </c>
      <c r="KI52">
        <v>0.53222000000000003</v>
      </c>
      <c r="KJ52">
        <v>1.1812</v>
      </c>
      <c r="KK52">
        <v>2.2991999999999999</v>
      </c>
      <c r="KL52">
        <v>1.3134999999999999</v>
      </c>
      <c r="KM52">
        <v>1.1080000000000001</v>
      </c>
      <c r="KN52">
        <v>1.5246</v>
      </c>
      <c r="KO52">
        <v>1.6396999999999999</v>
      </c>
      <c r="KP52">
        <v>1.5649</v>
      </c>
      <c r="KQ52">
        <v>1.3536999999999999</v>
      </c>
      <c r="KR52">
        <v>1.3374999999999999</v>
      </c>
      <c r="KS52">
        <v>1.4518</v>
      </c>
      <c r="KT52">
        <v>1.2948</v>
      </c>
      <c r="KU52">
        <v>0.80123</v>
      </c>
      <c r="KV52">
        <v>0.86048000000000002</v>
      </c>
      <c r="KW52">
        <v>0.88753000000000004</v>
      </c>
      <c r="KX52">
        <v>1.0895999999999999</v>
      </c>
      <c r="KY52">
        <v>0.91851000000000005</v>
      </c>
      <c r="KZ52">
        <v>1.0327</v>
      </c>
      <c r="LA52">
        <v>0.61982999999999999</v>
      </c>
      <c r="LB52">
        <v>0.55849000000000004</v>
      </c>
      <c r="LC52">
        <v>0.61897000000000002</v>
      </c>
      <c r="LD52">
        <v>0.75814000000000004</v>
      </c>
      <c r="LE52">
        <v>0.71487999999999996</v>
      </c>
      <c r="LF52">
        <v>0.97572999999999999</v>
      </c>
      <c r="LG52">
        <v>0.59953999999999996</v>
      </c>
      <c r="LH52">
        <v>1.2811999999999999</v>
      </c>
      <c r="LI52">
        <v>0.64749999999999996</v>
      </c>
      <c r="LJ52">
        <v>0.67559000000000002</v>
      </c>
      <c r="LK52">
        <v>0.68561000000000005</v>
      </c>
      <c r="LL52">
        <v>1.2889999999999999</v>
      </c>
    </row>
    <row r="53" spans="1:324">
      <c r="A53">
        <v>52</v>
      </c>
      <c r="B53">
        <v>1.8556999999999999</v>
      </c>
      <c r="C53">
        <v>1.1116999999999999</v>
      </c>
      <c r="D53">
        <v>1.627</v>
      </c>
      <c r="E53">
        <v>1.3147</v>
      </c>
      <c r="F53">
        <v>0.96808000000000005</v>
      </c>
      <c r="G53">
        <v>2.6987000000000001</v>
      </c>
      <c r="H53">
        <v>1.5707</v>
      </c>
      <c r="I53">
        <v>0.91371999999999998</v>
      </c>
      <c r="J53">
        <v>2.6821000000000002</v>
      </c>
      <c r="K53">
        <v>1.4470000000000001</v>
      </c>
      <c r="L53">
        <v>1.2394000000000001</v>
      </c>
      <c r="M53">
        <v>1.1680999999999999</v>
      </c>
      <c r="N53">
        <v>1.3495999999999999</v>
      </c>
      <c r="O53">
        <v>3.4685999999999999</v>
      </c>
      <c r="P53">
        <v>1.123</v>
      </c>
      <c r="Q53">
        <v>1.454</v>
      </c>
      <c r="R53">
        <v>1.3013999999999999</v>
      </c>
      <c r="S53">
        <v>1.5328999999999999</v>
      </c>
      <c r="T53">
        <v>1.2283999999999999</v>
      </c>
      <c r="U53">
        <v>2.1762000000000001</v>
      </c>
      <c r="V53">
        <v>1.9345000000000001</v>
      </c>
      <c r="W53">
        <v>1.111</v>
      </c>
      <c r="X53">
        <v>1.39</v>
      </c>
      <c r="Y53">
        <v>1.5357000000000001</v>
      </c>
      <c r="Z53">
        <v>2.4597000000000002</v>
      </c>
      <c r="AA53">
        <v>1.1467000000000001</v>
      </c>
      <c r="AB53">
        <v>0.71338000000000001</v>
      </c>
      <c r="AC53">
        <v>0.79330000000000001</v>
      </c>
      <c r="AD53">
        <v>1.2848999999999999</v>
      </c>
      <c r="AE53">
        <v>1.2148000000000001</v>
      </c>
      <c r="AF53">
        <v>2.1450999999999998</v>
      </c>
      <c r="AG53">
        <v>1.1654</v>
      </c>
      <c r="AH53">
        <v>1.2901</v>
      </c>
      <c r="AI53">
        <v>1.9025000000000001</v>
      </c>
      <c r="AJ53">
        <v>1.6293</v>
      </c>
      <c r="AK53">
        <v>1.2946</v>
      </c>
      <c r="AL53">
        <v>1.4460999999999999</v>
      </c>
      <c r="AM53">
        <v>1.4679</v>
      </c>
      <c r="AN53">
        <v>1.5522</v>
      </c>
      <c r="AO53">
        <v>1.5386</v>
      </c>
      <c r="AP53">
        <v>1.4134</v>
      </c>
      <c r="AQ53">
        <v>1.3601000000000001</v>
      </c>
      <c r="AR53">
        <v>2.3104</v>
      </c>
      <c r="AS53">
        <v>2.7349000000000001</v>
      </c>
      <c r="AT53">
        <v>1.3794999999999999</v>
      </c>
      <c r="AU53">
        <v>1.4400999999999999</v>
      </c>
      <c r="AV53">
        <v>1.6311</v>
      </c>
      <c r="AW53">
        <v>1.3167</v>
      </c>
      <c r="AX53">
        <v>1.667</v>
      </c>
      <c r="AY53">
        <v>1.7972999999999999</v>
      </c>
      <c r="AZ53">
        <v>2.0871</v>
      </c>
      <c r="BA53">
        <v>1.3059000000000001</v>
      </c>
      <c r="BB53">
        <v>1.6352</v>
      </c>
      <c r="BC53">
        <v>1.3841000000000001</v>
      </c>
      <c r="BD53">
        <v>0.98355000000000004</v>
      </c>
      <c r="BE53">
        <v>0.87427999999999995</v>
      </c>
      <c r="BF53">
        <v>1.6152</v>
      </c>
      <c r="BG53">
        <v>0.90966999999999998</v>
      </c>
      <c r="BH53">
        <v>1.3414999999999999</v>
      </c>
      <c r="BI53">
        <v>1.514</v>
      </c>
      <c r="BJ53">
        <v>2.6053999999999999</v>
      </c>
      <c r="BK53">
        <v>0.91147</v>
      </c>
      <c r="BL53">
        <v>1.4742999999999999</v>
      </c>
      <c r="BM53">
        <v>0.90820999999999996</v>
      </c>
      <c r="BN53">
        <v>1.2930999999999999</v>
      </c>
      <c r="BO53">
        <v>0.73565000000000003</v>
      </c>
      <c r="BP53">
        <v>2.1349</v>
      </c>
      <c r="BQ53">
        <v>0.60750999999999999</v>
      </c>
      <c r="BR53">
        <v>0.58011000000000001</v>
      </c>
      <c r="BS53">
        <v>1.0351999999999999</v>
      </c>
      <c r="BT53">
        <v>1.3922000000000001</v>
      </c>
      <c r="BU53">
        <v>1.9838</v>
      </c>
      <c r="BV53">
        <v>1.2808999999999999</v>
      </c>
      <c r="BW53">
        <v>1.1153</v>
      </c>
      <c r="BX53">
        <v>0.67537000000000003</v>
      </c>
      <c r="BY53">
        <v>1.8095000000000001</v>
      </c>
      <c r="BZ53">
        <v>1.3035000000000001</v>
      </c>
      <c r="CA53">
        <v>1.8636999999999999</v>
      </c>
      <c r="CB53">
        <v>1.1236999999999999</v>
      </c>
      <c r="CC53">
        <v>1.8727</v>
      </c>
      <c r="CD53">
        <v>2.1326999999999998</v>
      </c>
      <c r="CE53">
        <v>1.9363999999999999</v>
      </c>
      <c r="CF53">
        <v>1.7111000000000001</v>
      </c>
      <c r="CG53">
        <v>2.3344999999999998</v>
      </c>
      <c r="CH53">
        <v>1.0479000000000001</v>
      </c>
      <c r="CI53">
        <v>0.91888000000000003</v>
      </c>
      <c r="CJ53">
        <v>2.1654</v>
      </c>
      <c r="CK53">
        <v>1.7151000000000001</v>
      </c>
      <c r="CL53">
        <v>1.7758</v>
      </c>
      <c r="CM53">
        <v>1.7585999999999999</v>
      </c>
      <c r="CN53">
        <v>1.8366</v>
      </c>
      <c r="CO53">
        <v>2.0066000000000002</v>
      </c>
      <c r="CP53">
        <v>0.81462999999999997</v>
      </c>
      <c r="CQ53">
        <v>2.3094000000000001</v>
      </c>
      <c r="CR53">
        <v>3.2574999999999998</v>
      </c>
      <c r="CS53">
        <v>3.3679999999999999</v>
      </c>
      <c r="CT53">
        <v>3.7521</v>
      </c>
      <c r="CU53">
        <v>1.8789</v>
      </c>
      <c r="CV53">
        <v>1.9213</v>
      </c>
      <c r="CW53">
        <v>3.6364000000000001</v>
      </c>
      <c r="CX53">
        <v>2.8826999999999998</v>
      </c>
      <c r="CY53">
        <v>3.0388000000000002</v>
      </c>
      <c r="CZ53">
        <v>2.9275000000000002</v>
      </c>
      <c r="DA53">
        <v>3.2242000000000002</v>
      </c>
      <c r="DB53">
        <v>1.986</v>
      </c>
      <c r="DC53">
        <v>1.5671999999999999</v>
      </c>
      <c r="DD53">
        <v>2.9672999999999998</v>
      </c>
      <c r="DE53">
        <v>2.8776000000000002</v>
      </c>
      <c r="DF53">
        <v>2.8917999999999999</v>
      </c>
      <c r="DG53">
        <v>2.7412000000000001</v>
      </c>
      <c r="DH53">
        <v>2.9260000000000002</v>
      </c>
      <c r="DI53">
        <v>2.1779000000000002</v>
      </c>
      <c r="DJ53">
        <v>2.0474000000000001</v>
      </c>
      <c r="DK53">
        <v>2.8677000000000001</v>
      </c>
      <c r="DL53">
        <v>3.2744</v>
      </c>
      <c r="DM53">
        <v>3.1682999999999999</v>
      </c>
      <c r="DN53">
        <v>3.0276999999999998</v>
      </c>
      <c r="DO53">
        <v>3.5036999999999998</v>
      </c>
      <c r="DP53">
        <v>2.0478000000000001</v>
      </c>
      <c r="DQ53">
        <v>2.2894999999999999</v>
      </c>
      <c r="DR53">
        <v>2.0078</v>
      </c>
      <c r="DS53">
        <v>2.8858000000000001</v>
      </c>
      <c r="DT53">
        <v>2.9622999999999999</v>
      </c>
      <c r="DU53">
        <v>3.0287999999999999</v>
      </c>
      <c r="DV53">
        <v>2.0613000000000001</v>
      </c>
      <c r="DW53">
        <v>1.8976999999999999</v>
      </c>
      <c r="DX53">
        <v>3.1890999999999998</v>
      </c>
      <c r="DY53">
        <v>3.5674000000000001</v>
      </c>
      <c r="DZ53">
        <v>3.6793999999999998</v>
      </c>
      <c r="EA53">
        <v>4.4412000000000003</v>
      </c>
      <c r="EB53">
        <v>3.8391999999999999</v>
      </c>
      <c r="EC53">
        <v>1.7741</v>
      </c>
      <c r="ED53">
        <v>1.6579999999999999</v>
      </c>
      <c r="EE53">
        <v>1.7442</v>
      </c>
      <c r="EF53">
        <v>2.3422999999999998</v>
      </c>
      <c r="EG53">
        <v>1.5363</v>
      </c>
      <c r="EH53">
        <v>1.6780999999999999</v>
      </c>
      <c r="EI53">
        <v>1.1944999999999999</v>
      </c>
      <c r="EJ53">
        <v>1.3125</v>
      </c>
      <c r="EK53">
        <v>2.2326000000000001</v>
      </c>
      <c r="EL53">
        <v>1.6895</v>
      </c>
      <c r="EM53">
        <v>1.1589</v>
      </c>
      <c r="EN53">
        <v>1.0346</v>
      </c>
      <c r="EO53">
        <v>1.7545999999999999</v>
      </c>
      <c r="EP53">
        <v>1.5654999999999999</v>
      </c>
      <c r="EQ53">
        <v>1.2255</v>
      </c>
      <c r="ER53">
        <v>0.84813000000000005</v>
      </c>
      <c r="ES53">
        <v>1.0144</v>
      </c>
      <c r="ET53">
        <v>1.5580000000000001</v>
      </c>
      <c r="EU53">
        <v>1.3498000000000001</v>
      </c>
      <c r="EV53">
        <v>1.3549</v>
      </c>
      <c r="EW53">
        <v>1.0279</v>
      </c>
      <c r="EX53">
        <v>1.0876999999999999</v>
      </c>
      <c r="EY53">
        <v>1.3471</v>
      </c>
      <c r="EZ53">
        <v>0.67274</v>
      </c>
      <c r="FA53">
        <v>1.2232000000000001</v>
      </c>
      <c r="FB53">
        <v>1.9266000000000001</v>
      </c>
      <c r="FC53">
        <v>1.7791999999999999</v>
      </c>
      <c r="FD53">
        <v>1.4628000000000001</v>
      </c>
      <c r="FE53">
        <v>2.0398000000000001</v>
      </c>
      <c r="FF53">
        <v>1.0964</v>
      </c>
      <c r="FG53">
        <v>0.61051999999999995</v>
      </c>
      <c r="FH53">
        <v>1.2575000000000001</v>
      </c>
      <c r="FI53">
        <v>0.93696000000000002</v>
      </c>
      <c r="FJ53">
        <v>1.3057000000000001</v>
      </c>
      <c r="FK53">
        <v>0.85114000000000001</v>
      </c>
      <c r="FL53">
        <v>1.0245</v>
      </c>
      <c r="FM53">
        <v>1.1388</v>
      </c>
      <c r="FN53">
        <v>0.91008999999999995</v>
      </c>
      <c r="FO53">
        <v>0.85475999999999996</v>
      </c>
      <c r="FP53">
        <v>1.4403999999999999</v>
      </c>
      <c r="FQ53">
        <v>1.2014</v>
      </c>
      <c r="FR53">
        <v>1.3269</v>
      </c>
      <c r="FS53">
        <v>1.3318000000000001</v>
      </c>
      <c r="FT53">
        <v>0.83543000000000001</v>
      </c>
      <c r="FU53">
        <v>1.3072999999999999</v>
      </c>
      <c r="FV53">
        <v>2.0036999999999998</v>
      </c>
      <c r="FW53">
        <v>0.96467000000000003</v>
      </c>
      <c r="FX53">
        <v>1.8259000000000001</v>
      </c>
      <c r="FY53">
        <v>1.9380999999999999</v>
      </c>
      <c r="FZ53">
        <v>1.1356999999999999</v>
      </c>
      <c r="GA53">
        <v>1.3467</v>
      </c>
      <c r="GB53">
        <v>2.0954000000000002</v>
      </c>
      <c r="GC53">
        <v>1.4267000000000001</v>
      </c>
      <c r="GD53">
        <v>2.3212999999999999</v>
      </c>
      <c r="GE53">
        <v>2.6187999999999998</v>
      </c>
      <c r="GF53">
        <v>1.1929000000000001</v>
      </c>
      <c r="GG53">
        <v>0.92047000000000001</v>
      </c>
      <c r="GH53">
        <v>3.6926000000000001</v>
      </c>
      <c r="GI53">
        <v>0.94647999999999999</v>
      </c>
      <c r="GJ53">
        <v>1.3554999999999999</v>
      </c>
      <c r="GK53">
        <v>1.7123999999999999</v>
      </c>
      <c r="GL53">
        <v>2.2193999999999998</v>
      </c>
      <c r="GM53">
        <v>0.96928999999999998</v>
      </c>
      <c r="GN53">
        <v>1.1787000000000001</v>
      </c>
      <c r="GO53">
        <v>1.8127</v>
      </c>
      <c r="GP53">
        <v>2.9266999999999999</v>
      </c>
      <c r="GQ53">
        <v>1.1055999999999999</v>
      </c>
      <c r="GR53">
        <v>3.0905999999999998</v>
      </c>
      <c r="GS53">
        <v>2.8262</v>
      </c>
      <c r="GT53">
        <v>1.0605</v>
      </c>
      <c r="GU53">
        <v>1.7073</v>
      </c>
      <c r="GV53">
        <v>2.1511</v>
      </c>
      <c r="GW53">
        <v>1.5839000000000001</v>
      </c>
      <c r="GX53">
        <v>1.8711</v>
      </c>
      <c r="GY53">
        <v>2.5693000000000001</v>
      </c>
      <c r="GZ53">
        <v>2.4613</v>
      </c>
      <c r="HA53">
        <v>2.5676000000000001</v>
      </c>
      <c r="HB53">
        <v>1.1163000000000001</v>
      </c>
      <c r="HC53">
        <v>2.4710999999999999</v>
      </c>
      <c r="HD53">
        <v>1.7091000000000001</v>
      </c>
      <c r="HE53">
        <v>1.8543000000000001</v>
      </c>
      <c r="HF53">
        <v>3.3980000000000001</v>
      </c>
      <c r="HG53">
        <v>1.1639999999999999</v>
      </c>
      <c r="HH53">
        <v>1.6279999999999999</v>
      </c>
      <c r="HI53">
        <v>3.1905999999999999</v>
      </c>
      <c r="HJ53">
        <v>2.0084</v>
      </c>
      <c r="HK53">
        <v>1.4438</v>
      </c>
      <c r="HL53">
        <v>2.4592999999999998</v>
      </c>
      <c r="HM53">
        <v>2.4157999999999999</v>
      </c>
      <c r="HN53">
        <v>1.8052999999999999</v>
      </c>
      <c r="HO53">
        <v>3.5013999999999998</v>
      </c>
      <c r="HP53">
        <v>2.3605999999999998</v>
      </c>
      <c r="HQ53">
        <v>1.2303999999999999</v>
      </c>
      <c r="HR53">
        <v>0.91759999999999997</v>
      </c>
      <c r="HS53">
        <v>3.1427999999999998</v>
      </c>
      <c r="HT53">
        <v>3.4615999999999998</v>
      </c>
      <c r="HU53">
        <v>2.7837999999999998</v>
      </c>
      <c r="HV53">
        <v>3.1993999999999998</v>
      </c>
      <c r="HW53">
        <v>1.6317999999999999</v>
      </c>
      <c r="HX53">
        <v>0.90219000000000005</v>
      </c>
      <c r="HY53">
        <v>2.6333000000000002</v>
      </c>
      <c r="HZ53">
        <v>2.7677</v>
      </c>
      <c r="IA53">
        <v>2.5749</v>
      </c>
      <c r="IB53">
        <v>2.7589999999999999</v>
      </c>
      <c r="IC53">
        <v>2.4177</v>
      </c>
      <c r="ID53">
        <v>1.1892</v>
      </c>
      <c r="IE53">
        <v>0.79627000000000003</v>
      </c>
      <c r="IF53">
        <v>2.6943999999999999</v>
      </c>
      <c r="IG53">
        <v>1.7514000000000001</v>
      </c>
      <c r="IH53">
        <v>1.5227999999999999</v>
      </c>
      <c r="II53">
        <v>1.3514999999999999</v>
      </c>
      <c r="IJ53">
        <v>1.4536</v>
      </c>
      <c r="IK53">
        <v>0.49458999999999997</v>
      </c>
      <c r="IL53">
        <v>1.2152000000000001</v>
      </c>
      <c r="IM53">
        <v>1.4420999999999999</v>
      </c>
      <c r="IN53">
        <v>1.4692000000000001</v>
      </c>
      <c r="IO53">
        <v>1.528</v>
      </c>
      <c r="IP53">
        <v>1.1124000000000001</v>
      </c>
      <c r="IQ53">
        <v>1.7037</v>
      </c>
      <c r="IR53">
        <v>0.78149000000000002</v>
      </c>
      <c r="IS53">
        <v>1.2876000000000001</v>
      </c>
      <c r="IT53">
        <v>1.3313999999999999</v>
      </c>
      <c r="IU53">
        <v>1.4380999999999999</v>
      </c>
      <c r="IV53">
        <v>1.9477</v>
      </c>
      <c r="IW53">
        <v>2.3504999999999998</v>
      </c>
      <c r="IX53">
        <v>0.84997</v>
      </c>
      <c r="IY53">
        <v>0.53264</v>
      </c>
      <c r="IZ53">
        <v>0.73485999999999996</v>
      </c>
      <c r="JA53">
        <v>1.4154</v>
      </c>
      <c r="JB53">
        <v>1.6254999999999999</v>
      </c>
      <c r="JC53">
        <v>2.0954999999999999</v>
      </c>
      <c r="JD53">
        <v>2.871</v>
      </c>
      <c r="JE53">
        <v>1.6024</v>
      </c>
      <c r="JF53">
        <v>2.0409000000000002</v>
      </c>
      <c r="JG53">
        <v>1.8671</v>
      </c>
      <c r="JH53">
        <v>1.0183</v>
      </c>
      <c r="JI53">
        <v>0.38797999999999999</v>
      </c>
      <c r="JJ53">
        <v>0.56652000000000002</v>
      </c>
      <c r="JK53">
        <v>2.3285999999999998</v>
      </c>
      <c r="JL53">
        <v>1.7576000000000001</v>
      </c>
      <c r="JM53">
        <v>1.1625000000000001</v>
      </c>
      <c r="JN53">
        <v>1.5932999999999999</v>
      </c>
      <c r="JO53">
        <v>1.4115</v>
      </c>
      <c r="JP53">
        <v>2.1457999999999999</v>
      </c>
      <c r="JQ53">
        <v>0.99285000000000001</v>
      </c>
      <c r="JR53">
        <v>1.3331</v>
      </c>
      <c r="JS53">
        <v>1.4342999999999999</v>
      </c>
      <c r="JT53">
        <v>1.7956000000000001</v>
      </c>
      <c r="JU53">
        <v>1.9875</v>
      </c>
      <c r="JV53">
        <v>1.2896000000000001</v>
      </c>
      <c r="JW53">
        <v>0.81262000000000001</v>
      </c>
      <c r="JX53">
        <v>1.7514000000000001</v>
      </c>
      <c r="JY53">
        <v>0.66715999999999998</v>
      </c>
      <c r="JZ53">
        <v>1.1445000000000001</v>
      </c>
      <c r="KA53">
        <v>1.3063</v>
      </c>
      <c r="KB53">
        <v>0.64109000000000005</v>
      </c>
      <c r="KC53">
        <v>3.4689999999999999</v>
      </c>
      <c r="KD53">
        <v>1.2650999999999999</v>
      </c>
      <c r="KE53">
        <v>1.236</v>
      </c>
      <c r="KF53">
        <v>1.0386</v>
      </c>
      <c r="KG53">
        <v>1.1494</v>
      </c>
      <c r="KH53">
        <v>0.78663000000000005</v>
      </c>
      <c r="KI53">
        <v>0.45793</v>
      </c>
      <c r="KJ53">
        <v>1.2770999999999999</v>
      </c>
      <c r="KK53">
        <v>2.0503</v>
      </c>
      <c r="KL53">
        <v>1.1541999999999999</v>
      </c>
      <c r="KM53">
        <v>1.0025999999999999</v>
      </c>
      <c r="KN53">
        <v>1.4509000000000001</v>
      </c>
      <c r="KO53">
        <v>1.4762999999999999</v>
      </c>
      <c r="KP53">
        <v>1.4605999999999999</v>
      </c>
      <c r="KQ53">
        <v>1.3050999999999999</v>
      </c>
      <c r="KR53">
        <v>1.2317</v>
      </c>
      <c r="KS53">
        <v>1.4231</v>
      </c>
      <c r="KT53">
        <v>1.2511000000000001</v>
      </c>
      <c r="KU53">
        <v>0.81184999999999996</v>
      </c>
      <c r="KV53">
        <v>0.85628000000000004</v>
      </c>
      <c r="KW53">
        <v>0.83033999999999997</v>
      </c>
      <c r="KX53">
        <v>0.99680000000000002</v>
      </c>
      <c r="KY53">
        <v>0.77071999999999996</v>
      </c>
      <c r="KZ53">
        <v>0.93303000000000003</v>
      </c>
      <c r="LA53">
        <v>0.55920999999999998</v>
      </c>
      <c r="LB53">
        <v>0.52580000000000005</v>
      </c>
      <c r="LC53">
        <v>0.56455</v>
      </c>
      <c r="LD53">
        <v>0.70057000000000003</v>
      </c>
      <c r="LE53">
        <v>0.67466999999999999</v>
      </c>
      <c r="LF53">
        <v>0.83657999999999999</v>
      </c>
      <c r="LG53">
        <v>0.62156999999999996</v>
      </c>
      <c r="LH53">
        <v>0.94787999999999994</v>
      </c>
      <c r="LI53">
        <v>0.60911999999999999</v>
      </c>
      <c r="LJ53">
        <v>0.67749999999999999</v>
      </c>
      <c r="LK53">
        <v>0.72728999999999999</v>
      </c>
      <c r="LL53">
        <v>1.2144999999999999</v>
      </c>
    </row>
    <row r="54" spans="1:324">
      <c r="A54">
        <v>53</v>
      </c>
      <c r="B54">
        <v>2.0926</v>
      </c>
      <c r="C54">
        <v>1.0712999999999999</v>
      </c>
      <c r="D54">
        <v>1.8626</v>
      </c>
      <c r="E54">
        <v>1.4308000000000001</v>
      </c>
      <c r="F54">
        <v>0.94784999999999997</v>
      </c>
      <c r="G54">
        <v>3.2926000000000002</v>
      </c>
      <c r="H54">
        <v>1.5022</v>
      </c>
      <c r="I54">
        <v>0.87109999999999999</v>
      </c>
      <c r="J54">
        <v>3.3694000000000002</v>
      </c>
      <c r="K54">
        <v>1.3684000000000001</v>
      </c>
      <c r="L54">
        <v>1.4056</v>
      </c>
      <c r="M54">
        <v>1.2618</v>
      </c>
      <c r="N54">
        <v>1.4657</v>
      </c>
      <c r="O54">
        <v>3.8283999999999998</v>
      </c>
      <c r="P54">
        <v>1.0612999999999999</v>
      </c>
      <c r="Q54">
        <v>1.7222999999999999</v>
      </c>
      <c r="R54">
        <v>1.2836000000000001</v>
      </c>
      <c r="S54">
        <v>1.8575999999999999</v>
      </c>
      <c r="T54">
        <v>1.2481</v>
      </c>
      <c r="U54">
        <v>1.9650000000000001</v>
      </c>
      <c r="V54">
        <v>2.0703999999999998</v>
      </c>
      <c r="W54">
        <v>1.0348999999999999</v>
      </c>
      <c r="X54">
        <v>1.4391</v>
      </c>
      <c r="Y54">
        <v>1.7159</v>
      </c>
      <c r="Z54">
        <v>2.4693999999999998</v>
      </c>
      <c r="AA54">
        <v>1.1792</v>
      </c>
      <c r="AB54">
        <v>0.81569999999999998</v>
      </c>
      <c r="AC54">
        <v>0.86253999999999997</v>
      </c>
      <c r="AD54">
        <v>1.4332</v>
      </c>
      <c r="AE54">
        <v>1.1919999999999999</v>
      </c>
      <c r="AF54">
        <v>2.5895999999999999</v>
      </c>
      <c r="AG54">
        <v>1.119</v>
      </c>
      <c r="AH54">
        <v>1.5562</v>
      </c>
      <c r="AI54">
        <v>1.851</v>
      </c>
      <c r="AJ54">
        <v>1.9093</v>
      </c>
      <c r="AK54">
        <v>1.2936000000000001</v>
      </c>
      <c r="AL54">
        <v>1.5364</v>
      </c>
      <c r="AM54">
        <v>1.6271</v>
      </c>
      <c r="AN54">
        <v>2.016</v>
      </c>
      <c r="AO54">
        <v>1.6658999999999999</v>
      </c>
      <c r="AP54">
        <v>1.6718</v>
      </c>
      <c r="AQ54">
        <v>1.3761000000000001</v>
      </c>
      <c r="AR54">
        <v>3.0861999999999998</v>
      </c>
      <c r="AS54">
        <v>2.6956000000000002</v>
      </c>
      <c r="AT54">
        <v>1.4797</v>
      </c>
      <c r="AU54">
        <v>1.7523</v>
      </c>
      <c r="AV54">
        <v>1.9932000000000001</v>
      </c>
      <c r="AW54">
        <v>1.2824</v>
      </c>
      <c r="AX54">
        <v>1.9865999999999999</v>
      </c>
      <c r="AY54">
        <v>1.9564999999999999</v>
      </c>
      <c r="AZ54">
        <v>2.6196999999999999</v>
      </c>
      <c r="BA54">
        <v>1.3662000000000001</v>
      </c>
      <c r="BB54">
        <v>2.9645999999999999</v>
      </c>
      <c r="BC54">
        <v>1.5650999999999999</v>
      </c>
      <c r="BD54">
        <v>1.0313000000000001</v>
      </c>
      <c r="BE54">
        <v>0.80664999999999998</v>
      </c>
      <c r="BF54">
        <v>1.7115</v>
      </c>
      <c r="BG54">
        <v>0.91069999999999995</v>
      </c>
      <c r="BH54">
        <v>1.5378000000000001</v>
      </c>
      <c r="BI54">
        <v>1.5511999999999999</v>
      </c>
      <c r="BJ54">
        <v>3.0244</v>
      </c>
      <c r="BK54">
        <v>0.95652999999999999</v>
      </c>
      <c r="BL54">
        <v>1.6187</v>
      </c>
      <c r="BM54">
        <v>0.99485999999999997</v>
      </c>
      <c r="BN54">
        <v>1.3957999999999999</v>
      </c>
      <c r="BO54">
        <v>0.70365</v>
      </c>
      <c r="BP54">
        <v>2.4308999999999998</v>
      </c>
      <c r="BQ54">
        <v>0.57682999999999995</v>
      </c>
      <c r="BR54">
        <v>0.55406999999999995</v>
      </c>
      <c r="BS54">
        <v>1.0952</v>
      </c>
      <c r="BT54">
        <v>1.3956999999999999</v>
      </c>
      <c r="BU54">
        <v>2.4020000000000001</v>
      </c>
      <c r="BV54">
        <v>1.3032999999999999</v>
      </c>
      <c r="BW54">
        <v>1.2156</v>
      </c>
      <c r="BX54">
        <v>0.64698</v>
      </c>
      <c r="BY54">
        <v>2.1446999999999998</v>
      </c>
      <c r="BZ54">
        <v>1.3489</v>
      </c>
      <c r="CA54">
        <v>2.1869000000000001</v>
      </c>
      <c r="CB54">
        <v>1.1896</v>
      </c>
      <c r="CC54">
        <v>2.1004</v>
      </c>
      <c r="CD54">
        <v>2.2972999999999999</v>
      </c>
      <c r="CE54">
        <v>2.1863999999999999</v>
      </c>
      <c r="CF54">
        <v>1.9601</v>
      </c>
      <c r="CG54">
        <v>2.4788000000000001</v>
      </c>
      <c r="CH54">
        <v>1.1588000000000001</v>
      </c>
      <c r="CI54">
        <v>0.97755000000000003</v>
      </c>
      <c r="CJ54">
        <v>2.444</v>
      </c>
      <c r="CK54">
        <v>1.9595</v>
      </c>
      <c r="CL54">
        <v>1.9380999999999999</v>
      </c>
      <c r="CM54">
        <v>1.986</v>
      </c>
      <c r="CN54">
        <v>2.0907</v>
      </c>
      <c r="CO54">
        <v>2.1141000000000001</v>
      </c>
      <c r="CP54">
        <v>0.84997</v>
      </c>
      <c r="CQ54">
        <v>2.8521000000000001</v>
      </c>
      <c r="CR54">
        <v>3.6038000000000001</v>
      </c>
      <c r="CS54">
        <v>3.6303000000000001</v>
      </c>
      <c r="CT54">
        <v>4.0328999999999997</v>
      </c>
      <c r="CU54">
        <v>1.9923</v>
      </c>
      <c r="CV54">
        <v>1.9812000000000001</v>
      </c>
      <c r="CW54">
        <v>4.0231000000000003</v>
      </c>
      <c r="CX54">
        <v>3.3683999999999998</v>
      </c>
      <c r="CY54">
        <v>3.2957000000000001</v>
      </c>
      <c r="CZ54">
        <v>3.2307999999999999</v>
      </c>
      <c r="DA54">
        <v>3.6808000000000001</v>
      </c>
      <c r="DB54">
        <v>2.2084999999999999</v>
      </c>
      <c r="DC54">
        <v>1.7146999999999999</v>
      </c>
      <c r="DD54">
        <v>3.6084999999999998</v>
      </c>
      <c r="DE54">
        <v>3.2761</v>
      </c>
      <c r="DF54">
        <v>3.2806999999999999</v>
      </c>
      <c r="DG54">
        <v>3.0529000000000002</v>
      </c>
      <c r="DH54">
        <v>3.2421000000000002</v>
      </c>
      <c r="DI54">
        <v>2.4369000000000001</v>
      </c>
      <c r="DJ54">
        <v>2.2233999999999998</v>
      </c>
      <c r="DK54">
        <v>3.4161000000000001</v>
      </c>
      <c r="DL54">
        <v>3.8643999999999998</v>
      </c>
      <c r="DM54">
        <v>3.6328</v>
      </c>
      <c r="DN54">
        <v>3.3683000000000001</v>
      </c>
      <c r="DO54">
        <v>3.7378999999999998</v>
      </c>
      <c r="DP54">
        <v>2.2601</v>
      </c>
      <c r="DQ54">
        <v>2.3892000000000002</v>
      </c>
      <c r="DR54">
        <v>2.1981999999999999</v>
      </c>
      <c r="DS54">
        <v>3.3597000000000001</v>
      </c>
      <c r="DT54">
        <v>3.3788999999999998</v>
      </c>
      <c r="DU54">
        <v>3.3317999999999999</v>
      </c>
      <c r="DV54">
        <v>2.2879999999999998</v>
      </c>
      <c r="DW54">
        <v>2.0589</v>
      </c>
      <c r="DX54">
        <v>3.7261000000000002</v>
      </c>
      <c r="DY54">
        <v>3.8624000000000001</v>
      </c>
      <c r="DZ54">
        <v>3.9935999999999998</v>
      </c>
      <c r="EA54">
        <v>4.6029</v>
      </c>
      <c r="EB54">
        <v>4.0594000000000001</v>
      </c>
      <c r="EC54">
        <v>1.8776999999999999</v>
      </c>
      <c r="ED54">
        <v>1.7538</v>
      </c>
      <c r="EE54">
        <v>1.8986000000000001</v>
      </c>
      <c r="EF54">
        <v>2.3957999999999999</v>
      </c>
      <c r="EG54">
        <v>1.7670999999999999</v>
      </c>
      <c r="EH54">
        <v>2.0783999999999998</v>
      </c>
      <c r="EI54">
        <v>1.2079</v>
      </c>
      <c r="EJ54">
        <v>1.4000999999999999</v>
      </c>
      <c r="EK54">
        <v>2.4940000000000002</v>
      </c>
      <c r="EL54">
        <v>1.8603000000000001</v>
      </c>
      <c r="EM54">
        <v>1.2509999999999999</v>
      </c>
      <c r="EN54">
        <v>1.0745</v>
      </c>
      <c r="EO54">
        <v>1.9783999999999999</v>
      </c>
      <c r="EP54">
        <v>1.7235</v>
      </c>
      <c r="EQ54">
        <v>1.2002999999999999</v>
      </c>
      <c r="ER54">
        <v>0.94228999999999996</v>
      </c>
      <c r="ES54">
        <v>1.0510999999999999</v>
      </c>
      <c r="ET54">
        <v>1.8885000000000001</v>
      </c>
      <c r="EU54">
        <v>1.5923</v>
      </c>
      <c r="EV54">
        <v>1.6194999999999999</v>
      </c>
      <c r="EW54">
        <v>1.3266</v>
      </c>
      <c r="EX54">
        <v>1.3304</v>
      </c>
      <c r="EY54">
        <v>1.4446000000000001</v>
      </c>
      <c r="EZ54">
        <v>0.67478000000000005</v>
      </c>
      <c r="FA54">
        <v>1.3208</v>
      </c>
      <c r="FB54">
        <v>2.0112999999999999</v>
      </c>
      <c r="FC54">
        <v>1.8803000000000001</v>
      </c>
      <c r="FD54">
        <v>1.5369999999999999</v>
      </c>
      <c r="FE54">
        <v>2.1073</v>
      </c>
      <c r="FF54">
        <v>1.1495</v>
      </c>
      <c r="FG54">
        <v>0.59965999999999997</v>
      </c>
      <c r="FH54">
        <v>1.2746</v>
      </c>
      <c r="FI54">
        <v>1.0154000000000001</v>
      </c>
      <c r="FJ54">
        <v>1.4303999999999999</v>
      </c>
      <c r="FK54">
        <v>0.95504999999999995</v>
      </c>
      <c r="FL54">
        <v>1.1682999999999999</v>
      </c>
      <c r="FM54">
        <v>1.2033</v>
      </c>
      <c r="FN54">
        <v>1.0003</v>
      </c>
      <c r="FO54">
        <v>0.98472999999999999</v>
      </c>
      <c r="FP54">
        <v>1.4374</v>
      </c>
      <c r="FQ54">
        <v>1.2382</v>
      </c>
      <c r="FR54">
        <v>1.5687</v>
      </c>
      <c r="FS54">
        <v>1.6389</v>
      </c>
      <c r="FT54">
        <v>0.98463000000000001</v>
      </c>
      <c r="FU54">
        <v>1.4271</v>
      </c>
      <c r="FV54">
        <v>2.2545000000000002</v>
      </c>
      <c r="FW54">
        <v>1.0751999999999999</v>
      </c>
      <c r="FX54">
        <v>2.0868000000000002</v>
      </c>
      <c r="FY54">
        <v>2.3839999999999999</v>
      </c>
      <c r="FZ54">
        <v>1.4179999999999999</v>
      </c>
      <c r="GA54">
        <v>1.4679</v>
      </c>
      <c r="GB54">
        <v>2.3428</v>
      </c>
      <c r="GC54">
        <v>1.5703</v>
      </c>
      <c r="GD54">
        <v>2.6981000000000002</v>
      </c>
      <c r="GE54">
        <v>2.9847000000000001</v>
      </c>
      <c r="GF54">
        <v>1.5103</v>
      </c>
      <c r="GG54">
        <v>1.0345</v>
      </c>
      <c r="GH54">
        <v>4.0071000000000003</v>
      </c>
      <c r="GI54">
        <v>1.0978000000000001</v>
      </c>
      <c r="GJ54">
        <v>1.4712000000000001</v>
      </c>
      <c r="GK54">
        <v>1.859</v>
      </c>
      <c r="GL54">
        <v>2.3578000000000001</v>
      </c>
      <c r="GM54">
        <v>1.0928</v>
      </c>
      <c r="GN54">
        <v>1.3273999999999999</v>
      </c>
      <c r="GO54">
        <v>1.9935</v>
      </c>
      <c r="GP54">
        <v>3.0819999999999999</v>
      </c>
      <c r="GQ54">
        <v>1.3342000000000001</v>
      </c>
      <c r="GR54">
        <v>3.0337999999999998</v>
      </c>
      <c r="GS54">
        <v>2.8334999999999999</v>
      </c>
      <c r="GT54">
        <v>1.2128000000000001</v>
      </c>
      <c r="GU54">
        <v>1.8369</v>
      </c>
      <c r="GV54">
        <v>2.2749999999999999</v>
      </c>
      <c r="GW54">
        <v>1.9013</v>
      </c>
      <c r="GX54">
        <v>2.1051000000000002</v>
      </c>
      <c r="GY54">
        <v>2.6602999999999999</v>
      </c>
      <c r="GZ54">
        <v>2.5754999999999999</v>
      </c>
      <c r="HA54">
        <v>2.9952000000000001</v>
      </c>
      <c r="HB54">
        <v>1.1879</v>
      </c>
      <c r="HC54">
        <v>2.8984000000000001</v>
      </c>
      <c r="HD54">
        <v>1.9576</v>
      </c>
      <c r="HE54">
        <v>2.0746000000000002</v>
      </c>
      <c r="HF54">
        <v>3.7905000000000002</v>
      </c>
      <c r="HG54">
        <v>1.0777000000000001</v>
      </c>
      <c r="HH54">
        <v>1.9191</v>
      </c>
      <c r="HI54">
        <v>3.524</v>
      </c>
      <c r="HJ54">
        <v>2.2132000000000001</v>
      </c>
      <c r="HK54">
        <v>1.5394000000000001</v>
      </c>
      <c r="HL54">
        <v>2.5609000000000002</v>
      </c>
      <c r="HM54">
        <v>2.5769000000000002</v>
      </c>
      <c r="HN54">
        <v>2.0142000000000002</v>
      </c>
      <c r="HO54">
        <v>3.7951000000000001</v>
      </c>
      <c r="HP54">
        <v>2.5472999999999999</v>
      </c>
      <c r="HQ54">
        <v>1.2020999999999999</v>
      </c>
      <c r="HR54">
        <v>0.86511000000000005</v>
      </c>
      <c r="HS54">
        <v>3.3969999999999998</v>
      </c>
      <c r="HT54">
        <v>3.6698</v>
      </c>
      <c r="HU54">
        <v>3.1793</v>
      </c>
      <c r="HV54">
        <v>3.3778999999999999</v>
      </c>
      <c r="HW54">
        <v>1.9292</v>
      </c>
      <c r="HX54">
        <v>1.0105</v>
      </c>
      <c r="HY54">
        <v>3.0268000000000002</v>
      </c>
      <c r="HZ54">
        <v>2.9584999999999999</v>
      </c>
      <c r="IA54">
        <v>2.7757999999999998</v>
      </c>
      <c r="IB54">
        <v>2.9597000000000002</v>
      </c>
      <c r="IC54">
        <v>2.6185999999999998</v>
      </c>
      <c r="ID54">
        <v>1.3815999999999999</v>
      </c>
      <c r="IE54">
        <v>0.85085</v>
      </c>
      <c r="IF54">
        <v>3.1974999999999998</v>
      </c>
      <c r="IG54">
        <v>2.0009999999999999</v>
      </c>
      <c r="IH54">
        <v>1.6778999999999999</v>
      </c>
      <c r="II54">
        <v>1.4523999999999999</v>
      </c>
      <c r="IJ54">
        <v>1.4685999999999999</v>
      </c>
      <c r="IK54">
        <v>0.44309999999999999</v>
      </c>
      <c r="IL54">
        <v>1.2124999999999999</v>
      </c>
      <c r="IM54">
        <v>1.4575</v>
      </c>
      <c r="IN54">
        <v>1.6155999999999999</v>
      </c>
      <c r="IO54">
        <v>1.6583000000000001</v>
      </c>
      <c r="IP54">
        <v>1.1137999999999999</v>
      </c>
      <c r="IQ54">
        <v>1.7553000000000001</v>
      </c>
      <c r="IR54">
        <v>0.79203000000000001</v>
      </c>
      <c r="IS54">
        <v>1.3353999999999999</v>
      </c>
      <c r="IT54">
        <v>1.3333999999999999</v>
      </c>
      <c r="IU54">
        <v>1.5057</v>
      </c>
      <c r="IV54">
        <v>1.9636</v>
      </c>
      <c r="IW54">
        <v>2.4270999999999998</v>
      </c>
      <c r="IX54">
        <v>0.82616999999999996</v>
      </c>
      <c r="IY54">
        <v>0.60560000000000003</v>
      </c>
      <c r="IZ54">
        <v>0.72863</v>
      </c>
      <c r="JA54">
        <v>1.5018</v>
      </c>
      <c r="JB54">
        <v>1.6754</v>
      </c>
      <c r="JC54">
        <v>2.1991000000000001</v>
      </c>
      <c r="JD54">
        <v>3.2879</v>
      </c>
      <c r="JE54">
        <v>1.7493000000000001</v>
      </c>
      <c r="JF54">
        <v>2.2694999999999999</v>
      </c>
      <c r="JG54">
        <v>1.8481000000000001</v>
      </c>
      <c r="JH54">
        <v>0.98211999999999999</v>
      </c>
      <c r="JI54">
        <v>0.30752000000000002</v>
      </c>
      <c r="JJ54">
        <v>0.58343</v>
      </c>
      <c r="JK54">
        <v>2.4679000000000002</v>
      </c>
      <c r="JL54">
        <v>1.9144000000000001</v>
      </c>
      <c r="JM54">
        <v>1.1195999999999999</v>
      </c>
      <c r="JN54">
        <v>1.7747999999999999</v>
      </c>
      <c r="JO54">
        <v>1.4287000000000001</v>
      </c>
      <c r="JP54">
        <v>2.2894999999999999</v>
      </c>
      <c r="JQ54">
        <v>1.0212000000000001</v>
      </c>
      <c r="JR54">
        <v>1.3577999999999999</v>
      </c>
      <c r="JS54">
        <v>1.4414</v>
      </c>
      <c r="JT54">
        <v>1.8447</v>
      </c>
      <c r="JU54">
        <v>2.0729000000000002</v>
      </c>
      <c r="JV54">
        <v>1.2871999999999999</v>
      </c>
      <c r="JW54">
        <v>0.87414000000000003</v>
      </c>
      <c r="JX54">
        <v>1.8808</v>
      </c>
      <c r="JY54">
        <v>0.73682999999999998</v>
      </c>
      <c r="JZ54">
        <v>1.2143999999999999</v>
      </c>
      <c r="KA54">
        <v>1.4087000000000001</v>
      </c>
      <c r="KB54">
        <v>0.62883999999999995</v>
      </c>
      <c r="KC54">
        <v>3.5017999999999998</v>
      </c>
      <c r="KD54">
        <v>1.3118000000000001</v>
      </c>
      <c r="KE54">
        <v>1.1423000000000001</v>
      </c>
      <c r="KF54">
        <v>0.98094999999999999</v>
      </c>
      <c r="KG54">
        <v>1.1087</v>
      </c>
      <c r="KH54">
        <v>0.59721999999999997</v>
      </c>
      <c r="KI54">
        <v>0.39883000000000002</v>
      </c>
      <c r="KJ54">
        <v>1.2236</v>
      </c>
      <c r="KK54">
        <v>2.0928</v>
      </c>
      <c r="KL54">
        <v>1.0878000000000001</v>
      </c>
      <c r="KM54">
        <v>0.94908000000000003</v>
      </c>
      <c r="KN54">
        <v>1.2643</v>
      </c>
      <c r="KO54">
        <v>1.4219999999999999</v>
      </c>
      <c r="KP54">
        <v>1.3501000000000001</v>
      </c>
      <c r="KQ54">
        <v>1.2048000000000001</v>
      </c>
      <c r="KR54">
        <v>1.1307</v>
      </c>
      <c r="KS54">
        <v>1.3786</v>
      </c>
      <c r="KT54">
        <v>1.2830999999999999</v>
      </c>
      <c r="KU54">
        <v>0.74192999999999998</v>
      </c>
      <c r="KV54">
        <v>0.87011000000000005</v>
      </c>
      <c r="KW54">
        <v>0.85660000000000003</v>
      </c>
      <c r="KX54">
        <v>0.90417000000000003</v>
      </c>
      <c r="KY54">
        <v>0.82128000000000001</v>
      </c>
      <c r="KZ54">
        <v>1.0133000000000001</v>
      </c>
      <c r="LA54">
        <v>0.49326999999999999</v>
      </c>
      <c r="LB54">
        <v>0.50402000000000002</v>
      </c>
      <c r="LC54">
        <v>0.55179</v>
      </c>
      <c r="LD54">
        <v>0.63143000000000005</v>
      </c>
      <c r="LE54">
        <v>0.62458999999999998</v>
      </c>
      <c r="LF54">
        <v>0.84428999999999998</v>
      </c>
      <c r="LG54">
        <v>0.59492</v>
      </c>
      <c r="LH54">
        <v>0.97140000000000004</v>
      </c>
      <c r="LI54">
        <v>0.57638999999999996</v>
      </c>
      <c r="LJ54">
        <v>0.63026000000000004</v>
      </c>
      <c r="LK54">
        <v>0.65873000000000004</v>
      </c>
      <c r="LL54">
        <v>1.0872999999999999</v>
      </c>
    </row>
    <row r="55" spans="1:324">
      <c r="A55">
        <v>54</v>
      </c>
      <c r="B55">
        <v>2.0335000000000001</v>
      </c>
      <c r="C55">
        <v>1.0570999999999999</v>
      </c>
      <c r="D55">
        <v>1.9259999999999999</v>
      </c>
      <c r="E55">
        <v>1.3633999999999999</v>
      </c>
      <c r="F55">
        <v>0.88958999999999999</v>
      </c>
      <c r="G55">
        <v>3.4392999999999998</v>
      </c>
      <c r="H55">
        <v>1.4318</v>
      </c>
      <c r="I55">
        <v>0.81603999999999999</v>
      </c>
      <c r="J55">
        <v>3.6814</v>
      </c>
      <c r="K55">
        <v>1.3644000000000001</v>
      </c>
      <c r="L55">
        <v>1.3121</v>
      </c>
      <c r="M55">
        <v>1.1894</v>
      </c>
      <c r="N55">
        <v>1.5780000000000001</v>
      </c>
      <c r="O55">
        <v>3.6751</v>
      </c>
      <c r="P55">
        <v>1.0044999999999999</v>
      </c>
      <c r="Q55">
        <v>1.8573</v>
      </c>
      <c r="R55">
        <v>1.2555000000000001</v>
      </c>
      <c r="S55">
        <v>1.8226</v>
      </c>
      <c r="T55">
        <v>1.2257</v>
      </c>
      <c r="U55">
        <v>1.8262</v>
      </c>
      <c r="V55">
        <v>1.8935999999999999</v>
      </c>
      <c r="W55">
        <v>1.0009999999999999</v>
      </c>
      <c r="X55">
        <v>1.4444999999999999</v>
      </c>
      <c r="Y55">
        <v>1.8174999999999999</v>
      </c>
      <c r="Z55">
        <v>2.4828999999999999</v>
      </c>
      <c r="AA55">
        <v>1.2326999999999999</v>
      </c>
      <c r="AB55">
        <v>0.91537000000000002</v>
      </c>
      <c r="AC55">
        <v>0.98899999999999999</v>
      </c>
      <c r="AD55">
        <v>1.4301999999999999</v>
      </c>
      <c r="AE55">
        <v>1.1512</v>
      </c>
      <c r="AF55">
        <v>2.8729</v>
      </c>
      <c r="AG55">
        <v>1.1163000000000001</v>
      </c>
      <c r="AH55">
        <v>1.7443</v>
      </c>
      <c r="AI55">
        <v>1.7578</v>
      </c>
      <c r="AJ55">
        <v>1.9383999999999999</v>
      </c>
      <c r="AK55">
        <v>1.2659</v>
      </c>
      <c r="AL55">
        <v>1.4696</v>
      </c>
      <c r="AM55">
        <v>1.6990000000000001</v>
      </c>
      <c r="AN55">
        <v>2.2566000000000002</v>
      </c>
      <c r="AO55">
        <v>1.7303999999999999</v>
      </c>
      <c r="AP55">
        <v>1.7446999999999999</v>
      </c>
      <c r="AQ55">
        <v>1.3585</v>
      </c>
      <c r="AR55">
        <v>3.2408000000000001</v>
      </c>
      <c r="AS55">
        <v>2.6581999999999999</v>
      </c>
      <c r="AT55">
        <v>1.5395000000000001</v>
      </c>
      <c r="AU55">
        <v>1.8709</v>
      </c>
      <c r="AV55">
        <v>2.0983000000000001</v>
      </c>
      <c r="AW55">
        <v>1.2806</v>
      </c>
      <c r="AX55">
        <v>2.1503999999999999</v>
      </c>
      <c r="AY55">
        <v>1.9305000000000001</v>
      </c>
      <c r="AZ55">
        <v>2.7151000000000001</v>
      </c>
      <c r="BA55">
        <v>1.4534</v>
      </c>
      <c r="BB55">
        <v>3.1162000000000001</v>
      </c>
      <c r="BC55">
        <v>1.5479000000000001</v>
      </c>
      <c r="BD55">
        <v>1.1775</v>
      </c>
      <c r="BE55">
        <v>0.84301000000000004</v>
      </c>
      <c r="BF55">
        <v>1.8369</v>
      </c>
      <c r="BG55">
        <v>0.97928000000000004</v>
      </c>
      <c r="BH55">
        <v>1.7129000000000001</v>
      </c>
      <c r="BI55">
        <v>1.5757000000000001</v>
      </c>
      <c r="BJ55">
        <v>3.2585000000000002</v>
      </c>
      <c r="BK55">
        <v>0.97230000000000005</v>
      </c>
      <c r="BL55">
        <v>1.7133</v>
      </c>
      <c r="BM55">
        <v>0.99075999999999997</v>
      </c>
      <c r="BN55">
        <v>1.5318000000000001</v>
      </c>
      <c r="BO55">
        <v>0.71880999999999995</v>
      </c>
      <c r="BP55">
        <v>2.6591999999999998</v>
      </c>
      <c r="BQ55">
        <v>0.56469000000000003</v>
      </c>
      <c r="BR55">
        <v>0.55357000000000001</v>
      </c>
      <c r="BS55">
        <v>1.0654999999999999</v>
      </c>
      <c r="BT55">
        <v>1.3902000000000001</v>
      </c>
      <c r="BU55">
        <v>2.6261000000000001</v>
      </c>
      <c r="BV55">
        <v>1.2546999999999999</v>
      </c>
      <c r="BW55">
        <v>1.2858000000000001</v>
      </c>
      <c r="BX55">
        <v>0.63605</v>
      </c>
      <c r="BY55">
        <v>2.2284999999999999</v>
      </c>
      <c r="BZ55">
        <v>1.3099000000000001</v>
      </c>
      <c r="CA55">
        <v>2.4453</v>
      </c>
      <c r="CB55">
        <v>1.2254</v>
      </c>
      <c r="CC55">
        <v>2.1855000000000002</v>
      </c>
      <c r="CD55">
        <v>2.3721999999999999</v>
      </c>
      <c r="CE55">
        <v>2.3504999999999998</v>
      </c>
      <c r="CF55">
        <v>2.2067000000000001</v>
      </c>
      <c r="CG55">
        <v>2.6303999999999998</v>
      </c>
      <c r="CH55">
        <v>1.2556</v>
      </c>
      <c r="CI55">
        <v>1.036</v>
      </c>
      <c r="CJ55">
        <v>2.6408999999999998</v>
      </c>
      <c r="CK55">
        <v>2.1454</v>
      </c>
      <c r="CL55">
        <v>2.1213000000000002</v>
      </c>
      <c r="CM55">
        <v>2.2046000000000001</v>
      </c>
      <c r="CN55">
        <v>2.2425999999999999</v>
      </c>
      <c r="CO55">
        <v>2.1520999999999999</v>
      </c>
      <c r="CP55">
        <v>0.92403000000000002</v>
      </c>
      <c r="CQ55">
        <v>3.0449999999999999</v>
      </c>
      <c r="CR55">
        <v>3.5314999999999999</v>
      </c>
      <c r="CS55">
        <v>3.5975999999999999</v>
      </c>
      <c r="CT55">
        <v>3.9531000000000001</v>
      </c>
      <c r="CU55">
        <v>2.0146999999999999</v>
      </c>
      <c r="CV55">
        <v>1.9729000000000001</v>
      </c>
      <c r="CW55">
        <v>3.9336000000000002</v>
      </c>
      <c r="CX55">
        <v>3.5447000000000002</v>
      </c>
      <c r="CY55">
        <v>3.4594999999999998</v>
      </c>
      <c r="CZ55">
        <v>3.3875000000000002</v>
      </c>
      <c r="DA55">
        <v>3.8231999999999999</v>
      </c>
      <c r="DB55">
        <v>2.4034</v>
      </c>
      <c r="DC55">
        <v>1.8262</v>
      </c>
      <c r="DD55">
        <v>3.9666999999999999</v>
      </c>
      <c r="DE55">
        <v>3.5571999999999999</v>
      </c>
      <c r="DF55">
        <v>3.5108999999999999</v>
      </c>
      <c r="DG55">
        <v>3.2219000000000002</v>
      </c>
      <c r="DH55">
        <v>3.4340999999999999</v>
      </c>
      <c r="DI55">
        <v>2.6328999999999998</v>
      </c>
      <c r="DJ55">
        <v>2.3468</v>
      </c>
      <c r="DK55">
        <v>3.6972999999999998</v>
      </c>
      <c r="DL55">
        <v>4.1035000000000004</v>
      </c>
      <c r="DM55">
        <v>3.7875999999999999</v>
      </c>
      <c r="DN55">
        <v>3.5150999999999999</v>
      </c>
      <c r="DO55">
        <v>3.9476</v>
      </c>
      <c r="DP55">
        <v>2.4394</v>
      </c>
      <c r="DQ55">
        <v>2.5543999999999998</v>
      </c>
      <c r="DR55">
        <v>2.2743000000000002</v>
      </c>
      <c r="DS55">
        <v>3.5112000000000001</v>
      </c>
      <c r="DT55">
        <v>3.5179</v>
      </c>
      <c r="DU55">
        <v>3.5125999999999999</v>
      </c>
      <c r="DV55">
        <v>2.4921000000000002</v>
      </c>
      <c r="DW55">
        <v>2.1873999999999998</v>
      </c>
      <c r="DX55">
        <v>3.9207000000000001</v>
      </c>
      <c r="DY55">
        <v>4.0368000000000004</v>
      </c>
      <c r="DZ55">
        <v>3.9192</v>
      </c>
      <c r="EA55">
        <v>4.5590000000000002</v>
      </c>
      <c r="EB55">
        <v>3.9961000000000002</v>
      </c>
      <c r="EC55">
        <v>1.8897999999999999</v>
      </c>
      <c r="ED55">
        <v>1.8044</v>
      </c>
      <c r="EE55">
        <v>1.9451000000000001</v>
      </c>
      <c r="EF55">
        <v>2.3121999999999998</v>
      </c>
      <c r="EG55">
        <v>1.9105000000000001</v>
      </c>
      <c r="EH55">
        <v>2.3839000000000001</v>
      </c>
      <c r="EI55">
        <v>1.1815</v>
      </c>
      <c r="EJ55">
        <v>1.4097999999999999</v>
      </c>
      <c r="EK55">
        <v>2.71</v>
      </c>
      <c r="EL55">
        <v>1.9528000000000001</v>
      </c>
      <c r="EM55">
        <v>1.3389</v>
      </c>
      <c r="EN55">
        <v>1.0944</v>
      </c>
      <c r="EO55">
        <v>2.1307</v>
      </c>
      <c r="EP55">
        <v>1.7138</v>
      </c>
      <c r="EQ55">
        <v>1.3641000000000001</v>
      </c>
      <c r="ER55">
        <v>1.0927</v>
      </c>
      <c r="ES55">
        <v>1.1028</v>
      </c>
      <c r="ET55">
        <v>2.0083000000000002</v>
      </c>
      <c r="EU55">
        <v>1.911</v>
      </c>
      <c r="EV55">
        <v>1.6943999999999999</v>
      </c>
      <c r="EW55">
        <v>1.4553</v>
      </c>
      <c r="EX55">
        <v>1.4794</v>
      </c>
      <c r="EY55">
        <v>1.4463999999999999</v>
      </c>
      <c r="EZ55">
        <v>0.69330000000000003</v>
      </c>
      <c r="FA55">
        <v>1.3732</v>
      </c>
      <c r="FB55">
        <v>1.9366000000000001</v>
      </c>
      <c r="FC55">
        <v>1.8585</v>
      </c>
      <c r="FD55">
        <v>1.5157</v>
      </c>
      <c r="FE55">
        <v>2.0306000000000002</v>
      </c>
      <c r="FF55">
        <v>1.1609</v>
      </c>
      <c r="FG55">
        <v>0.64449999999999996</v>
      </c>
      <c r="FH55">
        <v>1.2950999999999999</v>
      </c>
      <c r="FI55">
        <v>1.0705</v>
      </c>
      <c r="FJ55">
        <v>1.4193</v>
      </c>
      <c r="FK55">
        <v>1.0242</v>
      </c>
      <c r="FL55">
        <v>1.2457</v>
      </c>
      <c r="FM55">
        <v>1.2048000000000001</v>
      </c>
      <c r="FN55">
        <v>1.0844</v>
      </c>
      <c r="FO55">
        <v>1.0105</v>
      </c>
      <c r="FP55">
        <v>1.4234</v>
      </c>
      <c r="FQ55">
        <v>1.252</v>
      </c>
      <c r="FR55">
        <v>1.7251000000000001</v>
      </c>
      <c r="FS55">
        <v>1.8045</v>
      </c>
      <c r="FT55">
        <v>1.1486000000000001</v>
      </c>
      <c r="FU55">
        <v>1.4866999999999999</v>
      </c>
      <c r="FV55">
        <v>2.4420000000000002</v>
      </c>
      <c r="FW55">
        <v>1.1004</v>
      </c>
      <c r="FX55">
        <v>2.2109999999999999</v>
      </c>
      <c r="FY55">
        <v>2.6324999999999998</v>
      </c>
      <c r="FZ55">
        <v>1.6147</v>
      </c>
      <c r="GA55">
        <v>1.5256000000000001</v>
      </c>
      <c r="GB55">
        <v>2.6126</v>
      </c>
      <c r="GC55">
        <v>1.6323000000000001</v>
      </c>
      <c r="GD55">
        <v>2.8778999999999999</v>
      </c>
      <c r="GE55">
        <v>3.1907999999999999</v>
      </c>
      <c r="GF55">
        <v>1.7535000000000001</v>
      </c>
      <c r="GG55">
        <v>1.1254999999999999</v>
      </c>
      <c r="GH55">
        <v>4.0418000000000003</v>
      </c>
      <c r="GI55">
        <v>1.2421</v>
      </c>
      <c r="GJ55">
        <v>1.5112000000000001</v>
      </c>
      <c r="GK55">
        <v>1.8818999999999999</v>
      </c>
      <c r="GL55">
        <v>2.3287</v>
      </c>
      <c r="GM55">
        <v>1.1536999999999999</v>
      </c>
      <c r="GN55">
        <v>1.4279999999999999</v>
      </c>
      <c r="GO55">
        <v>2.1124999999999998</v>
      </c>
      <c r="GP55">
        <v>3.0146000000000002</v>
      </c>
      <c r="GQ55">
        <v>1.5093000000000001</v>
      </c>
      <c r="GR55">
        <v>3.0087000000000002</v>
      </c>
      <c r="GS55">
        <v>2.7820999999999998</v>
      </c>
      <c r="GT55">
        <v>1.3025</v>
      </c>
      <c r="GU55">
        <v>2.0171999999999999</v>
      </c>
      <c r="GV55">
        <v>2.4213</v>
      </c>
      <c r="GW55">
        <v>2.1055000000000001</v>
      </c>
      <c r="GX55">
        <v>2.3481000000000001</v>
      </c>
      <c r="GY55">
        <v>2.8323</v>
      </c>
      <c r="GZ55">
        <v>2.7709000000000001</v>
      </c>
      <c r="HA55">
        <v>3.3052000000000001</v>
      </c>
      <c r="HB55">
        <v>1.385</v>
      </c>
      <c r="HC55">
        <v>3.1558999999999999</v>
      </c>
      <c r="HD55">
        <v>2.3047</v>
      </c>
      <c r="HE55">
        <v>2.3561000000000001</v>
      </c>
      <c r="HF55">
        <v>4.1980000000000004</v>
      </c>
      <c r="HG55">
        <v>1.1476</v>
      </c>
      <c r="HH55">
        <v>2.2751999999999999</v>
      </c>
      <c r="HI55">
        <v>3.8824000000000001</v>
      </c>
      <c r="HJ55">
        <v>2.4157000000000002</v>
      </c>
      <c r="HK55">
        <v>1.7463</v>
      </c>
      <c r="HL55">
        <v>2.7753999999999999</v>
      </c>
      <c r="HM55">
        <v>2.7576999999999998</v>
      </c>
      <c r="HN55">
        <v>2.2559</v>
      </c>
      <c r="HO55">
        <v>3.7406999999999999</v>
      </c>
      <c r="HP55">
        <v>2.7332000000000001</v>
      </c>
      <c r="HQ55">
        <v>1.2627999999999999</v>
      </c>
      <c r="HR55">
        <v>0.93161000000000005</v>
      </c>
      <c r="HS55">
        <v>3.4043000000000001</v>
      </c>
      <c r="HT55">
        <v>3.7048000000000001</v>
      </c>
      <c r="HU55">
        <v>3.2606000000000002</v>
      </c>
      <c r="HV55">
        <v>3.4127999999999998</v>
      </c>
      <c r="HW55">
        <v>2.0888</v>
      </c>
      <c r="HX55">
        <v>1.1173999999999999</v>
      </c>
      <c r="HY55">
        <v>3.2408000000000001</v>
      </c>
      <c r="HZ55">
        <v>2.9056000000000002</v>
      </c>
      <c r="IA55">
        <v>2.7597</v>
      </c>
      <c r="IB55">
        <v>2.9272</v>
      </c>
      <c r="IC55">
        <v>2.6086999999999998</v>
      </c>
      <c r="ID55">
        <v>1.5196000000000001</v>
      </c>
      <c r="IE55">
        <v>0.88046999999999997</v>
      </c>
      <c r="IF55">
        <v>3.4443999999999999</v>
      </c>
      <c r="IG55">
        <v>2.1042999999999998</v>
      </c>
      <c r="IH55">
        <v>1.7639</v>
      </c>
      <c r="II55">
        <v>1.5288999999999999</v>
      </c>
      <c r="IJ55">
        <v>1.4116</v>
      </c>
      <c r="IK55">
        <v>0.42309999999999998</v>
      </c>
      <c r="IL55">
        <v>1.1887000000000001</v>
      </c>
      <c r="IM55">
        <v>1.4810000000000001</v>
      </c>
      <c r="IN55">
        <v>1.7138</v>
      </c>
      <c r="IO55">
        <v>1.7659</v>
      </c>
      <c r="IP55">
        <v>1.1847000000000001</v>
      </c>
      <c r="IQ55">
        <v>1.7504999999999999</v>
      </c>
      <c r="IR55">
        <v>0.73338999999999999</v>
      </c>
      <c r="IS55">
        <v>1.4338</v>
      </c>
      <c r="IT55">
        <v>1.3447</v>
      </c>
      <c r="IU55">
        <v>1.5690999999999999</v>
      </c>
      <c r="IV55">
        <v>1.9615</v>
      </c>
      <c r="IW55">
        <v>2.4214000000000002</v>
      </c>
      <c r="IX55">
        <v>0.75397000000000003</v>
      </c>
      <c r="IY55">
        <v>0.63734000000000002</v>
      </c>
      <c r="IZ55">
        <v>0.82652999999999999</v>
      </c>
      <c r="JA55">
        <v>1.6004</v>
      </c>
      <c r="JB55">
        <v>1.6859999999999999</v>
      </c>
      <c r="JC55">
        <v>2.1766999999999999</v>
      </c>
      <c r="JD55">
        <v>3.4514</v>
      </c>
      <c r="JE55">
        <v>1.6830000000000001</v>
      </c>
      <c r="JF55">
        <v>2.3043</v>
      </c>
      <c r="JG55">
        <v>1.9267000000000001</v>
      </c>
      <c r="JH55">
        <v>1.0595000000000001</v>
      </c>
      <c r="JI55">
        <v>0.29622999999999999</v>
      </c>
      <c r="JJ55">
        <v>0.55108000000000001</v>
      </c>
      <c r="JK55">
        <v>2.3662999999999998</v>
      </c>
      <c r="JL55">
        <v>1.9238999999999999</v>
      </c>
      <c r="JM55">
        <v>1.2486999999999999</v>
      </c>
      <c r="JN55">
        <v>1.9255</v>
      </c>
      <c r="JO55">
        <v>1.4478</v>
      </c>
      <c r="JP55">
        <v>2.2218</v>
      </c>
      <c r="JQ55">
        <v>1.0783</v>
      </c>
      <c r="JR55">
        <v>1.4166000000000001</v>
      </c>
      <c r="JS55">
        <v>1.4574</v>
      </c>
      <c r="JT55">
        <v>1.8748</v>
      </c>
      <c r="JU55">
        <v>2.0987</v>
      </c>
      <c r="JV55">
        <v>1.2423999999999999</v>
      </c>
      <c r="JW55">
        <v>0.96458999999999995</v>
      </c>
      <c r="JX55">
        <v>2.0270999999999999</v>
      </c>
      <c r="JY55">
        <v>0.78730999999999995</v>
      </c>
      <c r="JZ55">
        <v>1.2508999999999999</v>
      </c>
      <c r="KA55">
        <v>1.4607000000000001</v>
      </c>
      <c r="KB55">
        <v>0.76388999999999996</v>
      </c>
      <c r="KC55">
        <v>3.3525</v>
      </c>
      <c r="KD55">
        <v>1.333</v>
      </c>
      <c r="KE55">
        <v>1.1400999999999999</v>
      </c>
      <c r="KF55">
        <v>1.048</v>
      </c>
      <c r="KG55">
        <v>1.1629</v>
      </c>
      <c r="KH55">
        <v>0.66944000000000004</v>
      </c>
      <c r="KI55">
        <v>0.44869999999999999</v>
      </c>
      <c r="KJ55">
        <v>1.2035</v>
      </c>
      <c r="KK55">
        <v>2.2231999999999998</v>
      </c>
      <c r="KL55">
        <v>1.1645000000000001</v>
      </c>
      <c r="KM55">
        <v>1.0261</v>
      </c>
      <c r="KN55">
        <v>1.2191000000000001</v>
      </c>
      <c r="KO55">
        <v>1.5355000000000001</v>
      </c>
      <c r="KP55">
        <v>1.3752</v>
      </c>
      <c r="KQ55">
        <v>1.2039</v>
      </c>
      <c r="KR55">
        <v>1.1711</v>
      </c>
      <c r="KS55">
        <v>1.4311</v>
      </c>
      <c r="KT55">
        <v>1.2784</v>
      </c>
      <c r="KU55">
        <v>0.73621999999999999</v>
      </c>
      <c r="KV55">
        <v>0.86982000000000004</v>
      </c>
      <c r="KW55">
        <v>0.86351999999999995</v>
      </c>
      <c r="KX55">
        <v>0.96436999999999995</v>
      </c>
      <c r="KY55">
        <v>0.87441000000000002</v>
      </c>
      <c r="KZ55">
        <v>1.0555000000000001</v>
      </c>
      <c r="LA55">
        <v>0.45823000000000003</v>
      </c>
      <c r="LB55">
        <v>0.52829000000000004</v>
      </c>
      <c r="LC55">
        <v>0.59585999999999995</v>
      </c>
      <c r="LD55">
        <v>0.59777000000000002</v>
      </c>
      <c r="LE55">
        <v>0.62190000000000001</v>
      </c>
      <c r="LF55">
        <v>0.87531000000000003</v>
      </c>
      <c r="LG55">
        <v>0.59650000000000003</v>
      </c>
      <c r="LH55">
        <v>0.96408000000000005</v>
      </c>
      <c r="LI55">
        <v>0.61682000000000003</v>
      </c>
      <c r="LJ55">
        <v>0.64112000000000002</v>
      </c>
      <c r="LK55">
        <v>0.63434999999999997</v>
      </c>
      <c r="LL55">
        <v>0.93589999999999995</v>
      </c>
    </row>
    <row r="56" spans="1:324">
      <c r="A56">
        <v>55</v>
      </c>
      <c r="B56">
        <v>2.0830000000000002</v>
      </c>
      <c r="C56">
        <v>1.0551999999999999</v>
      </c>
      <c r="D56">
        <v>1.8704000000000001</v>
      </c>
      <c r="E56">
        <v>1.4594</v>
      </c>
      <c r="F56">
        <v>0.83121999999999996</v>
      </c>
      <c r="G56">
        <v>3.3913000000000002</v>
      </c>
      <c r="H56">
        <v>1.4895</v>
      </c>
      <c r="I56">
        <v>0.80989999999999995</v>
      </c>
      <c r="J56">
        <v>3.8140999999999998</v>
      </c>
      <c r="K56">
        <v>1.3789</v>
      </c>
      <c r="L56">
        <v>1.1101000000000001</v>
      </c>
      <c r="M56">
        <v>1.0651999999999999</v>
      </c>
      <c r="N56">
        <v>1.7637</v>
      </c>
      <c r="O56">
        <v>3.6446000000000001</v>
      </c>
      <c r="P56">
        <v>0.99599000000000004</v>
      </c>
      <c r="Q56">
        <v>1.8983000000000001</v>
      </c>
      <c r="R56">
        <v>1.2143999999999999</v>
      </c>
      <c r="S56">
        <v>1.6005</v>
      </c>
      <c r="T56">
        <v>1.1832</v>
      </c>
      <c r="U56">
        <v>1.8449</v>
      </c>
      <c r="V56">
        <v>1.8613</v>
      </c>
      <c r="W56">
        <v>0.96331</v>
      </c>
      <c r="X56">
        <v>1.3918999999999999</v>
      </c>
      <c r="Y56">
        <v>1.7726</v>
      </c>
      <c r="Z56">
        <v>2.4860000000000002</v>
      </c>
      <c r="AA56">
        <v>1.2528999999999999</v>
      </c>
      <c r="AB56">
        <v>0.92995000000000005</v>
      </c>
      <c r="AC56">
        <v>1.0330999999999999</v>
      </c>
      <c r="AD56">
        <v>1.3946000000000001</v>
      </c>
      <c r="AE56">
        <v>1.0827</v>
      </c>
      <c r="AF56">
        <v>3.1143999999999998</v>
      </c>
      <c r="AG56">
        <v>1.0952999999999999</v>
      </c>
      <c r="AH56">
        <v>1.8822000000000001</v>
      </c>
      <c r="AI56">
        <v>1.6660999999999999</v>
      </c>
      <c r="AJ56">
        <v>1.8957999999999999</v>
      </c>
      <c r="AK56">
        <v>1.2199</v>
      </c>
      <c r="AL56">
        <v>1.5892999999999999</v>
      </c>
      <c r="AM56">
        <v>1.6879999999999999</v>
      </c>
      <c r="AN56">
        <v>2.3515000000000001</v>
      </c>
      <c r="AO56">
        <v>1.7262</v>
      </c>
      <c r="AP56">
        <v>1.7538</v>
      </c>
      <c r="AQ56">
        <v>1.3226</v>
      </c>
      <c r="AR56">
        <v>3.0564</v>
      </c>
      <c r="AS56">
        <v>2.56</v>
      </c>
      <c r="AT56">
        <v>1.5589999999999999</v>
      </c>
      <c r="AU56">
        <v>1.8777999999999999</v>
      </c>
      <c r="AV56">
        <v>2.0813999999999999</v>
      </c>
      <c r="AW56">
        <v>1.2573000000000001</v>
      </c>
      <c r="AX56">
        <v>2.2141000000000002</v>
      </c>
      <c r="AY56">
        <v>1.8924000000000001</v>
      </c>
      <c r="AZ56">
        <v>2.7414000000000001</v>
      </c>
      <c r="BA56">
        <v>1.5025999999999999</v>
      </c>
      <c r="BB56">
        <v>3.3309000000000002</v>
      </c>
      <c r="BC56">
        <v>1.4939</v>
      </c>
      <c r="BD56">
        <v>1.8171999999999999</v>
      </c>
      <c r="BE56">
        <v>1.0487</v>
      </c>
      <c r="BF56">
        <v>1.8854</v>
      </c>
      <c r="BG56">
        <v>1.0895999999999999</v>
      </c>
      <c r="BH56">
        <v>1.823</v>
      </c>
      <c r="BI56">
        <v>1.5988</v>
      </c>
      <c r="BJ56">
        <v>3.3635000000000002</v>
      </c>
      <c r="BK56">
        <v>0.94838999999999996</v>
      </c>
      <c r="BL56">
        <v>1.7387999999999999</v>
      </c>
      <c r="BM56">
        <v>0.95370999999999995</v>
      </c>
      <c r="BN56">
        <v>1.6355999999999999</v>
      </c>
      <c r="BO56">
        <v>0.77327999999999997</v>
      </c>
      <c r="BP56">
        <v>2.7673999999999999</v>
      </c>
      <c r="BQ56">
        <v>0.5534</v>
      </c>
      <c r="BR56">
        <v>0.54671999999999998</v>
      </c>
      <c r="BS56">
        <v>1.0639000000000001</v>
      </c>
      <c r="BT56">
        <v>1.4115</v>
      </c>
      <c r="BU56">
        <v>2.6777000000000002</v>
      </c>
      <c r="BV56">
        <v>1.2093</v>
      </c>
      <c r="BW56">
        <v>1.2897000000000001</v>
      </c>
      <c r="BX56">
        <v>0.61806000000000005</v>
      </c>
      <c r="BY56">
        <v>2.2711999999999999</v>
      </c>
      <c r="BZ56">
        <v>1.3075000000000001</v>
      </c>
      <c r="CA56">
        <v>2.5743999999999998</v>
      </c>
      <c r="CB56">
        <v>1.2311000000000001</v>
      </c>
      <c r="CC56">
        <v>2.1873999999999998</v>
      </c>
      <c r="CD56">
        <v>2.4035000000000002</v>
      </c>
      <c r="CE56">
        <v>2.3717999999999999</v>
      </c>
      <c r="CF56">
        <v>2.4064000000000001</v>
      </c>
      <c r="CG56">
        <v>2.6779000000000002</v>
      </c>
      <c r="CH56">
        <v>1.3049999999999999</v>
      </c>
      <c r="CI56">
        <v>1.0577000000000001</v>
      </c>
      <c r="CJ56">
        <v>2.7303999999999999</v>
      </c>
      <c r="CK56">
        <v>2.2978000000000001</v>
      </c>
      <c r="CL56">
        <v>2.3264999999999998</v>
      </c>
      <c r="CM56">
        <v>2.3412999999999999</v>
      </c>
      <c r="CN56">
        <v>2.3435000000000001</v>
      </c>
      <c r="CO56">
        <v>2.1368</v>
      </c>
      <c r="CP56">
        <v>0.95338000000000001</v>
      </c>
      <c r="CQ56">
        <v>3.0245000000000002</v>
      </c>
      <c r="CR56">
        <v>3.4843000000000002</v>
      </c>
      <c r="CS56">
        <v>3.5512999999999999</v>
      </c>
      <c r="CT56">
        <v>3.8193999999999999</v>
      </c>
      <c r="CU56">
        <v>2.0404</v>
      </c>
      <c r="CV56">
        <v>1.9673</v>
      </c>
      <c r="CW56">
        <v>3.8161999999999998</v>
      </c>
      <c r="CX56">
        <v>3.5937999999999999</v>
      </c>
      <c r="CY56">
        <v>3.4904999999999999</v>
      </c>
      <c r="CZ56">
        <v>3.4529999999999998</v>
      </c>
      <c r="DA56">
        <v>3.7835999999999999</v>
      </c>
      <c r="DB56">
        <v>2.5550999999999999</v>
      </c>
      <c r="DC56">
        <v>1.8728</v>
      </c>
      <c r="DD56">
        <v>3.9998</v>
      </c>
      <c r="DE56">
        <v>3.6644999999999999</v>
      </c>
      <c r="DF56">
        <v>3.6417000000000002</v>
      </c>
      <c r="DG56">
        <v>3.2825000000000002</v>
      </c>
      <c r="DH56">
        <v>3.4609000000000001</v>
      </c>
      <c r="DI56">
        <v>2.7280000000000002</v>
      </c>
      <c r="DJ56">
        <v>2.4281000000000001</v>
      </c>
      <c r="DK56">
        <v>3.7029000000000001</v>
      </c>
      <c r="DL56">
        <v>4.0244999999999997</v>
      </c>
      <c r="DM56">
        <v>3.7669999999999999</v>
      </c>
      <c r="DN56">
        <v>3.5611999999999999</v>
      </c>
      <c r="DO56">
        <v>3.9994999999999998</v>
      </c>
      <c r="DP56">
        <v>2.5360999999999998</v>
      </c>
      <c r="DQ56">
        <v>2.6619999999999999</v>
      </c>
      <c r="DR56">
        <v>2.5609000000000002</v>
      </c>
      <c r="DS56">
        <v>3.4977999999999998</v>
      </c>
      <c r="DT56">
        <v>3.5552999999999999</v>
      </c>
      <c r="DU56">
        <v>3.5411000000000001</v>
      </c>
      <c r="DV56">
        <v>2.6385000000000001</v>
      </c>
      <c r="DW56">
        <v>2.2483</v>
      </c>
      <c r="DX56">
        <v>3.8694000000000002</v>
      </c>
      <c r="DY56">
        <v>4.1106999999999996</v>
      </c>
      <c r="DZ56">
        <v>3.8927999999999998</v>
      </c>
      <c r="EA56">
        <v>4.5237999999999996</v>
      </c>
      <c r="EB56">
        <v>3.9146999999999998</v>
      </c>
      <c r="EC56">
        <v>1.9220999999999999</v>
      </c>
      <c r="ED56">
        <v>1.8681000000000001</v>
      </c>
      <c r="EE56">
        <v>2.0121000000000002</v>
      </c>
      <c r="EF56">
        <v>2.2246000000000001</v>
      </c>
      <c r="EG56">
        <v>2.0402</v>
      </c>
      <c r="EH56">
        <v>2.5329000000000002</v>
      </c>
      <c r="EI56">
        <v>1.1826000000000001</v>
      </c>
      <c r="EJ56">
        <v>1.393</v>
      </c>
      <c r="EK56">
        <v>2.8374000000000001</v>
      </c>
      <c r="EL56">
        <v>2.1040000000000001</v>
      </c>
      <c r="EM56">
        <v>1.3975</v>
      </c>
      <c r="EN56">
        <v>1.1014999999999999</v>
      </c>
      <c r="EO56">
        <v>2.2364000000000002</v>
      </c>
      <c r="EP56">
        <v>1.7422</v>
      </c>
      <c r="EQ56">
        <v>1.5189999999999999</v>
      </c>
      <c r="ER56">
        <v>1.1274999999999999</v>
      </c>
      <c r="ES56">
        <v>1.1046</v>
      </c>
      <c r="ET56">
        <v>2.0345</v>
      </c>
      <c r="EU56">
        <v>2.0583</v>
      </c>
      <c r="EV56">
        <v>1.8878999999999999</v>
      </c>
      <c r="EW56">
        <v>1.4359999999999999</v>
      </c>
      <c r="EX56">
        <v>1.5456000000000001</v>
      </c>
      <c r="EY56">
        <v>1.5653999999999999</v>
      </c>
      <c r="EZ56">
        <v>0.70467000000000002</v>
      </c>
      <c r="FA56">
        <v>1.4220999999999999</v>
      </c>
      <c r="FB56">
        <v>1.8333999999999999</v>
      </c>
      <c r="FC56">
        <v>1.8421000000000001</v>
      </c>
      <c r="FD56">
        <v>1.5370999999999999</v>
      </c>
      <c r="FE56">
        <v>1.9103000000000001</v>
      </c>
      <c r="FF56">
        <v>1.1201000000000001</v>
      </c>
      <c r="FG56">
        <v>0.66766999999999999</v>
      </c>
      <c r="FH56">
        <v>1.3956</v>
      </c>
      <c r="FI56">
        <v>1.1453</v>
      </c>
      <c r="FJ56">
        <v>1.3605</v>
      </c>
      <c r="FK56">
        <v>1.1226</v>
      </c>
      <c r="FL56">
        <v>1.3292999999999999</v>
      </c>
      <c r="FM56">
        <v>1.1457999999999999</v>
      </c>
      <c r="FN56">
        <v>1.0326</v>
      </c>
      <c r="FO56">
        <v>1.0233000000000001</v>
      </c>
      <c r="FP56">
        <v>1.4530000000000001</v>
      </c>
      <c r="FQ56">
        <v>1.3049999999999999</v>
      </c>
      <c r="FR56">
        <v>1.7628999999999999</v>
      </c>
      <c r="FS56">
        <v>1.8158000000000001</v>
      </c>
      <c r="FT56">
        <v>1.1536</v>
      </c>
      <c r="FU56">
        <v>1.5185</v>
      </c>
      <c r="FV56">
        <v>2.3914</v>
      </c>
      <c r="FW56">
        <v>1.1811</v>
      </c>
      <c r="FX56">
        <v>2.2035</v>
      </c>
      <c r="FY56">
        <v>2.5724</v>
      </c>
      <c r="FZ56">
        <v>1.5987</v>
      </c>
      <c r="GA56">
        <v>1.5823</v>
      </c>
      <c r="GB56">
        <v>2.6164000000000001</v>
      </c>
      <c r="GC56">
        <v>1.7518</v>
      </c>
      <c r="GD56">
        <v>2.8347000000000002</v>
      </c>
      <c r="GE56">
        <v>3.0638000000000001</v>
      </c>
      <c r="GF56">
        <v>1.77</v>
      </c>
      <c r="GG56">
        <v>1.0880000000000001</v>
      </c>
      <c r="GH56">
        <v>4.0201000000000002</v>
      </c>
      <c r="GI56">
        <v>1.2293000000000001</v>
      </c>
      <c r="GJ56">
        <v>1.5427999999999999</v>
      </c>
      <c r="GK56">
        <v>1.9404999999999999</v>
      </c>
      <c r="GL56">
        <v>2.3201000000000001</v>
      </c>
      <c r="GM56">
        <v>1.1415999999999999</v>
      </c>
      <c r="GN56">
        <v>1.4991000000000001</v>
      </c>
      <c r="GO56">
        <v>2.0956999999999999</v>
      </c>
      <c r="GP56">
        <v>2.9931999999999999</v>
      </c>
      <c r="GQ56">
        <v>1.5269999999999999</v>
      </c>
      <c r="GR56">
        <v>3.0295000000000001</v>
      </c>
      <c r="GS56">
        <v>2.7879999999999998</v>
      </c>
      <c r="GT56">
        <v>1.3126</v>
      </c>
      <c r="GU56">
        <v>2.1678999999999999</v>
      </c>
      <c r="GV56">
        <v>2.4803999999999999</v>
      </c>
      <c r="GW56">
        <v>2.1179999999999999</v>
      </c>
      <c r="GX56">
        <v>2.4070999999999998</v>
      </c>
      <c r="GY56">
        <v>2.8254999999999999</v>
      </c>
      <c r="GZ56">
        <v>2.7776000000000001</v>
      </c>
      <c r="HA56">
        <v>3.2570000000000001</v>
      </c>
      <c r="HB56">
        <v>1.4616</v>
      </c>
      <c r="HC56">
        <v>3.0390000000000001</v>
      </c>
      <c r="HD56">
        <v>2.4159000000000002</v>
      </c>
      <c r="HE56">
        <v>2.4811000000000001</v>
      </c>
      <c r="HF56">
        <v>4.1474000000000002</v>
      </c>
      <c r="HG56">
        <v>1.1785000000000001</v>
      </c>
      <c r="HH56">
        <v>2.3635000000000002</v>
      </c>
      <c r="HI56">
        <v>3.8536999999999999</v>
      </c>
      <c r="HJ56">
        <v>2.407</v>
      </c>
      <c r="HK56">
        <v>1.8180000000000001</v>
      </c>
      <c r="HL56">
        <v>2.7237</v>
      </c>
      <c r="HM56">
        <v>2.6964999999999999</v>
      </c>
      <c r="HN56">
        <v>2.2808999999999999</v>
      </c>
      <c r="HO56">
        <v>3.6936</v>
      </c>
      <c r="HP56">
        <v>2.6913</v>
      </c>
      <c r="HQ56">
        <v>1.3566</v>
      </c>
      <c r="HR56">
        <v>0.95308000000000004</v>
      </c>
      <c r="HS56">
        <v>3.3086000000000002</v>
      </c>
      <c r="HT56">
        <v>3.6945999999999999</v>
      </c>
      <c r="HU56">
        <v>3.2808000000000002</v>
      </c>
      <c r="HV56">
        <v>3.4855</v>
      </c>
      <c r="HW56">
        <v>2.0670000000000002</v>
      </c>
      <c r="HX56">
        <v>1.1138999999999999</v>
      </c>
      <c r="HY56">
        <v>3.0762</v>
      </c>
      <c r="HZ56">
        <v>2.8210000000000002</v>
      </c>
      <c r="IA56">
        <v>2.7099000000000002</v>
      </c>
      <c r="IB56">
        <v>2.9335</v>
      </c>
      <c r="IC56">
        <v>2.6110000000000002</v>
      </c>
      <c r="ID56">
        <v>1.5046999999999999</v>
      </c>
      <c r="IE56">
        <v>0.91569999999999996</v>
      </c>
      <c r="IF56">
        <v>3.2747999999999999</v>
      </c>
      <c r="IG56">
        <v>2.1200999999999999</v>
      </c>
      <c r="IH56">
        <v>1.8147</v>
      </c>
      <c r="II56">
        <v>1.6379999999999999</v>
      </c>
      <c r="IJ56">
        <v>1.3421000000000001</v>
      </c>
      <c r="IK56">
        <v>0.60060000000000002</v>
      </c>
      <c r="IL56">
        <v>1.2554000000000001</v>
      </c>
      <c r="IM56">
        <v>1.5869</v>
      </c>
      <c r="IN56">
        <v>1.9153</v>
      </c>
      <c r="IO56">
        <v>1.8492999999999999</v>
      </c>
      <c r="IP56">
        <v>1.3441000000000001</v>
      </c>
      <c r="IQ56">
        <v>1.7556</v>
      </c>
      <c r="IR56">
        <v>0.68849000000000005</v>
      </c>
      <c r="IS56">
        <v>1.5466</v>
      </c>
      <c r="IT56">
        <v>1.4215</v>
      </c>
      <c r="IU56">
        <v>1.643</v>
      </c>
      <c r="IV56">
        <v>2.0146999999999999</v>
      </c>
      <c r="IW56">
        <v>2.4779</v>
      </c>
      <c r="IX56">
        <v>0.75199000000000005</v>
      </c>
      <c r="IY56">
        <v>0.60282000000000002</v>
      </c>
      <c r="IZ56">
        <v>1.0034000000000001</v>
      </c>
      <c r="JA56">
        <v>1.732</v>
      </c>
      <c r="JB56">
        <v>1.7293000000000001</v>
      </c>
      <c r="JC56">
        <v>2.1879</v>
      </c>
      <c r="JD56">
        <v>3.5354000000000001</v>
      </c>
      <c r="JE56">
        <v>1.6577999999999999</v>
      </c>
      <c r="JF56">
        <v>2.2227999999999999</v>
      </c>
      <c r="JG56">
        <v>2.1162000000000001</v>
      </c>
      <c r="JH56">
        <v>1.2625999999999999</v>
      </c>
      <c r="JI56">
        <v>0.41915000000000002</v>
      </c>
      <c r="JJ56">
        <v>0.51910999999999996</v>
      </c>
      <c r="JK56">
        <v>2.1993</v>
      </c>
      <c r="JL56">
        <v>2.0520999999999998</v>
      </c>
      <c r="JM56">
        <v>1.5728</v>
      </c>
      <c r="JN56">
        <v>2.0844</v>
      </c>
      <c r="JO56">
        <v>1.5494000000000001</v>
      </c>
      <c r="JP56">
        <v>2.1837</v>
      </c>
      <c r="JQ56">
        <v>1.2163999999999999</v>
      </c>
      <c r="JR56">
        <v>1.5448999999999999</v>
      </c>
      <c r="JS56">
        <v>1.5250999999999999</v>
      </c>
      <c r="JT56">
        <v>1.9451000000000001</v>
      </c>
      <c r="JU56">
        <v>2.1806999999999999</v>
      </c>
      <c r="JV56">
        <v>1.2402</v>
      </c>
      <c r="JW56">
        <v>1.0699000000000001</v>
      </c>
      <c r="JX56">
        <v>2.1554000000000002</v>
      </c>
      <c r="JY56">
        <v>0.80064999999999997</v>
      </c>
      <c r="JZ56">
        <v>1.2774000000000001</v>
      </c>
      <c r="KA56">
        <v>1.5065999999999999</v>
      </c>
      <c r="KB56">
        <v>0.97158</v>
      </c>
      <c r="KC56">
        <v>3.2521</v>
      </c>
      <c r="KD56">
        <v>1.3912</v>
      </c>
      <c r="KE56">
        <v>1.2666999999999999</v>
      </c>
      <c r="KF56">
        <v>1.0876999999999999</v>
      </c>
      <c r="KG56">
        <v>1.2252000000000001</v>
      </c>
      <c r="KH56">
        <v>0.81296000000000002</v>
      </c>
      <c r="KI56">
        <v>0.53700000000000003</v>
      </c>
      <c r="KJ56">
        <v>1.1951000000000001</v>
      </c>
      <c r="KK56">
        <v>2.4213</v>
      </c>
      <c r="KL56">
        <v>1.2955000000000001</v>
      </c>
      <c r="KM56">
        <v>1.077</v>
      </c>
      <c r="KN56">
        <v>1.2136</v>
      </c>
      <c r="KO56">
        <v>1.7405999999999999</v>
      </c>
      <c r="KP56">
        <v>1.5217000000000001</v>
      </c>
      <c r="KQ56">
        <v>1.327</v>
      </c>
      <c r="KR56">
        <v>1.3346</v>
      </c>
      <c r="KS56">
        <v>1.4688000000000001</v>
      </c>
      <c r="KT56">
        <v>1.2981</v>
      </c>
      <c r="KU56">
        <v>0.83121999999999996</v>
      </c>
      <c r="KV56">
        <v>0.92393000000000003</v>
      </c>
      <c r="KW56">
        <v>0.93613999999999997</v>
      </c>
      <c r="KX56">
        <v>1.1062000000000001</v>
      </c>
      <c r="KY56">
        <v>0.89315</v>
      </c>
      <c r="KZ56">
        <v>1.0718000000000001</v>
      </c>
      <c r="LA56">
        <v>0.48887000000000003</v>
      </c>
      <c r="LB56">
        <v>0.58076000000000005</v>
      </c>
      <c r="LC56">
        <v>0.68588000000000005</v>
      </c>
      <c r="LD56">
        <v>0.66852999999999996</v>
      </c>
      <c r="LE56">
        <v>0.74943000000000004</v>
      </c>
      <c r="LF56">
        <v>0.89063999999999999</v>
      </c>
      <c r="LG56">
        <v>0.62707000000000002</v>
      </c>
      <c r="LH56">
        <v>0.92664000000000002</v>
      </c>
      <c r="LI56">
        <v>0.66310999999999998</v>
      </c>
      <c r="LJ56">
        <v>0.70540000000000003</v>
      </c>
      <c r="LK56">
        <v>0.72196000000000005</v>
      </c>
      <c r="LL56">
        <v>1.0161</v>
      </c>
    </row>
    <row r="57" spans="1:324">
      <c r="A57">
        <v>56</v>
      </c>
      <c r="B57">
        <v>1.7728999999999999</v>
      </c>
      <c r="C57">
        <v>1.0206</v>
      </c>
      <c r="D57">
        <v>1.3253999999999999</v>
      </c>
      <c r="E57">
        <v>1.325</v>
      </c>
      <c r="F57">
        <v>1.0951</v>
      </c>
      <c r="G57">
        <v>2.4136000000000002</v>
      </c>
      <c r="H57">
        <v>1.571</v>
      </c>
      <c r="I57">
        <v>0.94623999999999997</v>
      </c>
      <c r="J57">
        <v>2.9216000000000002</v>
      </c>
      <c r="K57">
        <v>1.3351999999999999</v>
      </c>
      <c r="L57">
        <v>1.2344999999999999</v>
      </c>
      <c r="M57">
        <v>1.1143000000000001</v>
      </c>
      <c r="N57">
        <v>1.2930999999999999</v>
      </c>
      <c r="O57">
        <v>3.1631999999999998</v>
      </c>
      <c r="P57">
        <v>1.1419999999999999</v>
      </c>
      <c r="Q57">
        <v>1.4061999999999999</v>
      </c>
      <c r="R57">
        <v>1.1702999999999999</v>
      </c>
      <c r="S57">
        <v>1.5142</v>
      </c>
      <c r="T57">
        <v>1.3263</v>
      </c>
      <c r="U57">
        <v>2.0278999999999998</v>
      </c>
      <c r="V57">
        <v>1.6607000000000001</v>
      </c>
      <c r="W57">
        <v>0.92018999999999995</v>
      </c>
      <c r="X57">
        <v>1.3065</v>
      </c>
      <c r="Y57">
        <v>1.7093</v>
      </c>
      <c r="Z57">
        <v>2.3698000000000001</v>
      </c>
      <c r="AA57">
        <v>1.3106</v>
      </c>
      <c r="AB57">
        <v>0.65705999999999998</v>
      </c>
      <c r="AC57">
        <v>0.73009000000000002</v>
      </c>
      <c r="AD57">
        <v>0.99387000000000003</v>
      </c>
      <c r="AE57">
        <v>1.0096000000000001</v>
      </c>
      <c r="AF57">
        <v>2.0444</v>
      </c>
      <c r="AG57">
        <v>1.2311000000000001</v>
      </c>
      <c r="AH57">
        <v>1.3733</v>
      </c>
      <c r="AI57">
        <v>1.8289</v>
      </c>
      <c r="AJ57">
        <v>1.409</v>
      </c>
      <c r="AK57">
        <v>1.1394</v>
      </c>
      <c r="AL57">
        <v>1.4360999999999999</v>
      </c>
      <c r="AM57">
        <v>1.6657</v>
      </c>
      <c r="AN57">
        <v>1.6438999999999999</v>
      </c>
      <c r="AO57">
        <v>1.7194</v>
      </c>
      <c r="AP57">
        <v>1.2611000000000001</v>
      </c>
      <c r="AQ57">
        <v>1.2730999999999999</v>
      </c>
      <c r="AR57">
        <v>2.3784000000000001</v>
      </c>
      <c r="AS57">
        <v>2.7054</v>
      </c>
      <c r="AT57">
        <v>1.5485</v>
      </c>
      <c r="AU57">
        <v>1.488</v>
      </c>
      <c r="AV57">
        <v>1.6833</v>
      </c>
      <c r="AW57">
        <v>1.1912</v>
      </c>
      <c r="AX57">
        <v>1.5448</v>
      </c>
      <c r="AY57">
        <v>2.0327000000000002</v>
      </c>
      <c r="AZ57">
        <v>2.1972</v>
      </c>
      <c r="BA57">
        <v>1.4241999999999999</v>
      </c>
      <c r="BB57">
        <v>2.5903</v>
      </c>
      <c r="BC57">
        <v>1.3973</v>
      </c>
      <c r="BD57">
        <v>1.2625999999999999</v>
      </c>
      <c r="BE57">
        <v>0.96474000000000004</v>
      </c>
      <c r="BF57">
        <v>1.7214</v>
      </c>
      <c r="BG57">
        <v>0.96987999999999996</v>
      </c>
      <c r="BH57">
        <v>1.5752999999999999</v>
      </c>
      <c r="BI57">
        <v>1.7084999999999999</v>
      </c>
      <c r="BJ57">
        <v>2.8711000000000002</v>
      </c>
      <c r="BK57">
        <v>0.87067000000000005</v>
      </c>
      <c r="BL57">
        <v>1.5386</v>
      </c>
      <c r="BM57">
        <v>0.99046999999999996</v>
      </c>
      <c r="BN57">
        <v>1.3756999999999999</v>
      </c>
      <c r="BO57">
        <v>0.77644999999999997</v>
      </c>
      <c r="BP57">
        <v>2.5413999999999999</v>
      </c>
      <c r="BQ57">
        <v>0.53517000000000003</v>
      </c>
      <c r="BR57">
        <v>0.52690999999999999</v>
      </c>
      <c r="BS57">
        <v>1.1356999999999999</v>
      </c>
      <c r="BT57">
        <v>1.4974000000000001</v>
      </c>
      <c r="BU57">
        <v>2.3472</v>
      </c>
      <c r="BV57">
        <v>1.3409</v>
      </c>
      <c r="BW57">
        <v>1.0742</v>
      </c>
      <c r="BX57">
        <v>0.58692</v>
      </c>
      <c r="BY57">
        <v>2.1488</v>
      </c>
      <c r="BZ57">
        <v>1.4876</v>
      </c>
      <c r="CA57">
        <v>1.9841</v>
      </c>
      <c r="CB57">
        <v>1.2049000000000001</v>
      </c>
      <c r="CC57">
        <v>1.9452</v>
      </c>
      <c r="CD57">
        <v>2.2553000000000001</v>
      </c>
      <c r="CE57">
        <v>1.9419999999999999</v>
      </c>
      <c r="CF57">
        <v>1.7905</v>
      </c>
      <c r="CG57">
        <v>2.5306000000000002</v>
      </c>
      <c r="CH57">
        <v>1.0504</v>
      </c>
      <c r="CI57">
        <v>0.91379999999999995</v>
      </c>
      <c r="CJ57">
        <v>2.3807</v>
      </c>
      <c r="CK57">
        <v>1.9283999999999999</v>
      </c>
      <c r="CL57">
        <v>1.8904000000000001</v>
      </c>
      <c r="CM57">
        <v>1.8492999999999999</v>
      </c>
      <c r="CN57">
        <v>1.9496</v>
      </c>
      <c r="CO57">
        <v>1.8983000000000001</v>
      </c>
      <c r="CP57">
        <v>0.79791000000000001</v>
      </c>
      <c r="CQ57">
        <v>2.6568000000000001</v>
      </c>
      <c r="CR57">
        <v>3.6821999999999999</v>
      </c>
      <c r="CS57">
        <v>3.8466</v>
      </c>
      <c r="CT57">
        <v>4.2508999999999997</v>
      </c>
      <c r="CU57">
        <v>2.0038999999999998</v>
      </c>
      <c r="CV57">
        <v>2.0455999999999999</v>
      </c>
      <c r="CW57">
        <v>3.9961000000000002</v>
      </c>
      <c r="CX57">
        <v>3.1629</v>
      </c>
      <c r="CY57">
        <v>3.2313999999999998</v>
      </c>
      <c r="CZ57">
        <v>3.1680999999999999</v>
      </c>
      <c r="DA57">
        <v>3.5598999999999998</v>
      </c>
      <c r="DB57">
        <v>2.1255000000000002</v>
      </c>
      <c r="DC57">
        <v>1.6477999999999999</v>
      </c>
      <c r="DD57">
        <v>3.2665000000000002</v>
      </c>
      <c r="DE57">
        <v>3.0413999999999999</v>
      </c>
      <c r="DF57">
        <v>3.036</v>
      </c>
      <c r="DG57">
        <v>2.9302999999999999</v>
      </c>
      <c r="DH57">
        <v>3.1120999999999999</v>
      </c>
      <c r="DI57">
        <v>2.3228</v>
      </c>
      <c r="DJ57">
        <v>2.2679999999999998</v>
      </c>
      <c r="DK57">
        <v>3.1533000000000002</v>
      </c>
      <c r="DL57">
        <v>3.5638000000000001</v>
      </c>
      <c r="DM57">
        <v>3.4432</v>
      </c>
      <c r="DN57">
        <v>3.2928999999999999</v>
      </c>
      <c r="DO57">
        <v>3.7970999999999999</v>
      </c>
      <c r="DP57">
        <v>2.1690999999999998</v>
      </c>
      <c r="DQ57">
        <v>2.4599000000000002</v>
      </c>
      <c r="DR57">
        <v>2.1069</v>
      </c>
      <c r="DS57">
        <v>3.1680000000000001</v>
      </c>
      <c r="DT57">
        <v>3.2692000000000001</v>
      </c>
      <c r="DU57">
        <v>3.1665999999999999</v>
      </c>
      <c r="DV57">
        <v>2.2376</v>
      </c>
      <c r="DW57">
        <v>2.0680000000000001</v>
      </c>
      <c r="DX57">
        <v>3.4186999999999999</v>
      </c>
      <c r="DY57">
        <v>3.8348</v>
      </c>
      <c r="DZ57">
        <v>4.1436999999999999</v>
      </c>
      <c r="EA57">
        <v>4.9562999999999997</v>
      </c>
      <c r="EB57">
        <v>4.0444000000000004</v>
      </c>
      <c r="EC57">
        <v>1.9302999999999999</v>
      </c>
      <c r="ED57">
        <v>1.7045999999999999</v>
      </c>
      <c r="EE57">
        <v>2.0264000000000002</v>
      </c>
      <c r="EF57">
        <v>2.5935999999999999</v>
      </c>
      <c r="EG57">
        <v>1.8058000000000001</v>
      </c>
      <c r="EH57">
        <v>1.8843000000000001</v>
      </c>
      <c r="EI57">
        <v>1.2906</v>
      </c>
      <c r="EJ57">
        <v>1.4902</v>
      </c>
      <c r="EK57">
        <v>2.4672999999999998</v>
      </c>
      <c r="EL57">
        <v>1.8862000000000001</v>
      </c>
      <c r="EM57">
        <v>1.3305</v>
      </c>
      <c r="EN57">
        <v>1.1117999999999999</v>
      </c>
      <c r="EO57">
        <v>2.0375999999999999</v>
      </c>
      <c r="EP57">
        <v>1.7987</v>
      </c>
      <c r="EQ57">
        <v>1.3487</v>
      </c>
      <c r="ER57">
        <v>0.92059999999999997</v>
      </c>
      <c r="ES57">
        <v>1.1516</v>
      </c>
      <c r="ET57">
        <v>1.7814000000000001</v>
      </c>
      <c r="EU57">
        <v>1.6883999999999999</v>
      </c>
      <c r="EV57">
        <v>1.8265</v>
      </c>
      <c r="EW57">
        <v>1.5104</v>
      </c>
      <c r="EX57">
        <v>1.4194</v>
      </c>
      <c r="EY57">
        <v>1.5795999999999999</v>
      </c>
      <c r="EZ57">
        <v>0.72243000000000002</v>
      </c>
      <c r="FA57">
        <v>1.3557999999999999</v>
      </c>
      <c r="FB57">
        <v>2.0489999999999999</v>
      </c>
      <c r="FC57">
        <v>1.9963</v>
      </c>
      <c r="FD57">
        <v>1.6653</v>
      </c>
      <c r="FE57">
        <v>2.1408999999999998</v>
      </c>
      <c r="FF57">
        <v>1.115</v>
      </c>
      <c r="FG57">
        <v>0.62278999999999995</v>
      </c>
      <c r="FH57">
        <v>1.3064</v>
      </c>
      <c r="FI57">
        <v>1.1417999999999999</v>
      </c>
      <c r="FJ57">
        <v>1.3878999999999999</v>
      </c>
      <c r="FK57">
        <v>1.0755999999999999</v>
      </c>
      <c r="FL57">
        <v>1.2659</v>
      </c>
      <c r="FM57">
        <v>1.0934999999999999</v>
      </c>
      <c r="FN57">
        <v>0.91718</v>
      </c>
      <c r="FO57">
        <v>1.2408999999999999</v>
      </c>
      <c r="FP57">
        <v>1.5912999999999999</v>
      </c>
      <c r="FQ57">
        <v>1.4452</v>
      </c>
      <c r="FR57">
        <v>1.7884</v>
      </c>
      <c r="FS57">
        <v>1.8693</v>
      </c>
      <c r="FT57">
        <v>1.0003</v>
      </c>
      <c r="FU57">
        <v>1.4382999999999999</v>
      </c>
      <c r="FV57">
        <v>2.1987999999999999</v>
      </c>
      <c r="FW57">
        <v>1.3018000000000001</v>
      </c>
      <c r="FX57">
        <v>2.2299000000000002</v>
      </c>
      <c r="FY57">
        <v>2.3559000000000001</v>
      </c>
      <c r="FZ57">
        <v>1.3945000000000001</v>
      </c>
      <c r="GA57">
        <v>1.4907999999999999</v>
      </c>
      <c r="GB57">
        <v>2.3938999999999999</v>
      </c>
      <c r="GC57">
        <v>1.9166000000000001</v>
      </c>
      <c r="GD57">
        <v>2.7080000000000002</v>
      </c>
      <c r="GE57">
        <v>2.8925999999999998</v>
      </c>
      <c r="GF57">
        <v>1.5215000000000001</v>
      </c>
      <c r="GG57">
        <v>0.93237999999999999</v>
      </c>
      <c r="GH57">
        <v>4.0213000000000001</v>
      </c>
      <c r="GI57">
        <v>1.3059000000000001</v>
      </c>
      <c r="GJ57">
        <v>1.8959999999999999</v>
      </c>
      <c r="GK57">
        <v>2.3868999999999998</v>
      </c>
      <c r="GL57">
        <v>2.8126000000000002</v>
      </c>
      <c r="GM57">
        <v>1.1127</v>
      </c>
      <c r="GN57">
        <v>1.4467000000000001</v>
      </c>
      <c r="GO57">
        <v>2.1677</v>
      </c>
      <c r="GP57">
        <v>3.3965000000000001</v>
      </c>
      <c r="GQ57">
        <v>1.5755999999999999</v>
      </c>
      <c r="GR57">
        <v>3.6644999999999999</v>
      </c>
      <c r="GS57">
        <v>3.4424000000000001</v>
      </c>
      <c r="GT57">
        <v>1.1865000000000001</v>
      </c>
      <c r="GU57">
        <v>1.9350000000000001</v>
      </c>
      <c r="GV57">
        <v>2.4432999999999998</v>
      </c>
      <c r="GW57">
        <v>2.1551</v>
      </c>
      <c r="GX57">
        <v>2.4394999999999998</v>
      </c>
      <c r="GY57">
        <v>2.9739</v>
      </c>
      <c r="GZ57">
        <v>2.9356</v>
      </c>
      <c r="HA57">
        <v>2.8407</v>
      </c>
      <c r="HB57">
        <v>1.1826000000000001</v>
      </c>
      <c r="HC57">
        <v>2.8462999999999998</v>
      </c>
      <c r="HD57">
        <v>2.2982</v>
      </c>
      <c r="HE57">
        <v>2.3893</v>
      </c>
      <c r="HF57">
        <v>3.6652</v>
      </c>
      <c r="HG57">
        <v>1.0817000000000001</v>
      </c>
      <c r="HH57">
        <v>2.2126000000000001</v>
      </c>
      <c r="HI57">
        <v>3.6038000000000001</v>
      </c>
      <c r="HJ57">
        <v>2.5333999999999999</v>
      </c>
      <c r="HK57">
        <v>1.7604</v>
      </c>
      <c r="HL57">
        <v>2.4981</v>
      </c>
      <c r="HM57">
        <v>2.7795000000000001</v>
      </c>
      <c r="HN57">
        <v>2.3553999999999999</v>
      </c>
      <c r="HO57">
        <v>4.0606</v>
      </c>
      <c r="HP57">
        <v>2.8689</v>
      </c>
      <c r="HQ57">
        <v>1.4275</v>
      </c>
      <c r="HR57">
        <v>0.82616999999999996</v>
      </c>
      <c r="HS57">
        <v>3.7214999999999998</v>
      </c>
      <c r="HT57">
        <v>4.0785</v>
      </c>
      <c r="HU57">
        <v>3.5746000000000002</v>
      </c>
      <c r="HV57">
        <v>3.7254</v>
      </c>
      <c r="HW57">
        <v>2.0348000000000002</v>
      </c>
      <c r="HX57">
        <v>0.95794999999999997</v>
      </c>
      <c r="HY57">
        <v>2.9217</v>
      </c>
      <c r="HZ57">
        <v>3.0127000000000002</v>
      </c>
      <c r="IA57">
        <v>2.92</v>
      </c>
      <c r="IB57">
        <v>3.1038000000000001</v>
      </c>
      <c r="IC57">
        <v>2.7080000000000002</v>
      </c>
      <c r="ID57">
        <v>1.1960999999999999</v>
      </c>
      <c r="IE57">
        <v>0.86885999999999997</v>
      </c>
      <c r="IF57">
        <v>3.0331000000000001</v>
      </c>
      <c r="IG57">
        <v>2.1013000000000002</v>
      </c>
      <c r="IH57">
        <v>1.6861999999999999</v>
      </c>
      <c r="II57">
        <v>1.5385</v>
      </c>
      <c r="IJ57">
        <v>1.2311000000000001</v>
      </c>
      <c r="IK57">
        <v>0.61819999999999997</v>
      </c>
      <c r="IL57">
        <v>1.3345</v>
      </c>
      <c r="IM57">
        <v>1.617</v>
      </c>
      <c r="IN57">
        <v>1.8219000000000001</v>
      </c>
      <c r="IO57">
        <v>1.8642000000000001</v>
      </c>
      <c r="IP57">
        <v>1.2467999999999999</v>
      </c>
      <c r="IQ57">
        <v>1.8317000000000001</v>
      </c>
      <c r="IR57">
        <v>0.88676999999999995</v>
      </c>
      <c r="IS57">
        <v>1.5245</v>
      </c>
      <c r="IT57">
        <v>1.5847</v>
      </c>
      <c r="IU57">
        <v>1.7715000000000001</v>
      </c>
      <c r="IV57">
        <v>2.2726999999999999</v>
      </c>
      <c r="IW57">
        <v>2.8184</v>
      </c>
      <c r="IX57">
        <v>0.81535999999999997</v>
      </c>
      <c r="IY57">
        <v>0.58067000000000002</v>
      </c>
      <c r="IZ57">
        <v>0.86273</v>
      </c>
      <c r="JA57">
        <v>1.7077</v>
      </c>
      <c r="JB57">
        <v>1.9114</v>
      </c>
      <c r="JC57">
        <v>2.4304000000000001</v>
      </c>
      <c r="JD57">
        <v>3.5388000000000002</v>
      </c>
      <c r="JE57">
        <v>1.7029000000000001</v>
      </c>
      <c r="JF57">
        <v>2.0951</v>
      </c>
      <c r="JG57">
        <v>1.9931000000000001</v>
      </c>
      <c r="JH57">
        <v>1.2137</v>
      </c>
      <c r="JI57">
        <v>0.49898999999999999</v>
      </c>
      <c r="JJ57">
        <v>0.49735000000000001</v>
      </c>
      <c r="JK57">
        <v>2.3734999999999999</v>
      </c>
      <c r="JL57">
        <v>1.9981</v>
      </c>
      <c r="JM57">
        <v>1.4061999999999999</v>
      </c>
      <c r="JN57">
        <v>2.0487000000000002</v>
      </c>
      <c r="JO57">
        <v>1.6132</v>
      </c>
      <c r="JP57">
        <v>2.3155999999999999</v>
      </c>
      <c r="JQ57">
        <v>1.2644</v>
      </c>
      <c r="JR57">
        <v>1.5806</v>
      </c>
      <c r="JS57">
        <v>1.7101</v>
      </c>
      <c r="JT57">
        <v>2.1331000000000002</v>
      </c>
      <c r="JU57">
        <v>2.3241000000000001</v>
      </c>
      <c r="JV57">
        <v>1.1507000000000001</v>
      </c>
      <c r="JW57">
        <v>1.0627</v>
      </c>
      <c r="JX57">
        <v>2.1476000000000002</v>
      </c>
      <c r="JY57">
        <v>0.73958999999999997</v>
      </c>
      <c r="JZ57">
        <v>1.2261</v>
      </c>
      <c r="KA57">
        <v>1.395</v>
      </c>
      <c r="KB57">
        <v>0.84618000000000004</v>
      </c>
      <c r="KC57">
        <v>3.6208</v>
      </c>
      <c r="KD57">
        <v>1.5765</v>
      </c>
      <c r="KE57">
        <v>1.4052</v>
      </c>
      <c r="KF57">
        <v>1.0281</v>
      </c>
      <c r="KG57">
        <v>1.2186999999999999</v>
      </c>
      <c r="KH57">
        <v>0.83816000000000002</v>
      </c>
      <c r="KI57">
        <v>0.49397999999999997</v>
      </c>
      <c r="KJ57">
        <v>1.4501999999999999</v>
      </c>
      <c r="KK57">
        <v>2.4737</v>
      </c>
      <c r="KL57">
        <v>1.2245999999999999</v>
      </c>
      <c r="KM57">
        <v>0.96526999999999996</v>
      </c>
      <c r="KN57">
        <v>1.1901999999999999</v>
      </c>
      <c r="KO57">
        <v>1.7483</v>
      </c>
      <c r="KP57">
        <v>1.5996999999999999</v>
      </c>
      <c r="KQ57">
        <v>1.4177999999999999</v>
      </c>
      <c r="KR57">
        <v>1.3133999999999999</v>
      </c>
      <c r="KS57">
        <v>1.4089</v>
      </c>
      <c r="KT57">
        <v>1.2243999999999999</v>
      </c>
      <c r="KU57">
        <v>1.0578000000000001</v>
      </c>
      <c r="KV57">
        <v>1.0556000000000001</v>
      </c>
      <c r="KW57">
        <v>0.98863999999999996</v>
      </c>
      <c r="KX57">
        <v>1.0887</v>
      </c>
      <c r="KY57">
        <v>0.77131000000000005</v>
      </c>
      <c r="KZ57">
        <v>0.98838999999999999</v>
      </c>
      <c r="LA57">
        <v>0.61919000000000002</v>
      </c>
      <c r="LB57">
        <v>0.65593000000000001</v>
      </c>
      <c r="LC57">
        <v>0.68496999999999997</v>
      </c>
      <c r="LD57">
        <v>0.76114999999999999</v>
      </c>
      <c r="LE57">
        <v>0.76726000000000005</v>
      </c>
      <c r="LF57">
        <v>0.77342</v>
      </c>
      <c r="LG57">
        <v>0.72565000000000002</v>
      </c>
      <c r="LH57">
        <v>0.91873000000000005</v>
      </c>
      <c r="LI57">
        <v>0.69847999999999999</v>
      </c>
      <c r="LJ57">
        <v>0.78703000000000001</v>
      </c>
      <c r="LK57">
        <v>0.83896999999999999</v>
      </c>
      <c r="LL57">
        <v>1.2202999999999999</v>
      </c>
    </row>
    <row r="58" spans="1:324">
      <c r="A58">
        <v>57</v>
      </c>
      <c r="B58">
        <v>1.7456</v>
      </c>
      <c r="C58">
        <v>0.91149999999999998</v>
      </c>
      <c r="D58">
        <v>1.2292000000000001</v>
      </c>
      <c r="E58">
        <v>1.3233999999999999</v>
      </c>
      <c r="F58">
        <v>1.089</v>
      </c>
      <c r="G58">
        <v>2.5973000000000002</v>
      </c>
      <c r="H58">
        <v>1.5215000000000001</v>
      </c>
      <c r="I58">
        <v>0.86250000000000004</v>
      </c>
      <c r="J58">
        <v>3.2738999999999998</v>
      </c>
      <c r="K58">
        <v>1.2202</v>
      </c>
      <c r="L58">
        <v>1.2721</v>
      </c>
      <c r="M58">
        <v>1.0691999999999999</v>
      </c>
      <c r="N58">
        <v>1.2652000000000001</v>
      </c>
      <c r="O58">
        <v>3.0335000000000001</v>
      </c>
      <c r="P58">
        <v>1.1032999999999999</v>
      </c>
      <c r="Q58">
        <v>1.3955</v>
      </c>
      <c r="R58">
        <v>1.1073999999999999</v>
      </c>
      <c r="S58">
        <v>1.6246</v>
      </c>
      <c r="T58">
        <v>1.3352999999999999</v>
      </c>
      <c r="U58">
        <v>1.7608999999999999</v>
      </c>
      <c r="V58">
        <v>1.6374</v>
      </c>
      <c r="W58">
        <v>0.76114999999999999</v>
      </c>
      <c r="X58">
        <v>1.3465</v>
      </c>
      <c r="Y58">
        <v>1.9639</v>
      </c>
      <c r="Z58">
        <v>2.3475999999999999</v>
      </c>
      <c r="AA58">
        <v>1.3343</v>
      </c>
      <c r="AB58">
        <v>0.80520999999999998</v>
      </c>
      <c r="AC58">
        <v>0.84321999999999997</v>
      </c>
      <c r="AD58">
        <v>0.94037000000000004</v>
      </c>
      <c r="AE58">
        <v>0.93733999999999995</v>
      </c>
      <c r="AF58">
        <v>2.1183000000000001</v>
      </c>
      <c r="AG58">
        <v>1.0919000000000001</v>
      </c>
      <c r="AH58">
        <v>1.4492</v>
      </c>
      <c r="AI58">
        <v>1.6818</v>
      </c>
      <c r="AJ58">
        <v>1.4298</v>
      </c>
      <c r="AK58">
        <v>1.0958000000000001</v>
      </c>
      <c r="AL58">
        <v>1.3847</v>
      </c>
      <c r="AM58">
        <v>1.8596999999999999</v>
      </c>
      <c r="AN58">
        <v>1.8956</v>
      </c>
      <c r="AO58">
        <v>1.8821000000000001</v>
      </c>
      <c r="AP58">
        <v>1.3048999999999999</v>
      </c>
      <c r="AQ58">
        <v>1.2678</v>
      </c>
      <c r="AR58">
        <v>2.8169</v>
      </c>
      <c r="AS58">
        <v>2.5015000000000001</v>
      </c>
      <c r="AT58">
        <v>1.6772</v>
      </c>
      <c r="AU58">
        <v>1.6265000000000001</v>
      </c>
      <c r="AV58">
        <v>1.8728</v>
      </c>
      <c r="AW58">
        <v>1.0727</v>
      </c>
      <c r="AX58">
        <v>1.5861000000000001</v>
      </c>
      <c r="AY58">
        <v>2.2259000000000002</v>
      </c>
      <c r="AZ58">
        <v>2.4603999999999999</v>
      </c>
      <c r="BA58">
        <v>1.5222</v>
      </c>
      <c r="BB58">
        <v>2.8062</v>
      </c>
      <c r="BC58">
        <v>1.4331</v>
      </c>
      <c r="BD58">
        <v>1.2458</v>
      </c>
      <c r="BE58">
        <v>0.85348999999999997</v>
      </c>
      <c r="BF58">
        <v>2.2702</v>
      </c>
      <c r="BG58">
        <v>0.98360000000000003</v>
      </c>
      <c r="BH58">
        <v>1.7954000000000001</v>
      </c>
      <c r="BI58">
        <v>1.7431000000000001</v>
      </c>
      <c r="BJ58">
        <v>3.387</v>
      </c>
      <c r="BK58">
        <v>0.92088999999999999</v>
      </c>
      <c r="BL58">
        <v>1.5880000000000001</v>
      </c>
      <c r="BM58">
        <v>1.1007</v>
      </c>
      <c r="BN58">
        <v>1.4140999999999999</v>
      </c>
      <c r="BO58">
        <v>0.74126000000000003</v>
      </c>
      <c r="BP58">
        <v>2.8460999999999999</v>
      </c>
      <c r="BQ58">
        <v>0.49367</v>
      </c>
      <c r="BR58">
        <v>0.50055000000000005</v>
      </c>
      <c r="BS58">
        <v>1.2237</v>
      </c>
      <c r="BT58">
        <v>1.4847999999999999</v>
      </c>
      <c r="BU58">
        <v>2.8138999999999998</v>
      </c>
      <c r="BV58">
        <v>1.4027000000000001</v>
      </c>
      <c r="BW58">
        <v>1.0921000000000001</v>
      </c>
      <c r="BX58">
        <v>0.55481999999999998</v>
      </c>
      <c r="BY58">
        <v>2.5659000000000001</v>
      </c>
      <c r="BZ58">
        <v>1.5894999999999999</v>
      </c>
      <c r="CA58">
        <v>2.3494000000000002</v>
      </c>
      <c r="CB58">
        <v>1.3002</v>
      </c>
      <c r="CC58">
        <v>2.1408999999999998</v>
      </c>
      <c r="CD58">
        <v>2.4578000000000002</v>
      </c>
      <c r="CE58">
        <v>2.1555</v>
      </c>
      <c r="CF58">
        <v>2.0379</v>
      </c>
      <c r="CG58">
        <v>2.5994999999999999</v>
      </c>
      <c r="CH58">
        <v>1.1466000000000001</v>
      </c>
      <c r="CI58">
        <v>0.96736999999999995</v>
      </c>
      <c r="CJ58">
        <v>2.6646000000000001</v>
      </c>
      <c r="CK58">
        <v>2.2033</v>
      </c>
      <c r="CL58">
        <v>1.9992000000000001</v>
      </c>
      <c r="CM58">
        <v>2.0567000000000002</v>
      </c>
      <c r="CN58">
        <v>2.2172000000000001</v>
      </c>
      <c r="CO58">
        <v>1.9745999999999999</v>
      </c>
      <c r="CP58">
        <v>0.78476999999999997</v>
      </c>
      <c r="CQ58">
        <v>3.2399</v>
      </c>
      <c r="CR58">
        <v>4.1668000000000003</v>
      </c>
      <c r="CS58">
        <v>4.2617000000000003</v>
      </c>
      <c r="CT58">
        <v>4.7382999999999997</v>
      </c>
      <c r="CU58">
        <v>2.2456</v>
      </c>
      <c r="CV58">
        <v>2.1976</v>
      </c>
      <c r="CW58">
        <v>4.5518000000000001</v>
      </c>
      <c r="CX58">
        <v>3.6145</v>
      </c>
      <c r="CY58">
        <v>3.4060000000000001</v>
      </c>
      <c r="CZ58">
        <v>3.4510000000000001</v>
      </c>
      <c r="DA58">
        <v>4.0185000000000004</v>
      </c>
      <c r="DB58">
        <v>2.3717000000000001</v>
      </c>
      <c r="DC58">
        <v>1.8431</v>
      </c>
      <c r="DD58">
        <v>3.8656999999999999</v>
      </c>
      <c r="DE58">
        <v>3.4129</v>
      </c>
      <c r="DF58">
        <v>3.4013</v>
      </c>
      <c r="DG58">
        <v>3.2530000000000001</v>
      </c>
      <c r="DH58">
        <v>3.4416000000000002</v>
      </c>
      <c r="DI58">
        <v>2.5710000000000002</v>
      </c>
      <c r="DJ58">
        <v>2.4531000000000001</v>
      </c>
      <c r="DK58">
        <v>3.6783000000000001</v>
      </c>
      <c r="DL58">
        <v>4.1134000000000004</v>
      </c>
      <c r="DM58">
        <v>3.8995000000000002</v>
      </c>
      <c r="DN58">
        <v>3.6375999999999999</v>
      </c>
      <c r="DO58">
        <v>3.7614999999999998</v>
      </c>
      <c r="DP58">
        <v>2.3843999999999999</v>
      </c>
      <c r="DQ58">
        <v>2.4180999999999999</v>
      </c>
      <c r="DR58">
        <v>2.3502999999999998</v>
      </c>
      <c r="DS58">
        <v>3.633</v>
      </c>
      <c r="DT58">
        <v>3.6793999999999998</v>
      </c>
      <c r="DU58">
        <v>3.4138999999999999</v>
      </c>
      <c r="DV58">
        <v>2.5005999999999999</v>
      </c>
      <c r="DW58">
        <v>2.2646000000000002</v>
      </c>
      <c r="DX58">
        <v>3.9323000000000001</v>
      </c>
      <c r="DY58">
        <v>3.7795000000000001</v>
      </c>
      <c r="DZ58">
        <v>4.6513</v>
      </c>
      <c r="EA58">
        <v>5.0049999999999999</v>
      </c>
      <c r="EB58">
        <v>4.4200999999999997</v>
      </c>
      <c r="EC58">
        <v>2.2109000000000001</v>
      </c>
      <c r="ED58">
        <v>1.7972999999999999</v>
      </c>
      <c r="EE58">
        <v>2.1857000000000002</v>
      </c>
      <c r="EF58">
        <v>2.7427000000000001</v>
      </c>
      <c r="EG58">
        <v>2.0935999999999999</v>
      </c>
      <c r="EH58">
        <v>2.3327</v>
      </c>
      <c r="EI58">
        <v>1.3640000000000001</v>
      </c>
      <c r="EJ58">
        <v>1.6648000000000001</v>
      </c>
      <c r="EK58">
        <v>2.6581000000000001</v>
      </c>
      <c r="EL58">
        <v>2.153</v>
      </c>
      <c r="EM58">
        <v>1.4043000000000001</v>
      </c>
      <c r="EN58">
        <v>1.19</v>
      </c>
      <c r="EO58">
        <v>2.2991999999999999</v>
      </c>
      <c r="EP58">
        <v>2.0964999999999998</v>
      </c>
      <c r="EQ58">
        <v>1.405</v>
      </c>
      <c r="ER58">
        <v>1.1436999999999999</v>
      </c>
      <c r="ES58">
        <v>1.2625999999999999</v>
      </c>
      <c r="ET58">
        <v>1.9685999999999999</v>
      </c>
      <c r="EU58">
        <v>1.9128000000000001</v>
      </c>
      <c r="EV58">
        <v>2.14</v>
      </c>
      <c r="EW58">
        <v>1.8716999999999999</v>
      </c>
      <c r="EX58">
        <v>1.8848</v>
      </c>
      <c r="EY58">
        <v>1.7786999999999999</v>
      </c>
      <c r="EZ58">
        <v>0.73672000000000004</v>
      </c>
      <c r="FA58">
        <v>1.4563999999999999</v>
      </c>
      <c r="FB58">
        <v>2.1602999999999999</v>
      </c>
      <c r="FC58">
        <v>2.1633</v>
      </c>
      <c r="FD58">
        <v>1.8121</v>
      </c>
      <c r="FE58">
        <v>2.2330000000000001</v>
      </c>
      <c r="FF58">
        <v>1.1657999999999999</v>
      </c>
      <c r="FG58">
        <v>0.59701000000000004</v>
      </c>
      <c r="FH58">
        <v>1.351</v>
      </c>
      <c r="FI58">
        <v>1.2803</v>
      </c>
      <c r="FJ58">
        <v>1.5418000000000001</v>
      </c>
      <c r="FK58">
        <v>1.2312000000000001</v>
      </c>
      <c r="FL58">
        <v>1.4497</v>
      </c>
      <c r="FM58">
        <v>1.1726000000000001</v>
      </c>
      <c r="FN58">
        <v>0.86046</v>
      </c>
      <c r="FO58">
        <v>1.4486000000000001</v>
      </c>
      <c r="FP58">
        <v>1.5876999999999999</v>
      </c>
      <c r="FQ58">
        <v>1.5128999999999999</v>
      </c>
      <c r="FR58">
        <v>1.9621</v>
      </c>
      <c r="FS58">
        <v>2.1284000000000001</v>
      </c>
      <c r="FT58">
        <v>1.0758000000000001</v>
      </c>
      <c r="FU58">
        <v>1.5782</v>
      </c>
      <c r="FV58">
        <v>2.2542</v>
      </c>
      <c r="FW58">
        <v>1.5190999999999999</v>
      </c>
      <c r="FX58">
        <v>2.3552</v>
      </c>
      <c r="FY58">
        <v>2.6827999999999999</v>
      </c>
      <c r="FZ58">
        <v>1.5922000000000001</v>
      </c>
      <c r="GA58">
        <v>1.6437999999999999</v>
      </c>
      <c r="GB58">
        <v>2.4178000000000002</v>
      </c>
      <c r="GC58">
        <v>2.1756000000000002</v>
      </c>
      <c r="GD58">
        <v>2.8719999999999999</v>
      </c>
      <c r="GE58">
        <v>2.9872000000000001</v>
      </c>
      <c r="GF58">
        <v>1.7594000000000001</v>
      </c>
      <c r="GG58">
        <v>0.89309000000000005</v>
      </c>
      <c r="GH58">
        <v>4.5382999999999996</v>
      </c>
      <c r="GI58">
        <v>1.3988</v>
      </c>
      <c r="GJ58">
        <v>2.1503000000000001</v>
      </c>
      <c r="GK58">
        <v>2.7202000000000002</v>
      </c>
      <c r="GL58">
        <v>3.1305000000000001</v>
      </c>
      <c r="GM58">
        <v>1.3105</v>
      </c>
      <c r="GN58">
        <v>1.6540999999999999</v>
      </c>
      <c r="GO58">
        <v>2.2073999999999998</v>
      </c>
      <c r="GP58">
        <v>3.7823000000000002</v>
      </c>
      <c r="GQ58">
        <v>1.7312000000000001</v>
      </c>
      <c r="GR58">
        <v>3.5089000000000001</v>
      </c>
      <c r="GS58">
        <v>3.4716</v>
      </c>
      <c r="GT58">
        <v>1.4478</v>
      </c>
      <c r="GU58">
        <v>1.9999</v>
      </c>
      <c r="GV58">
        <v>2.3028</v>
      </c>
      <c r="GW58">
        <v>2.3605</v>
      </c>
      <c r="GX58">
        <v>2.3950999999999998</v>
      </c>
      <c r="GY58">
        <v>2.6219999999999999</v>
      </c>
      <c r="GZ58">
        <v>2.6164000000000001</v>
      </c>
      <c r="HA58">
        <v>2.8877999999999999</v>
      </c>
      <c r="HB58">
        <v>1.0057</v>
      </c>
      <c r="HC58">
        <v>3.089</v>
      </c>
      <c r="HD58">
        <v>2.2303000000000002</v>
      </c>
      <c r="HE58">
        <v>2.2808999999999999</v>
      </c>
      <c r="HF58">
        <v>3.5731999999999999</v>
      </c>
      <c r="HG58">
        <v>0.82282</v>
      </c>
      <c r="HH58">
        <v>2.1892999999999998</v>
      </c>
      <c r="HI58">
        <v>3.4489999999999998</v>
      </c>
      <c r="HJ58">
        <v>2.3557000000000001</v>
      </c>
      <c r="HK58">
        <v>1.6240000000000001</v>
      </c>
      <c r="HL58">
        <v>2.1164000000000001</v>
      </c>
      <c r="HM58">
        <v>2.6042000000000001</v>
      </c>
      <c r="HN58">
        <v>2.3227000000000002</v>
      </c>
      <c r="HO58">
        <v>4.6718999999999999</v>
      </c>
      <c r="HP58">
        <v>2.7252999999999998</v>
      </c>
      <c r="HQ58">
        <v>1.3185</v>
      </c>
      <c r="HR58">
        <v>0.50902999999999998</v>
      </c>
      <c r="HS58">
        <v>4.3170000000000002</v>
      </c>
      <c r="HT58">
        <v>4.4261999999999997</v>
      </c>
      <c r="HU58">
        <v>4.2207999999999997</v>
      </c>
      <c r="HV58">
        <v>4.0549999999999997</v>
      </c>
      <c r="HW58">
        <v>2.2894999999999999</v>
      </c>
      <c r="HX58">
        <v>0.99465000000000003</v>
      </c>
      <c r="HY58">
        <v>3.0956999999999999</v>
      </c>
      <c r="HZ58">
        <v>3.3586</v>
      </c>
      <c r="IA58">
        <v>3.2286999999999999</v>
      </c>
      <c r="IB58">
        <v>3.4028</v>
      </c>
      <c r="IC58">
        <v>3.0558999999999998</v>
      </c>
      <c r="ID58">
        <v>1.2984</v>
      </c>
      <c r="IE58">
        <v>0.97479000000000005</v>
      </c>
      <c r="IF58">
        <v>3.3515999999999999</v>
      </c>
      <c r="IG58">
        <v>2.5143</v>
      </c>
      <c r="IH58">
        <v>1.9298</v>
      </c>
      <c r="II58">
        <v>1.7069000000000001</v>
      </c>
      <c r="IJ58">
        <v>1.2788999999999999</v>
      </c>
      <c r="IK58">
        <v>0.50839999999999996</v>
      </c>
      <c r="IL58">
        <v>1.3757999999999999</v>
      </c>
      <c r="IM58">
        <v>1.6939</v>
      </c>
      <c r="IN58">
        <v>1.8852</v>
      </c>
      <c r="IO58">
        <v>1.9432</v>
      </c>
      <c r="IP58">
        <v>1.2784</v>
      </c>
      <c r="IQ58">
        <v>1.8466</v>
      </c>
      <c r="IR58">
        <v>0.89332999999999996</v>
      </c>
      <c r="IS58">
        <v>1.4208000000000001</v>
      </c>
      <c r="IT58">
        <v>1.6556999999999999</v>
      </c>
      <c r="IU58">
        <v>1.9306000000000001</v>
      </c>
      <c r="IV58">
        <v>2.4049</v>
      </c>
      <c r="IW58">
        <v>3.0701000000000001</v>
      </c>
      <c r="IX58">
        <v>0.78659999999999997</v>
      </c>
      <c r="IY58">
        <v>0.65834000000000004</v>
      </c>
      <c r="IZ58">
        <v>0.86538999999999999</v>
      </c>
      <c r="JA58">
        <v>1.8952</v>
      </c>
      <c r="JB58">
        <v>2.0575999999999999</v>
      </c>
      <c r="JC58">
        <v>2.6577999999999999</v>
      </c>
      <c r="JD58">
        <v>3.5316000000000001</v>
      </c>
      <c r="JE58">
        <v>1.9503999999999999</v>
      </c>
      <c r="JF58">
        <v>2.3793000000000002</v>
      </c>
      <c r="JG58">
        <v>2.1282999999999999</v>
      </c>
      <c r="JH58">
        <v>1.1975</v>
      </c>
      <c r="JI58">
        <v>0.39090999999999998</v>
      </c>
      <c r="JJ58">
        <v>0.46732000000000001</v>
      </c>
      <c r="JK58">
        <v>2.56</v>
      </c>
      <c r="JL58">
        <v>1.9447000000000001</v>
      </c>
      <c r="JM58">
        <v>1.2123999999999999</v>
      </c>
      <c r="JN58">
        <v>1.9721</v>
      </c>
      <c r="JO58">
        <v>1.6664000000000001</v>
      </c>
      <c r="JP58">
        <v>2.5375000000000001</v>
      </c>
      <c r="JQ58">
        <v>1.1154999999999999</v>
      </c>
      <c r="JR58">
        <v>1.6515</v>
      </c>
      <c r="JS58">
        <v>1.7395</v>
      </c>
      <c r="JT58">
        <v>2.3066</v>
      </c>
      <c r="JU58">
        <v>2.5562</v>
      </c>
      <c r="JV58">
        <v>1.1495</v>
      </c>
      <c r="JW58">
        <v>0.93837999999999999</v>
      </c>
      <c r="JX58">
        <v>2.0081000000000002</v>
      </c>
      <c r="JY58">
        <v>0.63373000000000002</v>
      </c>
      <c r="JZ58">
        <v>1.2595000000000001</v>
      </c>
      <c r="KA58">
        <v>1.2810999999999999</v>
      </c>
      <c r="KB58">
        <v>0.72024999999999995</v>
      </c>
      <c r="KC58">
        <v>3.8075999999999999</v>
      </c>
      <c r="KD58">
        <v>1.4294</v>
      </c>
      <c r="KE58">
        <v>0.97757000000000005</v>
      </c>
      <c r="KF58">
        <v>0.62602999999999998</v>
      </c>
      <c r="KG58">
        <v>0.80205000000000004</v>
      </c>
      <c r="KH58">
        <v>0.30352000000000001</v>
      </c>
      <c r="KI58">
        <v>0.33673999999999998</v>
      </c>
      <c r="KJ58">
        <v>1.2317</v>
      </c>
      <c r="KK58">
        <v>1.9817</v>
      </c>
      <c r="KL58">
        <v>0.82130999999999998</v>
      </c>
      <c r="KM58">
        <v>0.5776</v>
      </c>
      <c r="KN58">
        <v>0.81128</v>
      </c>
      <c r="KO58">
        <v>1.2910999999999999</v>
      </c>
      <c r="KP58">
        <v>1.27</v>
      </c>
      <c r="KQ58">
        <v>1.1148</v>
      </c>
      <c r="KR58">
        <v>1.0227999999999999</v>
      </c>
      <c r="KS58">
        <v>1.1443000000000001</v>
      </c>
      <c r="KT58">
        <v>1.1805000000000001</v>
      </c>
      <c r="KU58">
        <v>1.0234000000000001</v>
      </c>
      <c r="KV58">
        <v>1.0414000000000001</v>
      </c>
      <c r="KW58">
        <v>0.99151</v>
      </c>
      <c r="KX58">
        <v>0.65486999999999995</v>
      </c>
      <c r="KY58">
        <v>0.63839000000000001</v>
      </c>
      <c r="KZ58">
        <v>0.83372000000000002</v>
      </c>
      <c r="LA58">
        <v>0.43763000000000002</v>
      </c>
      <c r="LB58">
        <v>0.51032</v>
      </c>
      <c r="LC58">
        <v>0.54342999999999997</v>
      </c>
      <c r="LD58">
        <v>0.5494</v>
      </c>
      <c r="LE58">
        <v>0.54081999999999997</v>
      </c>
      <c r="LF58">
        <v>0.58894999999999997</v>
      </c>
      <c r="LG58">
        <v>0.51166999999999996</v>
      </c>
      <c r="LH58">
        <v>0.70745999999999998</v>
      </c>
      <c r="LI58">
        <v>0.49936999999999998</v>
      </c>
      <c r="LJ58">
        <v>0.56250999999999995</v>
      </c>
      <c r="LK58">
        <v>0.58555999999999997</v>
      </c>
      <c r="LL58">
        <v>0.91017999999999999</v>
      </c>
    </row>
    <row r="59" spans="1:324">
      <c r="A59">
        <v>58</v>
      </c>
      <c r="B59">
        <v>1.5648</v>
      </c>
      <c r="C59">
        <v>0.89446999999999999</v>
      </c>
      <c r="D59">
        <v>1.0760000000000001</v>
      </c>
      <c r="E59">
        <v>1.1668000000000001</v>
      </c>
      <c r="F59">
        <v>1.0916999999999999</v>
      </c>
      <c r="G59">
        <v>2.3683000000000001</v>
      </c>
      <c r="H59">
        <v>1.4630000000000001</v>
      </c>
      <c r="I59">
        <v>0.88149999999999995</v>
      </c>
      <c r="J59">
        <v>3.1427999999999998</v>
      </c>
      <c r="K59">
        <v>1.2130000000000001</v>
      </c>
      <c r="L59">
        <v>1.1575</v>
      </c>
      <c r="M59">
        <v>0.97753000000000001</v>
      </c>
      <c r="N59">
        <v>1.1527000000000001</v>
      </c>
      <c r="O59">
        <v>2.4864999999999999</v>
      </c>
      <c r="P59">
        <v>1.0921000000000001</v>
      </c>
      <c r="Q59">
        <v>1.3062</v>
      </c>
      <c r="R59">
        <v>1.0331999999999999</v>
      </c>
      <c r="S59">
        <v>1.4776</v>
      </c>
      <c r="T59">
        <v>1.3513999999999999</v>
      </c>
      <c r="U59">
        <v>1.5737000000000001</v>
      </c>
      <c r="V59">
        <v>1.3833</v>
      </c>
      <c r="W59">
        <v>0.71709000000000001</v>
      </c>
      <c r="X59">
        <v>1.327</v>
      </c>
      <c r="Y59">
        <v>2.1038999999999999</v>
      </c>
      <c r="Z59">
        <v>2.3426999999999998</v>
      </c>
      <c r="AA59">
        <v>1.4114</v>
      </c>
      <c r="AB59">
        <v>0.90344999999999998</v>
      </c>
      <c r="AC59">
        <v>0.98878999999999995</v>
      </c>
      <c r="AD59">
        <v>0.81062000000000001</v>
      </c>
      <c r="AE59">
        <v>0.86699999999999999</v>
      </c>
      <c r="AF59">
        <v>2.0752999999999999</v>
      </c>
      <c r="AG59">
        <v>1.1203000000000001</v>
      </c>
      <c r="AH59">
        <v>1.4411</v>
      </c>
      <c r="AI59">
        <v>1.5838000000000001</v>
      </c>
      <c r="AJ59">
        <v>1.2383999999999999</v>
      </c>
      <c r="AK59">
        <v>1.0223</v>
      </c>
      <c r="AL59">
        <v>1.1331</v>
      </c>
      <c r="AM59">
        <v>1.9545999999999999</v>
      </c>
      <c r="AN59">
        <v>1.8687</v>
      </c>
      <c r="AO59">
        <v>1.9524999999999999</v>
      </c>
      <c r="AP59">
        <v>1.1754</v>
      </c>
      <c r="AQ59">
        <v>1.2078</v>
      </c>
      <c r="AR59">
        <v>2.6392000000000002</v>
      </c>
      <c r="AS59">
        <v>2.3839999999999999</v>
      </c>
      <c r="AT59">
        <v>1.7683</v>
      </c>
      <c r="AU59">
        <v>1.5428999999999999</v>
      </c>
      <c r="AV59">
        <v>1.7475000000000001</v>
      </c>
      <c r="AW59">
        <v>1.0698000000000001</v>
      </c>
      <c r="AX59">
        <v>1.4591000000000001</v>
      </c>
      <c r="AY59">
        <v>2.2079</v>
      </c>
      <c r="AZ59">
        <v>2.2823000000000002</v>
      </c>
      <c r="BA59">
        <v>1.6266</v>
      </c>
      <c r="BB59">
        <v>2.6434000000000002</v>
      </c>
      <c r="BC59">
        <v>1.4345000000000001</v>
      </c>
      <c r="BD59">
        <v>1.0790999999999999</v>
      </c>
      <c r="BE59">
        <v>0.91864999999999997</v>
      </c>
      <c r="BF59">
        <v>2.0893000000000002</v>
      </c>
      <c r="BG59">
        <v>1.0423</v>
      </c>
      <c r="BH59">
        <v>1.6568000000000001</v>
      </c>
      <c r="BI59">
        <v>1.7753000000000001</v>
      </c>
      <c r="BJ59">
        <v>3.0503999999999998</v>
      </c>
      <c r="BK59">
        <v>0.91451000000000005</v>
      </c>
      <c r="BL59">
        <v>1.4054</v>
      </c>
      <c r="BM59">
        <v>1.1042000000000001</v>
      </c>
      <c r="BN59">
        <v>1.2485999999999999</v>
      </c>
      <c r="BO59">
        <v>0.75217999999999996</v>
      </c>
      <c r="BP59">
        <v>2.5888</v>
      </c>
      <c r="BQ59">
        <v>0.47202</v>
      </c>
      <c r="BR59">
        <v>0.49926999999999999</v>
      </c>
      <c r="BS59">
        <v>1.1752</v>
      </c>
      <c r="BT59">
        <v>1.4488000000000001</v>
      </c>
      <c r="BU59">
        <v>2.5312000000000001</v>
      </c>
      <c r="BV59">
        <v>1.3393999999999999</v>
      </c>
      <c r="BW59">
        <v>0.92696999999999996</v>
      </c>
      <c r="BX59">
        <v>0.54357999999999995</v>
      </c>
      <c r="BY59">
        <v>2.2724000000000002</v>
      </c>
      <c r="BZ59">
        <v>1.5108999999999999</v>
      </c>
      <c r="CA59">
        <v>2.2149999999999999</v>
      </c>
      <c r="CB59">
        <v>1.3007</v>
      </c>
      <c r="CC59">
        <v>1.889</v>
      </c>
      <c r="CD59">
        <v>2.5230000000000001</v>
      </c>
      <c r="CE59">
        <v>1.9029</v>
      </c>
      <c r="CF59">
        <v>1.8892</v>
      </c>
      <c r="CG59">
        <v>2.3191999999999999</v>
      </c>
      <c r="CH59">
        <v>1.0354000000000001</v>
      </c>
      <c r="CI59">
        <v>0.85799000000000003</v>
      </c>
      <c r="CJ59">
        <v>2.3782000000000001</v>
      </c>
      <c r="CK59">
        <v>1.9516</v>
      </c>
      <c r="CL59">
        <v>1.8180000000000001</v>
      </c>
      <c r="CM59">
        <v>1.8668</v>
      </c>
      <c r="CN59">
        <v>1.9965999999999999</v>
      </c>
      <c r="CO59">
        <v>1.7044999999999999</v>
      </c>
      <c r="CP59">
        <v>0.72148999999999996</v>
      </c>
      <c r="CQ59">
        <v>2.8978000000000002</v>
      </c>
      <c r="CR59">
        <v>4.0452000000000004</v>
      </c>
      <c r="CS59">
        <v>4.1760999999999999</v>
      </c>
      <c r="CT59">
        <v>4.6199000000000003</v>
      </c>
      <c r="CU59">
        <v>2.2999999999999998</v>
      </c>
      <c r="CV59">
        <v>2.2262</v>
      </c>
      <c r="CW59">
        <v>4.4813999999999998</v>
      </c>
      <c r="CX59">
        <v>3.1917</v>
      </c>
      <c r="CY59">
        <v>2.9350000000000001</v>
      </c>
      <c r="CZ59">
        <v>2.9780000000000002</v>
      </c>
      <c r="DA59">
        <v>3.4727000000000001</v>
      </c>
      <c r="DB59">
        <v>2.2147000000000001</v>
      </c>
      <c r="DC59">
        <v>1.6737</v>
      </c>
      <c r="DD59">
        <v>3.5512999999999999</v>
      </c>
      <c r="DE59">
        <v>3.0968</v>
      </c>
      <c r="DF59">
        <v>3.0607000000000002</v>
      </c>
      <c r="DG59">
        <v>2.8935</v>
      </c>
      <c r="DH59">
        <v>3.1051000000000002</v>
      </c>
      <c r="DI59">
        <v>2.3368000000000002</v>
      </c>
      <c r="DJ59">
        <v>2.1770999999999998</v>
      </c>
      <c r="DK59">
        <v>3.3460999999999999</v>
      </c>
      <c r="DL59">
        <v>3.6554000000000002</v>
      </c>
      <c r="DM59">
        <v>3.3902999999999999</v>
      </c>
      <c r="DN59">
        <v>3.1751999999999998</v>
      </c>
      <c r="DO59">
        <v>3.3325</v>
      </c>
      <c r="DP59">
        <v>2.1796000000000002</v>
      </c>
      <c r="DQ59">
        <v>2.1831</v>
      </c>
      <c r="DR59">
        <v>2.1187</v>
      </c>
      <c r="DS59">
        <v>3.1703999999999999</v>
      </c>
      <c r="DT59">
        <v>3.1796000000000002</v>
      </c>
      <c r="DU59">
        <v>2.9998</v>
      </c>
      <c r="DV59">
        <v>2.3325</v>
      </c>
      <c r="DW59">
        <v>2.0533999999999999</v>
      </c>
      <c r="DX59">
        <v>3.4918</v>
      </c>
      <c r="DY59">
        <v>3.2561</v>
      </c>
      <c r="DZ59">
        <v>4.5343</v>
      </c>
      <c r="EA59">
        <v>4.8830999999999998</v>
      </c>
      <c r="EB59">
        <v>4.3361000000000001</v>
      </c>
      <c r="EC59">
        <v>2.3222</v>
      </c>
      <c r="ED59">
        <v>1.8097000000000001</v>
      </c>
      <c r="EE59">
        <v>2.2875000000000001</v>
      </c>
      <c r="EF59">
        <v>2.5855999999999999</v>
      </c>
      <c r="EG59">
        <v>1.8675999999999999</v>
      </c>
      <c r="EH59">
        <v>2.2881</v>
      </c>
      <c r="EI59">
        <v>1.3478000000000001</v>
      </c>
      <c r="EJ59">
        <v>1.6963999999999999</v>
      </c>
      <c r="EK59">
        <v>2.4178000000000002</v>
      </c>
      <c r="EL59">
        <v>2.2545000000000002</v>
      </c>
      <c r="EM59">
        <v>1.2875000000000001</v>
      </c>
      <c r="EN59">
        <v>1.2289000000000001</v>
      </c>
      <c r="EO59">
        <v>2.0388999999999999</v>
      </c>
      <c r="EP59">
        <v>2.0703999999999998</v>
      </c>
      <c r="EQ59">
        <v>1.3660000000000001</v>
      </c>
      <c r="ER59">
        <v>1.0648</v>
      </c>
      <c r="ES59">
        <v>1.2911999999999999</v>
      </c>
      <c r="ET59">
        <v>1.7998000000000001</v>
      </c>
      <c r="EU59">
        <v>1.7541</v>
      </c>
      <c r="EV59">
        <v>1.8832</v>
      </c>
      <c r="EW59">
        <v>1.736</v>
      </c>
      <c r="EX59">
        <v>1.7369000000000001</v>
      </c>
      <c r="EY59">
        <v>1.7873000000000001</v>
      </c>
      <c r="EZ59">
        <v>0.79661000000000004</v>
      </c>
      <c r="FA59">
        <v>1.4895</v>
      </c>
      <c r="FB59">
        <v>2.0832000000000002</v>
      </c>
      <c r="FC59">
        <v>2.1004999999999998</v>
      </c>
      <c r="FD59">
        <v>1.7486999999999999</v>
      </c>
      <c r="FE59">
        <v>2.1271</v>
      </c>
      <c r="FF59">
        <v>1.1903999999999999</v>
      </c>
      <c r="FG59">
        <v>0.67261000000000004</v>
      </c>
      <c r="FH59">
        <v>1.3669</v>
      </c>
      <c r="FI59">
        <v>1.3227</v>
      </c>
      <c r="FJ59">
        <v>1.5170999999999999</v>
      </c>
      <c r="FK59">
        <v>1.3349</v>
      </c>
      <c r="FL59">
        <v>1.5673999999999999</v>
      </c>
      <c r="FM59">
        <v>1.2068000000000001</v>
      </c>
      <c r="FN59">
        <v>0.76466000000000001</v>
      </c>
      <c r="FO59">
        <v>1.5092000000000001</v>
      </c>
      <c r="FP59">
        <v>1.5561</v>
      </c>
      <c r="FQ59">
        <v>1.5249999999999999</v>
      </c>
      <c r="FR59">
        <v>1.7929999999999999</v>
      </c>
      <c r="FS59">
        <v>1.9211</v>
      </c>
      <c r="FT59">
        <v>1.0641</v>
      </c>
      <c r="FU59">
        <v>1.6309</v>
      </c>
      <c r="FV59">
        <v>1.9894000000000001</v>
      </c>
      <c r="FW59">
        <v>1.5818000000000001</v>
      </c>
      <c r="FX59">
        <v>2.0581999999999998</v>
      </c>
      <c r="FY59">
        <v>2.4247999999999998</v>
      </c>
      <c r="FZ59">
        <v>1.4881</v>
      </c>
      <c r="GA59">
        <v>1.7124999999999999</v>
      </c>
      <c r="GB59">
        <v>2.1894999999999998</v>
      </c>
      <c r="GC59">
        <v>2.2492999999999999</v>
      </c>
      <c r="GD59">
        <v>2.5164</v>
      </c>
      <c r="GE59">
        <v>2.5893000000000002</v>
      </c>
      <c r="GF59">
        <v>1.6751</v>
      </c>
      <c r="GG59">
        <v>0.80467999999999995</v>
      </c>
      <c r="GH59">
        <v>4.5202</v>
      </c>
      <c r="GI59">
        <v>1.3226</v>
      </c>
      <c r="GJ59">
        <v>2.2256</v>
      </c>
      <c r="GK59">
        <v>2.7919</v>
      </c>
      <c r="GL59">
        <v>3.1206999999999998</v>
      </c>
      <c r="GM59">
        <v>1.4332</v>
      </c>
      <c r="GN59">
        <v>1.7732000000000001</v>
      </c>
      <c r="GO59">
        <v>1.9698</v>
      </c>
      <c r="GP59">
        <v>3.8012999999999999</v>
      </c>
      <c r="GQ59">
        <v>1.5958000000000001</v>
      </c>
      <c r="GR59">
        <v>3.4750000000000001</v>
      </c>
      <c r="GS59">
        <v>3.4127000000000001</v>
      </c>
      <c r="GT59">
        <v>1.6374</v>
      </c>
      <c r="GU59">
        <v>2.1877</v>
      </c>
      <c r="GV59">
        <v>2.0326</v>
      </c>
      <c r="GW59">
        <v>2.1758000000000002</v>
      </c>
      <c r="GX59">
        <v>2.1890999999999998</v>
      </c>
      <c r="GY59">
        <v>2.3033000000000001</v>
      </c>
      <c r="GZ59">
        <v>2.3161</v>
      </c>
      <c r="HA59">
        <v>2.6086999999999998</v>
      </c>
      <c r="HB59">
        <v>1.0044999999999999</v>
      </c>
      <c r="HC59">
        <v>2.7961999999999998</v>
      </c>
      <c r="HD59">
        <v>2.1473</v>
      </c>
      <c r="HE59">
        <v>2.1591</v>
      </c>
      <c r="HF59">
        <v>3.2484999999999999</v>
      </c>
      <c r="HG59">
        <v>0.86756</v>
      </c>
      <c r="HH59">
        <v>2.1074000000000002</v>
      </c>
      <c r="HI59">
        <v>3.1244999999999998</v>
      </c>
      <c r="HJ59">
        <v>2.1419000000000001</v>
      </c>
      <c r="HK59">
        <v>1.5361</v>
      </c>
      <c r="HL59">
        <v>1.8753</v>
      </c>
      <c r="HM59">
        <v>2.3472</v>
      </c>
      <c r="HN59">
        <v>2.1406999999999998</v>
      </c>
      <c r="HO59">
        <v>4.6775000000000002</v>
      </c>
      <c r="HP59">
        <v>2.3946000000000001</v>
      </c>
      <c r="HQ59">
        <v>1.4793000000000001</v>
      </c>
      <c r="HR59">
        <v>0.52395999999999998</v>
      </c>
      <c r="HS59">
        <v>4.3917000000000002</v>
      </c>
      <c r="HT59">
        <v>4.5079000000000002</v>
      </c>
      <c r="HU59">
        <v>4.3320999999999996</v>
      </c>
      <c r="HV59">
        <v>4.1974</v>
      </c>
      <c r="HW59">
        <v>2.0998000000000001</v>
      </c>
      <c r="HX59">
        <v>0.99799000000000004</v>
      </c>
      <c r="HY59">
        <v>2.7555000000000001</v>
      </c>
      <c r="HZ59">
        <v>3.3573</v>
      </c>
      <c r="IA59">
        <v>3.2319</v>
      </c>
      <c r="IB59">
        <v>3.3332000000000002</v>
      </c>
      <c r="IC59">
        <v>3.0766</v>
      </c>
      <c r="ID59">
        <v>1.2814000000000001</v>
      </c>
      <c r="IE59">
        <v>1.1132</v>
      </c>
      <c r="IF59">
        <v>2.9910000000000001</v>
      </c>
      <c r="IG59">
        <v>2.6501000000000001</v>
      </c>
      <c r="IH59">
        <v>2.0916000000000001</v>
      </c>
      <c r="II59">
        <v>1.8567</v>
      </c>
      <c r="IJ59">
        <v>1.3103</v>
      </c>
      <c r="IK59">
        <v>0.50778000000000001</v>
      </c>
      <c r="IL59">
        <v>1.3478000000000001</v>
      </c>
      <c r="IM59">
        <v>1.7626999999999999</v>
      </c>
      <c r="IN59">
        <v>1.7113</v>
      </c>
      <c r="IO59">
        <v>1.7681</v>
      </c>
      <c r="IP59">
        <v>1.21</v>
      </c>
      <c r="IQ59">
        <v>1.8088</v>
      </c>
      <c r="IR59">
        <v>0.83267999999999998</v>
      </c>
      <c r="IS59">
        <v>1.3237000000000001</v>
      </c>
      <c r="IT59">
        <v>1.7253000000000001</v>
      </c>
      <c r="IU59">
        <v>2.0331999999999999</v>
      </c>
      <c r="IV59">
        <v>2.4169</v>
      </c>
      <c r="IW59">
        <v>3.0476000000000001</v>
      </c>
      <c r="IX59">
        <v>0.75373000000000001</v>
      </c>
      <c r="IY59">
        <v>0.73046999999999995</v>
      </c>
      <c r="IZ59">
        <v>1.0694999999999999</v>
      </c>
      <c r="JA59">
        <v>2.0758999999999999</v>
      </c>
      <c r="JB59">
        <v>2.1011000000000002</v>
      </c>
      <c r="JC59">
        <v>2.6212</v>
      </c>
      <c r="JD59">
        <v>3.1417999999999999</v>
      </c>
      <c r="JE59">
        <v>1.9379999999999999</v>
      </c>
      <c r="JF59">
        <v>2.4468999999999999</v>
      </c>
      <c r="JG59">
        <v>2.3502000000000001</v>
      </c>
      <c r="JH59">
        <v>1.3324</v>
      </c>
      <c r="JI59">
        <v>0.37859999999999999</v>
      </c>
      <c r="JJ59">
        <v>0.47527000000000003</v>
      </c>
      <c r="JK59">
        <v>2.4685999999999999</v>
      </c>
      <c r="JL59">
        <v>1.7474000000000001</v>
      </c>
      <c r="JM59">
        <v>1.2889999999999999</v>
      </c>
      <c r="JN59">
        <v>1.8816999999999999</v>
      </c>
      <c r="JO59">
        <v>1.706</v>
      </c>
      <c r="JP59">
        <v>2.4436</v>
      </c>
      <c r="JQ59">
        <v>1.0484</v>
      </c>
      <c r="JR59">
        <v>1.7717000000000001</v>
      </c>
      <c r="JS59">
        <v>1.7967</v>
      </c>
      <c r="JT59">
        <v>2.3633000000000002</v>
      </c>
      <c r="JU59">
        <v>2.6082999999999998</v>
      </c>
      <c r="JV59">
        <v>1.1431</v>
      </c>
      <c r="JW59">
        <v>0.93110000000000004</v>
      </c>
      <c r="JX59">
        <v>1.8522000000000001</v>
      </c>
      <c r="JY59">
        <v>0.57433000000000001</v>
      </c>
      <c r="JZ59">
        <v>1.3089</v>
      </c>
      <c r="KA59">
        <v>1.2205999999999999</v>
      </c>
      <c r="KB59">
        <v>0.81540999999999997</v>
      </c>
      <c r="KC59">
        <v>3.6516000000000002</v>
      </c>
      <c r="KD59">
        <v>1.2999000000000001</v>
      </c>
      <c r="KE59">
        <v>0.84053</v>
      </c>
      <c r="KF59">
        <v>0.56862000000000001</v>
      </c>
      <c r="KG59">
        <v>0.70277000000000001</v>
      </c>
      <c r="KH59">
        <v>0.40243000000000001</v>
      </c>
      <c r="KI59">
        <v>0.39300000000000002</v>
      </c>
      <c r="KJ59">
        <v>1.0330999999999999</v>
      </c>
      <c r="KK59">
        <v>1.8513999999999999</v>
      </c>
      <c r="KL59">
        <v>0.79603000000000002</v>
      </c>
      <c r="KM59">
        <v>0.53476000000000001</v>
      </c>
      <c r="KN59">
        <v>0.78708999999999996</v>
      </c>
      <c r="KO59">
        <v>1.2453000000000001</v>
      </c>
      <c r="KP59">
        <v>1.2712000000000001</v>
      </c>
      <c r="KQ59">
        <v>1.1004</v>
      </c>
      <c r="KR59">
        <v>1.0802</v>
      </c>
      <c r="KS59">
        <v>1.1573</v>
      </c>
      <c r="KT59">
        <v>1.1577</v>
      </c>
      <c r="KU59">
        <v>1.0687</v>
      </c>
      <c r="KV59">
        <v>1.0404</v>
      </c>
      <c r="KW59">
        <v>0.99385999999999997</v>
      </c>
      <c r="KX59">
        <v>0.61721000000000004</v>
      </c>
      <c r="KY59">
        <v>0.59801000000000004</v>
      </c>
      <c r="KZ59">
        <v>0.73140000000000005</v>
      </c>
      <c r="LA59">
        <v>0.38806000000000002</v>
      </c>
      <c r="LB59">
        <v>0.50199000000000005</v>
      </c>
      <c r="LC59">
        <v>0.53800000000000003</v>
      </c>
      <c r="LD59">
        <v>0.50041999999999998</v>
      </c>
      <c r="LE59">
        <v>0.48615000000000003</v>
      </c>
      <c r="LF59">
        <v>0.52049000000000001</v>
      </c>
      <c r="LG59">
        <v>0.42659999999999998</v>
      </c>
      <c r="LH59">
        <v>0.66091</v>
      </c>
      <c r="LI59">
        <v>0.49247999999999997</v>
      </c>
      <c r="LJ59">
        <v>0.51651999999999998</v>
      </c>
      <c r="LK59">
        <v>0.50180000000000002</v>
      </c>
      <c r="LL59">
        <v>0.69721999999999995</v>
      </c>
    </row>
    <row r="60" spans="1:324">
      <c r="A60">
        <v>59</v>
      </c>
      <c r="B60">
        <v>1.7354000000000001</v>
      </c>
      <c r="C60">
        <v>0.93894</v>
      </c>
      <c r="D60">
        <v>1.1318999999999999</v>
      </c>
      <c r="E60">
        <v>1.2928999999999999</v>
      </c>
      <c r="F60">
        <v>1.0447</v>
      </c>
      <c r="G60">
        <v>2.6536</v>
      </c>
      <c r="H60">
        <v>1.4905999999999999</v>
      </c>
      <c r="I60">
        <v>0.96297999999999995</v>
      </c>
      <c r="J60">
        <v>3.6543999999999999</v>
      </c>
      <c r="K60">
        <v>1.2279</v>
      </c>
      <c r="L60">
        <v>1.1854</v>
      </c>
      <c r="M60">
        <v>1.0591999999999999</v>
      </c>
      <c r="N60">
        <v>1.4157</v>
      </c>
      <c r="O60">
        <v>2.6160999999999999</v>
      </c>
      <c r="P60">
        <v>1.0919000000000001</v>
      </c>
      <c r="Q60">
        <v>1.4917</v>
      </c>
      <c r="R60">
        <v>0.95174999999999998</v>
      </c>
      <c r="S60">
        <v>1.5680000000000001</v>
      </c>
      <c r="T60">
        <v>1.3854</v>
      </c>
      <c r="U60">
        <v>1.5628</v>
      </c>
      <c r="V60">
        <v>1.4952000000000001</v>
      </c>
      <c r="W60">
        <v>0.67451000000000005</v>
      </c>
      <c r="X60">
        <v>1.2799</v>
      </c>
      <c r="Y60">
        <v>2.0722</v>
      </c>
      <c r="Z60">
        <v>2.3959999999999999</v>
      </c>
      <c r="AA60">
        <v>1.4457</v>
      </c>
      <c r="AB60">
        <v>0.98768</v>
      </c>
      <c r="AC60">
        <v>1.0630999999999999</v>
      </c>
      <c r="AD60">
        <v>0.88966999999999996</v>
      </c>
      <c r="AE60">
        <v>0.79047999999999996</v>
      </c>
      <c r="AF60">
        <v>2.5680999999999998</v>
      </c>
      <c r="AG60">
        <v>1.1100000000000001</v>
      </c>
      <c r="AH60">
        <v>1.7196</v>
      </c>
      <c r="AI60">
        <v>1.4404999999999999</v>
      </c>
      <c r="AJ60">
        <v>1.3109</v>
      </c>
      <c r="AK60">
        <v>0.93850999999999996</v>
      </c>
      <c r="AL60">
        <v>1.2339</v>
      </c>
      <c r="AM60">
        <v>1.9843999999999999</v>
      </c>
      <c r="AN60">
        <v>2.1690999999999998</v>
      </c>
      <c r="AO60">
        <v>1.9458</v>
      </c>
      <c r="AP60">
        <v>1.3015000000000001</v>
      </c>
      <c r="AQ60">
        <v>1.1335999999999999</v>
      </c>
      <c r="AR60">
        <v>2.8635999999999999</v>
      </c>
      <c r="AS60">
        <v>2.3409</v>
      </c>
      <c r="AT60">
        <v>1.8362000000000001</v>
      </c>
      <c r="AU60">
        <v>1.7255</v>
      </c>
      <c r="AV60">
        <v>1.9160999999999999</v>
      </c>
      <c r="AW60">
        <v>1.0784</v>
      </c>
      <c r="AX60">
        <v>1.5976999999999999</v>
      </c>
      <c r="AY60">
        <v>2.2075</v>
      </c>
      <c r="AZ60">
        <v>2.6301000000000001</v>
      </c>
      <c r="BA60">
        <v>1.6856</v>
      </c>
      <c r="BB60">
        <v>3.081</v>
      </c>
      <c r="BC60">
        <v>1.4581999999999999</v>
      </c>
      <c r="BD60">
        <v>1.1327</v>
      </c>
      <c r="BE60">
        <v>0.99200999999999995</v>
      </c>
      <c r="BF60">
        <v>2.4079000000000002</v>
      </c>
      <c r="BG60">
        <v>1.1457999999999999</v>
      </c>
      <c r="BH60">
        <v>2.8536999999999999</v>
      </c>
      <c r="BI60">
        <v>1.7924</v>
      </c>
      <c r="BJ60">
        <v>4.1264000000000003</v>
      </c>
      <c r="BK60">
        <v>0.87514999999999998</v>
      </c>
      <c r="BL60">
        <v>1.8807</v>
      </c>
      <c r="BM60">
        <v>1.05</v>
      </c>
      <c r="BN60">
        <v>1.7566999999999999</v>
      </c>
      <c r="BO60">
        <v>0.78322999999999998</v>
      </c>
      <c r="BP60">
        <v>3.4754999999999998</v>
      </c>
      <c r="BQ60">
        <v>0.46273999999999998</v>
      </c>
      <c r="BR60">
        <v>0.49487999999999999</v>
      </c>
      <c r="BS60">
        <v>1.1517999999999999</v>
      </c>
      <c r="BT60">
        <v>1.4732000000000001</v>
      </c>
      <c r="BU60">
        <v>3.3186</v>
      </c>
      <c r="BV60">
        <v>1.2561</v>
      </c>
      <c r="BW60">
        <v>1.1785000000000001</v>
      </c>
      <c r="BX60">
        <v>0.52886999999999995</v>
      </c>
      <c r="BY60">
        <v>3.0030999999999999</v>
      </c>
      <c r="BZ60">
        <v>1.4716</v>
      </c>
      <c r="CA60">
        <v>3.0211000000000001</v>
      </c>
      <c r="CB60">
        <v>1.2795000000000001</v>
      </c>
      <c r="CC60">
        <v>2.5017999999999998</v>
      </c>
      <c r="CD60">
        <v>2.5377999999999998</v>
      </c>
      <c r="CE60">
        <v>2.5015000000000001</v>
      </c>
      <c r="CF60">
        <v>2.6920000000000002</v>
      </c>
      <c r="CG60">
        <v>3.0465</v>
      </c>
      <c r="CH60">
        <v>1.4249000000000001</v>
      </c>
      <c r="CI60">
        <v>1.1422000000000001</v>
      </c>
      <c r="CJ60">
        <v>3.1814</v>
      </c>
      <c r="CK60">
        <v>2.67</v>
      </c>
      <c r="CL60">
        <v>2.6259000000000001</v>
      </c>
      <c r="CM60">
        <v>2.5663</v>
      </c>
      <c r="CN60">
        <v>2.6695000000000002</v>
      </c>
      <c r="CO60">
        <v>2.2721</v>
      </c>
      <c r="CP60">
        <v>1.0023</v>
      </c>
      <c r="CQ60">
        <v>3.718</v>
      </c>
      <c r="CR60">
        <v>3.9500999999999999</v>
      </c>
      <c r="CS60">
        <v>4.0768000000000004</v>
      </c>
      <c r="CT60">
        <v>4.4187000000000003</v>
      </c>
      <c r="CU60">
        <v>2.3816999999999999</v>
      </c>
      <c r="CV60">
        <v>2.2679</v>
      </c>
      <c r="CW60">
        <v>4.3186999999999998</v>
      </c>
      <c r="CX60">
        <v>4.1736000000000004</v>
      </c>
      <c r="CY60">
        <v>3.8422000000000001</v>
      </c>
      <c r="CZ60">
        <v>3.8868999999999998</v>
      </c>
      <c r="DA60">
        <v>4.3941999999999997</v>
      </c>
      <c r="DB60">
        <v>3.1810999999999998</v>
      </c>
      <c r="DC60">
        <v>2.2772000000000001</v>
      </c>
      <c r="DD60">
        <v>4.6802999999999999</v>
      </c>
      <c r="DE60">
        <v>4.1414</v>
      </c>
      <c r="DF60">
        <v>4.1356999999999999</v>
      </c>
      <c r="DG60">
        <v>3.8041999999999998</v>
      </c>
      <c r="DH60">
        <v>4.0324</v>
      </c>
      <c r="DI60">
        <v>3.1936</v>
      </c>
      <c r="DJ60">
        <v>2.9379</v>
      </c>
      <c r="DK60">
        <v>4.3627000000000002</v>
      </c>
      <c r="DL60">
        <v>4.6586999999999996</v>
      </c>
      <c r="DM60">
        <v>4.3468999999999998</v>
      </c>
      <c r="DN60">
        <v>4.1463999999999999</v>
      </c>
      <c r="DO60">
        <v>4.2965</v>
      </c>
      <c r="DP60">
        <v>2.9937999999999998</v>
      </c>
      <c r="DQ60">
        <v>3.0005000000000002</v>
      </c>
      <c r="DR60">
        <v>3.2031999999999998</v>
      </c>
      <c r="DS60">
        <v>4.0603999999999996</v>
      </c>
      <c r="DT60">
        <v>4.1378000000000004</v>
      </c>
      <c r="DU60">
        <v>3.9278</v>
      </c>
      <c r="DV60">
        <v>3.3058999999999998</v>
      </c>
      <c r="DW60">
        <v>2.7787000000000002</v>
      </c>
      <c r="DX60">
        <v>4.4565999999999999</v>
      </c>
      <c r="DY60">
        <v>4.2340999999999998</v>
      </c>
      <c r="DZ60">
        <v>4.4741</v>
      </c>
      <c r="EA60">
        <v>4.7454000000000001</v>
      </c>
      <c r="EB60">
        <v>4.2374000000000001</v>
      </c>
      <c r="EC60">
        <v>2.4925000000000002</v>
      </c>
      <c r="ED60">
        <v>1.8714999999999999</v>
      </c>
      <c r="EE60">
        <v>2.4376000000000002</v>
      </c>
      <c r="EF60">
        <v>2.6052</v>
      </c>
      <c r="EG60">
        <v>2.5550999999999999</v>
      </c>
      <c r="EH60">
        <v>3.1726999999999999</v>
      </c>
      <c r="EI60">
        <v>1.381</v>
      </c>
      <c r="EJ60">
        <v>1.7077</v>
      </c>
      <c r="EK60">
        <v>3.2978000000000001</v>
      </c>
      <c r="EL60">
        <v>2.4459</v>
      </c>
      <c r="EM60">
        <v>1.7968999999999999</v>
      </c>
      <c r="EN60">
        <v>1.2668999999999999</v>
      </c>
      <c r="EO60">
        <v>2.7919</v>
      </c>
      <c r="EP60">
        <v>2.0769000000000002</v>
      </c>
      <c r="EQ60">
        <v>1.9759</v>
      </c>
      <c r="ER60">
        <v>1.4312</v>
      </c>
      <c r="ES60">
        <v>1.2945</v>
      </c>
      <c r="ET60">
        <v>2.4659</v>
      </c>
      <c r="EU60">
        <v>2.4769000000000001</v>
      </c>
      <c r="EV60">
        <v>2.5286</v>
      </c>
      <c r="EW60">
        <v>2.4098000000000002</v>
      </c>
      <c r="EX60">
        <v>2.4571000000000001</v>
      </c>
      <c r="EY60">
        <v>1.9185000000000001</v>
      </c>
      <c r="EZ60">
        <v>0.87800999999999996</v>
      </c>
      <c r="FA60">
        <v>1.5508999999999999</v>
      </c>
      <c r="FB60">
        <v>2.0558000000000001</v>
      </c>
      <c r="FC60">
        <v>2.12</v>
      </c>
      <c r="FD60">
        <v>1.8241000000000001</v>
      </c>
      <c r="FE60">
        <v>2.0434000000000001</v>
      </c>
      <c r="FF60">
        <v>1.1883999999999999</v>
      </c>
      <c r="FG60">
        <v>0.74990999999999997</v>
      </c>
      <c r="FH60">
        <v>1.4826999999999999</v>
      </c>
      <c r="FI60">
        <v>1.3903000000000001</v>
      </c>
      <c r="FJ60">
        <v>1.4603999999999999</v>
      </c>
      <c r="FK60">
        <v>1.4414</v>
      </c>
      <c r="FL60">
        <v>1.6973</v>
      </c>
      <c r="FM60">
        <v>1.2076</v>
      </c>
      <c r="FN60">
        <v>0.87855000000000005</v>
      </c>
      <c r="FO60">
        <v>1.5496000000000001</v>
      </c>
      <c r="FP60">
        <v>1.5582</v>
      </c>
      <c r="FQ60">
        <v>1.5407</v>
      </c>
      <c r="FR60">
        <v>2.1532</v>
      </c>
      <c r="FS60">
        <v>2.3214999999999999</v>
      </c>
      <c r="FT60">
        <v>1.3571</v>
      </c>
      <c r="FU60">
        <v>1.675</v>
      </c>
      <c r="FV60">
        <v>2.4308000000000001</v>
      </c>
      <c r="FW60">
        <v>1.6777</v>
      </c>
      <c r="FX60">
        <v>2.3955000000000002</v>
      </c>
      <c r="FY60">
        <v>2.8492999999999999</v>
      </c>
      <c r="FZ60">
        <v>1.8062</v>
      </c>
      <c r="GA60">
        <v>1.7971999999999999</v>
      </c>
      <c r="GB60">
        <v>2.6305000000000001</v>
      </c>
      <c r="GC60">
        <v>2.3828999999999998</v>
      </c>
      <c r="GD60">
        <v>2.9436</v>
      </c>
      <c r="GE60">
        <v>2.9935999999999998</v>
      </c>
      <c r="GF60">
        <v>2.0771999999999999</v>
      </c>
      <c r="GG60">
        <v>0.97118000000000004</v>
      </c>
      <c r="GH60">
        <v>4.4852999999999996</v>
      </c>
      <c r="GI60">
        <v>1.6202000000000001</v>
      </c>
      <c r="GJ60">
        <v>2.3155999999999999</v>
      </c>
      <c r="GK60">
        <v>2.8889999999999998</v>
      </c>
      <c r="GL60">
        <v>3.1233</v>
      </c>
      <c r="GM60">
        <v>1.5216000000000001</v>
      </c>
      <c r="GN60">
        <v>1.8867</v>
      </c>
      <c r="GO60">
        <v>2.3245</v>
      </c>
      <c r="GP60">
        <v>3.7355</v>
      </c>
      <c r="GQ60">
        <v>1.9474</v>
      </c>
      <c r="GR60">
        <v>3.4363999999999999</v>
      </c>
      <c r="GS60">
        <v>3.3711000000000002</v>
      </c>
      <c r="GT60">
        <v>1.7770999999999999</v>
      </c>
      <c r="GU60">
        <v>2.3523000000000001</v>
      </c>
      <c r="GV60">
        <v>2.4782000000000002</v>
      </c>
      <c r="GW60">
        <v>2.625</v>
      </c>
      <c r="GX60">
        <v>2.633</v>
      </c>
      <c r="GY60">
        <v>2.6533000000000002</v>
      </c>
      <c r="GZ60">
        <v>2.7275</v>
      </c>
      <c r="HA60">
        <v>3.0794000000000001</v>
      </c>
      <c r="HB60">
        <v>1.3080000000000001</v>
      </c>
      <c r="HC60">
        <v>3.2280000000000002</v>
      </c>
      <c r="HD60">
        <v>2.6190000000000002</v>
      </c>
      <c r="HE60">
        <v>2.6827999999999999</v>
      </c>
      <c r="HF60">
        <v>3.8289</v>
      </c>
      <c r="HG60">
        <v>1.2346999999999999</v>
      </c>
      <c r="HH60">
        <v>2.5729000000000002</v>
      </c>
      <c r="HI60">
        <v>3.6375999999999999</v>
      </c>
      <c r="HJ60">
        <v>2.5463</v>
      </c>
      <c r="HK60">
        <v>1.9527000000000001</v>
      </c>
      <c r="HL60">
        <v>2.2151000000000001</v>
      </c>
      <c r="HM60">
        <v>2.6909999999999998</v>
      </c>
      <c r="HN60">
        <v>2.5301999999999998</v>
      </c>
      <c r="HO60">
        <v>4.6637000000000004</v>
      </c>
      <c r="HP60">
        <v>2.7728999999999999</v>
      </c>
      <c r="HQ60">
        <v>1.7161999999999999</v>
      </c>
      <c r="HR60">
        <v>0.74365000000000003</v>
      </c>
      <c r="HS60">
        <v>4.2942</v>
      </c>
      <c r="HT60">
        <v>4.4482999999999997</v>
      </c>
      <c r="HU60">
        <v>4.3526999999999996</v>
      </c>
      <c r="HV60">
        <v>4.3162000000000003</v>
      </c>
      <c r="HW60">
        <v>2.5598000000000001</v>
      </c>
      <c r="HX60">
        <v>1.3451</v>
      </c>
      <c r="HY60">
        <v>3.1581999999999999</v>
      </c>
      <c r="HZ60">
        <v>3.2774999999999999</v>
      </c>
      <c r="IA60">
        <v>3.1764000000000001</v>
      </c>
      <c r="IB60">
        <v>3.2742</v>
      </c>
      <c r="IC60">
        <v>3.1095000000000002</v>
      </c>
      <c r="ID60">
        <v>1.6778999999999999</v>
      </c>
      <c r="IE60">
        <v>1.2776000000000001</v>
      </c>
      <c r="IF60">
        <v>3.4647999999999999</v>
      </c>
      <c r="IG60">
        <v>2.7027999999999999</v>
      </c>
      <c r="IH60">
        <v>2.1871</v>
      </c>
      <c r="II60">
        <v>2.0299999999999998</v>
      </c>
      <c r="IJ60">
        <v>1.3525</v>
      </c>
      <c r="IK60">
        <v>0.76588999999999996</v>
      </c>
      <c r="IL60">
        <v>1.4229000000000001</v>
      </c>
      <c r="IM60">
        <v>1.8916999999999999</v>
      </c>
      <c r="IN60">
        <v>2.0819999999999999</v>
      </c>
      <c r="IO60">
        <v>2.1387</v>
      </c>
      <c r="IP60">
        <v>1.5623</v>
      </c>
      <c r="IQ60">
        <v>1.8089</v>
      </c>
      <c r="IR60">
        <v>0.78027000000000002</v>
      </c>
      <c r="IS60">
        <v>1.6415</v>
      </c>
      <c r="IT60">
        <v>1.8383</v>
      </c>
      <c r="IU60">
        <v>2.1242999999999999</v>
      </c>
      <c r="IV60">
        <v>2.4318</v>
      </c>
      <c r="IW60">
        <v>3.0674999999999999</v>
      </c>
      <c r="IX60">
        <v>0.82438</v>
      </c>
      <c r="IY60">
        <v>0.70825000000000005</v>
      </c>
      <c r="IZ60">
        <v>1.3567</v>
      </c>
      <c r="JA60">
        <v>2.2547999999999999</v>
      </c>
      <c r="JB60">
        <v>2.1505999999999998</v>
      </c>
      <c r="JC60">
        <v>2.5954999999999999</v>
      </c>
      <c r="JD60">
        <v>3.4990999999999999</v>
      </c>
      <c r="JE60">
        <v>1.9790000000000001</v>
      </c>
      <c r="JF60">
        <v>2.3813</v>
      </c>
      <c r="JG60">
        <v>2.6031</v>
      </c>
      <c r="JH60">
        <v>1.6073999999999999</v>
      </c>
      <c r="JI60">
        <v>0.57133</v>
      </c>
      <c r="JJ60">
        <v>0.53047999999999995</v>
      </c>
      <c r="JK60">
        <v>2.3105000000000002</v>
      </c>
      <c r="JL60">
        <v>2.1246999999999998</v>
      </c>
      <c r="JM60">
        <v>1.8576999999999999</v>
      </c>
      <c r="JN60">
        <v>2.2970000000000002</v>
      </c>
      <c r="JO60">
        <v>1.8373999999999999</v>
      </c>
      <c r="JP60">
        <v>2.3731</v>
      </c>
      <c r="JQ60">
        <v>1.3795999999999999</v>
      </c>
      <c r="JR60">
        <v>1.9498</v>
      </c>
      <c r="JS60">
        <v>1.8875999999999999</v>
      </c>
      <c r="JT60">
        <v>2.4359000000000002</v>
      </c>
      <c r="JU60">
        <v>2.7063999999999999</v>
      </c>
      <c r="JV60">
        <v>1.1914</v>
      </c>
      <c r="JW60">
        <v>1.1835</v>
      </c>
      <c r="JX60">
        <v>2.1781000000000001</v>
      </c>
      <c r="JY60">
        <v>0.63380000000000003</v>
      </c>
      <c r="JZ60">
        <v>1.3488</v>
      </c>
      <c r="KA60">
        <v>1.4999</v>
      </c>
      <c r="KB60">
        <v>1.2041999999999999</v>
      </c>
      <c r="KC60">
        <v>3.5750999999999999</v>
      </c>
      <c r="KD60">
        <v>1.5299</v>
      </c>
      <c r="KE60">
        <v>1.0437000000000001</v>
      </c>
      <c r="KF60">
        <v>0.62472000000000005</v>
      </c>
      <c r="KG60">
        <v>0.80813000000000001</v>
      </c>
      <c r="KH60">
        <v>0.67088000000000003</v>
      </c>
      <c r="KI60">
        <v>0.62309000000000003</v>
      </c>
      <c r="KJ60">
        <v>1.0787</v>
      </c>
      <c r="KK60">
        <v>2.2538</v>
      </c>
      <c r="KL60">
        <v>1.0223</v>
      </c>
      <c r="KM60">
        <v>0.59872000000000003</v>
      </c>
      <c r="KN60">
        <v>0.75992000000000004</v>
      </c>
      <c r="KO60">
        <v>1.6153999999999999</v>
      </c>
      <c r="KP60">
        <v>1.4045000000000001</v>
      </c>
      <c r="KQ60">
        <v>1.2125999999999999</v>
      </c>
      <c r="KR60">
        <v>1.2562</v>
      </c>
      <c r="KS60">
        <v>1.1196999999999999</v>
      </c>
      <c r="KT60">
        <v>1.1766000000000001</v>
      </c>
      <c r="KU60">
        <v>1.2465999999999999</v>
      </c>
      <c r="KV60">
        <v>1.1229</v>
      </c>
      <c r="KW60">
        <v>1.0854999999999999</v>
      </c>
      <c r="KX60">
        <v>0.81472</v>
      </c>
      <c r="KY60">
        <v>0.68611999999999995</v>
      </c>
      <c r="KZ60">
        <v>0.82645999999999997</v>
      </c>
      <c r="LA60">
        <v>0.50702000000000003</v>
      </c>
      <c r="LB60">
        <v>0.67679</v>
      </c>
      <c r="LC60">
        <v>0.74434</v>
      </c>
      <c r="LD60">
        <v>0.67644000000000004</v>
      </c>
      <c r="LE60">
        <v>0.71557999999999999</v>
      </c>
      <c r="LF60">
        <v>0.58194999999999997</v>
      </c>
      <c r="LG60">
        <v>0.49931999999999999</v>
      </c>
      <c r="LH60">
        <v>0.82787999999999995</v>
      </c>
      <c r="LI60">
        <v>0.63044999999999995</v>
      </c>
      <c r="LJ60">
        <v>0.66883000000000004</v>
      </c>
      <c r="LK60">
        <v>0.67296</v>
      </c>
      <c r="LL60">
        <v>0.77932999999999997</v>
      </c>
    </row>
    <row r="61" spans="1:324">
      <c r="A61">
        <v>60</v>
      </c>
      <c r="B61">
        <v>1.4271</v>
      </c>
      <c r="C61">
        <v>0.99936999999999998</v>
      </c>
      <c r="D61">
        <v>0.77222999999999997</v>
      </c>
      <c r="E61">
        <v>1.2614000000000001</v>
      </c>
      <c r="F61">
        <v>1.3900999999999999</v>
      </c>
      <c r="G61">
        <v>1.9525999999999999</v>
      </c>
      <c r="H61">
        <v>1.8236000000000001</v>
      </c>
      <c r="I61">
        <v>1.1546000000000001</v>
      </c>
      <c r="J61">
        <v>2.7585999999999999</v>
      </c>
      <c r="K61">
        <v>1.2750999999999999</v>
      </c>
      <c r="L61">
        <v>1.1326000000000001</v>
      </c>
      <c r="M61">
        <v>0.97711999999999999</v>
      </c>
      <c r="N61">
        <v>1.2412000000000001</v>
      </c>
      <c r="O61">
        <v>2.4689000000000001</v>
      </c>
      <c r="P61">
        <v>1.3141</v>
      </c>
      <c r="Q61">
        <v>1.0891</v>
      </c>
      <c r="R61">
        <v>0.91335999999999995</v>
      </c>
      <c r="S61">
        <v>1.3595999999999999</v>
      </c>
      <c r="T61">
        <v>1.5363</v>
      </c>
      <c r="U61">
        <v>2.024</v>
      </c>
      <c r="V61">
        <v>1.3597999999999999</v>
      </c>
      <c r="W61">
        <v>0.68576000000000004</v>
      </c>
      <c r="X61">
        <v>1.2013</v>
      </c>
      <c r="Y61">
        <v>2.0074000000000001</v>
      </c>
      <c r="Z61">
        <v>2.4765000000000001</v>
      </c>
      <c r="AA61">
        <v>1.5571999999999999</v>
      </c>
      <c r="AB61">
        <v>0.75263999999999998</v>
      </c>
      <c r="AC61">
        <v>0.80981999999999998</v>
      </c>
      <c r="AD61">
        <v>0.65588999999999997</v>
      </c>
      <c r="AE61">
        <v>0.74075000000000002</v>
      </c>
      <c r="AF61">
        <v>1.8306</v>
      </c>
      <c r="AG61">
        <v>1.367</v>
      </c>
      <c r="AH61">
        <v>1.2585</v>
      </c>
      <c r="AI61">
        <v>1.7564</v>
      </c>
      <c r="AJ61">
        <v>0.99338000000000004</v>
      </c>
      <c r="AK61">
        <v>0.86368</v>
      </c>
      <c r="AL61">
        <v>1.3029999999999999</v>
      </c>
      <c r="AM61">
        <v>1.9581</v>
      </c>
      <c r="AN61">
        <v>1.5027999999999999</v>
      </c>
      <c r="AO61">
        <v>2.0346000000000002</v>
      </c>
      <c r="AP61">
        <v>0.93347999999999998</v>
      </c>
      <c r="AQ61">
        <v>1.0774999999999999</v>
      </c>
      <c r="AR61">
        <v>2.1497999999999999</v>
      </c>
      <c r="AS61">
        <v>2.7934000000000001</v>
      </c>
      <c r="AT61">
        <v>1.8079000000000001</v>
      </c>
      <c r="AU61">
        <v>1.39</v>
      </c>
      <c r="AV61">
        <v>1.5563</v>
      </c>
      <c r="AW61">
        <v>1.0881000000000001</v>
      </c>
      <c r="AX61">
        <v>1.0699000000000001</v>
      </c>
      <c r="AY61">
        <v>2.3828</v>
      </c>
      <c r="AZ61">
        <v>2.0388999999999999</v>
      </c>
      <c r="BA61">
        <v>1.6674</v>
      </c>
      <c r="BB61">
        <v>2.4178000000000002</v>
      </c>
      <c r="BC61">
        <v>1.4103000000000001</v>
      </c>
      <c r="BD61">
        <v>0.77895999999999999</v>
      </c>
      <c r="BE61">
        <v>0.97384000000000004</v>
      </c>
      <c r="BF61">
        <v>1.8258000000000001</v>
      </c>
      <c r="BG61">
        <v>1.1228</v>
      </c>
      <c r="BH61">
        <v>2.1419999999999999</v>
      </c>
      <c r="BI61">
        <v>1.9746999999999999</v>
      </c>
      <c r="BJ61">
        <v>3.3540000000000001</v>
      </c>
      <c r="BK61">
        <v>0.85663999999999996</v>
      </c>
      <c r="BL61">
        <v>1.6819</v>
      </c>
      <c r="BM61">
        <v>1.1275999999999999</v>
      </c>
      <c r="BN61">
        <v>1.5202</v>
      </c>
      <c r="BO61">
        <v>0.85689000000000004</v>
      </c>
      <c r="BP61">
        <v>3.0381</v>
      </c>
      <c r="BQ61">
        <v>0.46972999999999998</v>
      </c>
      <c r="BR61">
        <v>0.48111999999999999</v>
      </c>
      <c r="BS61">
        <v>1.2927</v>
      </c>
      <c r="BT61">
        <v>1.6495</v>
      </c>
      <c r="BU61">
        <v>2.8067000000000002</v>
      </c>
      <c r="BV61">
        <v>1.4697</v>
      </c>
      <c r="BW61">
        <v>0.91757</v>
      </c>
      <c r="BX61">
        <v>0.49164000000000002</v>
      </c>
      <c r="BY61">
        <v>2.6126</v>
      </c>
      <c r="BZ61">
        <v>1.7701</v>
      </c>
      <c r="CA61">
        <v>2.1716000000000002</v>
      </c>
      <c r="CB61">
        <v>1.3065</v>
      </c>
      <c r="CC61">
        <v>2.1040999999999999</v>
      </c>
      <c r="CD61">
        <v>2.5198999999999998</v>
      </c>
      <c r="CE61">
        <v>2.0171000000000001</v>
      </c>
      <c r="CF61">
        <v>1.9376</v>
      </c>
      <c r="CG61">
        <v>2.7303999999999999</v>
      </c>
      <c r="CH61">
        <v>1.0894999999999999</v>
      </c>
      <c r="CI61">
        <v>0.92910999999999999</v>
      </c>
      <c r="CJ61">
        <v>2.6917</v>
      </c>
      <c r="CK61">
        <v>2.2210000000000001</v>
      </c>
      <c r="CL61">
        <v>2.0747</v>
      </c>
      <c r="CM61">
        <v>1.9998</v>
      </c>
      <c r="CN61">
        <v>2.1135999999999999</v>
      </c>
      <c r="CO61">
        <v>1.8873</v>
      </c>
      <c r="CP61">
        <v>0.79913999999999996</v>
      </c>
      <c r="CQ61">
        <v>3.0558999999999998</v>
      </c>
      <c r="CR61">
        <v>4.3403999999999998</v>
      </c>
      <c r="CS61">
        <v>4.5900999999999996</v>
      </c>
      <c r="CT61">
        <v>5.0340999999999996</v>
      </c>
      <c r="CU61">
        <v>2.4140999999999999</v>
      </c>
      <c r="CV61">
        <v>2.4049999999999998</v>
      </c>
      <c r="CW61">
        <v>4.5861999999999998</v>
      </c>
      <c r="CX61">
        <v>3.4782999999999999</v>
      </c>
      <c r="CY61">
        <v>3.4521999999999999</v>
      </c>
      <c r="CZ61">
        <v>3.4409999999999998</v>
      </c>
      <c r="DA61">
        <v>3.9177</v>
      </c>
      <c r="DB61">
        <v>2.4794</v>
      </c>
      <c r="DC61">
        <v>1.8960999999999999</v>
      </c>
      <c r="DD61">
        <v>3.6139000000000001</v>
      </c>
      <c r="DE61">
        <v>3.3264999999999998</v>
      </c>
      <c r="DF61">
        <v>3.2898000000000001</v>
      </c>
      <c r="DG61">
        <v>3.2456</v>
      </c>
      <c r="DH61">
        <v>3.4135</v>
      </c>
      <c r="DI61">
        <v>2.6092</v>
      </c>
      <c r="DJ61">
        <v>2.6042000000000001</v>
      </c>
      <c r="DK61">
        <v>3.4843000000000002</v>
      </c>
      <c r="DL61">
        <v>3.9201000000000001</v>
      </c>
      <c r="DM61">
        <v>3.8208000000000002</v>
      </c>
      <c r="DN61">
        <v>3.6751</v>
      </c>
      <c r="DO61">
        <v>3.7658999999999998</v>
      </c>
      <c r="DP61">
        <v>2.4489999999999998</v>
      </c>
      <c r="DQ61">
        <v>2.5291000000000001</v>
      </c>
      <c r="DR61">
        <v>2.4510000000000001</v>
      </c>
      <c r="DS61">
        <v>3.5192000000000001</v>
      </c>
      <c r="DT61">
        <v>3.6615000000000002</v>
      </c>
      <c r="DU61">
        <v>3.3708</v>
      </c>
      <c r="DV61">
        <v>2.6436000000000002</v>
      </c>
      <c r="DW61">
        <v>2.4085000000000001</v>
      </c>
      <c r="DX61">
        <v>3.6985999999999999</v>
      </c>
      <c r="DY61">
        <v>3.6882000000000001</v>
      </c>
      <c r="DZ61">
        <v>4.9023000000000003</v>
      </c>
      <c r="EA61">
        <v>5.2801999999999998</v>
      </c>
      <c r="EB61">
        <v>4.5582000000000003</v>
      </c>
      <c r="EC61">
        <v>2.4845999999999999</v>
      </c>
      <c r="ED61">
        <v>1.6282000000000001</v>
      </c>
      <c r="EE61">
        <v>2.3717999999999999</v>
      </c>
      <c r="EF61">
        <v>3.0708000000000002</v>
      </c>
      <c r="EG61">
        <v>2.1840000000000002</v>
      </c>
      <c r="EH61">
        <v>2.2189000000000001</v>
      </c>
      <c r="EI61">
        <v>1.5967</v>
      </c>
      <c r="EJ61">
        <v>1.8522000000000001</v>
      </c>
      <c r="EK61">
        <v>2.7324000000000002</v>
      </c>
      <c r="EL61">
        <v>2.3056000000000001</v>
      </c>
      <c r="EM61">
        <v>1.5711999999999999</v>
      </c>
      <c r="EN61">
        <v>1.3062</v>
      </c>
      <c r="EO61">
        <v>2.3993000000000002</v>
      </c>
      <c r="EP61">
        <v>2.2010000000000001</v>
      </c>
      <c r="EQ61">
        <v>1.6351</v>
      </c>
      <c r="ER61">
        <v>1.1445000000000001</v>
      </c>
      <c r="ES61">
        <v>1.3596999999999999</v>
      </c>
      <c r="ET61">
        <v>1.9988999999999999</v>
      </c>
      <c r="EU61">
        <v>1.8886000000000001</v>
      </c>
      <c r="EV61">
        <v>2.2208000000000001</v>
      </c>
      <c r="EW61">
        <v>2.0087999999999999</v>
      </c>
      <c r="EX61">
        <v>2.0745</v>
      </c>
      <c r="EY61">
        <v>1.9467000000000001</v>
      </c>
      <c r="EZ61">
        <v>0.91059999999999997</v>
      </c>
      <c r="FA61">
        <v>1.468</v>
      </c>
      <c r="FB61">
        <v>2.2907000000000002</v>
      </c>
      <c r="FC61">
        <v>2.3241000000000001</v>
      </c>
      <c r="FD61">
        <v>1.9744999999999999</v>
      </c>
      <c r="FE61">
        <v>2.3527999999999998</v>
      </c>
      <c r="FF61">
        <v>1.1892</v>
      </c>
      <c r="FG61">
        <v>0.73050999999999999</v>
      </c>
      <c r="FH61">
        <v>1.4319</v>
      </c>
      <c r="FI61">
        <v>1.4569000000000001</v>
      </c>
      <c r="FJ61">
        <v>1.5886</v>
      </c>
      <c r="FK61">
        <v>1.4229000000000001</v>
      </c>
      <c r="FL61">
        <v>1.6255999999999999</v>
      </c>
      <c r="FM61">
        <v>1.1788000000000001</v>
      </c>
      <c r="FN61">
        <v>0.75536999999999999</v>
      </c>
      <c r="FO61">
        <v>1.7789999999999999</v>
      </c>
      <c r="FP61">
        <v>1.8286</v>
      </c>
      <c r="FQ61">
        <v>1.7710999999999999</v>
      </c>
      <c r="FR61">
        <v>1.9984</v>
      </c>
      <c r="FS61">
        <v>2.1568999999999998</v>
      </c>
      <c r="FT61">
        <v>1.1265000000000001</v>
      </c>
      <c r="FU61">
        <v>1.6332</v>
      </c>
      <c r="FV61">
        <v>2.1341999999999999</v>
      </c>
      <c r="FW61">
        <v>1.7977000000000001</v>
      </c>
      <c r="FX61">
        <v>2.2665999999999999</v>
      </c>
      <c r="FY61">
        <v>2.4512</v>
      </c>
      <c r="FZ61">
        <v>1.5518000000000001</v>
      </c>
      <c r="GA61">
        <v>1.7337</v>
      </c>
      <c r="GB61">
        <v>2.2703000000000002</v>
      </c>
      <c r="GC61">
        <v>2.5274000000000001</v>
      </c>
      <c r="GD61">
        <v>2.6162999999999998</v>
      </c>
      <c r="GE61">
        <v>2.7058</v>
      </c>
      <c r="GF61">
        <v>1.8506</v>
      </c>
      <c r="GG61">
        <v>0.85523000000000005</v>
      </c>
      <c r="GH61">
        <v>4.6254999999999997</v>
      </c>
      <c r="GI61">
        <v>1.5934999999999999</v>
      </c>
      <c r="GJ61">
        <v>2.8243</v>
      </c>
      <c r="GK61">
        <v>3.4281999999999999</v>
      </c>
      <c r="GL61">
        <v>3.7096</v>
      </c>
      <c r="GM61">
        <v>1.6044</v>
      </c>
      <c r="GN61">
        <v>1.9437</v>
      </c>
      <c r="GO61">
        <v>2.2267000000000001</v>
      </c>
      <c r="GP61">
        <v>4.1874000000000002</v>
      </c>
      <c r="GQ61">
        <v>1.8815999999999999</v>
      </c>
      <c r="GR61">
        <v>4.0426000000000002</v>
      </c>
      <c r="GS61">
        <v>4.0366999999999997</v>
      </c>
      <c r="GT61">
        <v>1.7749999999999999</v>
      </c>
      <c r="GU61">
        <v>2.2244000000000002</v>
      </c>
      <c r="GV61">
        <v>2.2448999999999999</v>
      </c>
      <c r="GW61">
        <v>2.3517000000000001</v>
      </c>
      <c r="GX61">
        <v>2.3714</v>
      </c>
      <c r="GY61">
        <v>2.5179</v>
      </c>
      <c r="GZ61">
        <v>2.5592000000000001</v>
      </c>
      <c r="HA61">
        <v>2.5230999999999999</v>
      </c>
      <c r="HB61">
        <v>1.0416000000000001</v>
      </c>
      <c r="HC61">
        <v>2.746</v>
      </c>
      <c r="HD61">
        <v>2.2488000000000001</v>
      </c>
      <c r="HE61">
        <v>2.2881</v>
      </c>
      <c r="HF61">
        <v>3.1395</v>
      </c>
      <c r="HG61">
        <v>1.1459999999999999</v>
      </c>
      <c r="HH61">
        <v>2.1943000000000001</v>
      </c>
      <c r="HI61">
        <v>3.0611999999999999</v>
      </c>
      <c r="HJ61">
        <v>2.3795999999999999</v>
      </c>
      <c r="HK61">
        <v>1.784</v>
      </c>
      <c r="HL61">
        <v>1.9392</v>
      </c>
      <c r="HM61">
        <v>2.5158</v>
      </c>
      <c r="HN61">
        <v>2.3851</v>
      </c>
      <c r="HO61">
        <v>4.9710000000000001</v>
      </c>
      <c r="HP61">
        <v>2.6873</v>
      </c>
      <c r="HQ61">
        <v>1.9830000000000001</v>
      </c>
      <c r="HR61">
        <v>0.63280999999999998</v>
      </c>
      <c r="HS61">
        <v>4.6921999999999997</v>
      </c>
      <c r="HT61">
        <v>4.7417999999999996</v>
      </c>
      <c r="HU61">
        <v>4.6134000000000004</v>
      </c>
      <c r="HV61">
        <v>4.4524999999999997</v>
      </c>
      <c r="HW61">
        <v>2.2698999999999998</v>
      </c>
      <c r="HX61">
        <v>1.1999</v>
      </c>
      <c r="HY61">
        <v>2.7683</v>
      </c>
      <c r="HZ61">
        <v>3.4401000000000002</v>
      </c>
      <c r="IA61">
        <v>3.3313999999999999</v>
      </c>
      <c r="IB61">
        <v>3.5369999999999999</v>
      </c>
      <c r="IC61">
        <v>3.1854</v>
      </c>
      <c r="ID61">
        <v>1.3991</v>
      </c>
      <c r="IE61">
        <v>1.3038000000000001</v>
      </c>
      <c r="IF61">
        <v>2.9378000000000002</v>
      </c>
      <c r="IG61">
        <v>2.7050000000000001</v>
      </c>
      <c r="IH61">
        <v>2.0364</v>
      </c>
      <c r="II61">
        <v>1.9639</v>
      </c>
      <c r="IJ61">
        <v>1.4268000000000001</v>
      </c>
      <c r="IK61">
        <v>0.86995999999999996</v>
      </c>
      <c r="IL61">
        <v>1.577</v>
      </c>
      <c r="IM61">
        <v>1.9663999999999999</v>
      </c>
      <c r="IN61">
        <v>1.8879999999999999</v>
      </c>
      <c r="IO61">
        <v>1.9713000000000001</v>
      </c>
      <c r="IP61">
        <v>1.3520000000000001</v>
      </c>
      <c r="IQ61">
        <v>1.9244000000000001</v>
      </c>
      <c r="IR61">
        <v>1.0911</v>
      </c>
      <c r="IS61">
        <v>1.6348</v>
      </c>
      <c r="IT61">
        <v>2.0571999999999999</v>
      </c>
      <c r="IU61">
        <v>2.3029999999999999</v>
      </c>
      <c r="IV61">
        <v>2.7845</v>
      </c>
      <c r="IW61">
        <v>3.4518</v>
      </c>
      <c r="IX61">
        <v>1.0067999999999999</v>
      </c>
      <c r="IY61">
        <v>0.70884999999999998</v>
      </c>
      <c r="IZ61">
        <v>1.2491000000000001</v>
      </c>
      <c r="JA61">
        <v>2.2065999999999999</v>
      </c>
      <c r="JB61">
        <v>2.3199000000000001</v>
      </c>
      <c r="JC61">
        <v>2.8708</v>
      </c>
      <c r="JD61">
        <v>3.4325999999999999</v>
      </c>
      <c r="JE61">
        <v>2.1282000000000001</v>
      </c>
      <c r="JF61">
        <v>2.2673999999999999</v>
      </c>
      <c r="JG61">
        <v>2.4369000000000001</v>
      </c>
      <c r="JH61">
        <v>1.5765</v>
      </c>
      <c r="JI61">
        <v>0.77339000000000002</v>
      </c>
      <c r="JJ61">
        <v>0.57654000000000005</v>
      </c>
      <c r="JK61">
        <v>2.4788999999999999</v>
      </c>
      <c r="JL61">
        <v>1.9767999999999999</v>
      </c>
      <c r="JM61">
        <v>1.5488999999999999</v>
      </c>
      <c r="JN61">
        <v>2.1236000000000002</v>
      </c>
      <c r="JO61">
        <v>1.9701</v>
      </c>
      <c r="JP61">
        <v>2.5933999999999999</v>
      </c>
      <c r="JQ61">
        <v>1.3731</v>
      </c>
      <c r="JR61">
        <v>1.9885999999999999</v>
      </c>
      <c r="JS61">
        <v>2.0676000000000001</v>
      </c>
      <c r="JT61">
        <v>2.6438000000000001</v>
      </c>
      <c r="JU61">
        <v>2.8647999999999998</v>
      </c>
      <c r="JV61">
        <v>1.1400999999999999</v>
      </c>
      <c r="JW61">
        <v>1.1019000000000001</v>
      </c>
      <c r="JX61">
        <v>2.1661999999999999</v>
      </c>
      <c r="JY61">
        <v>0.52424000000000004</v>
      </c>
      <c r="JZ61">
        <v>1.2783</v>
      </c>
      <c r="KA61">
        <v>1.3863000000000001</v>
      </c>
      <c r="KB61">
        <v>0.97236999999999996</v>
      </c>
      <c r="KC61">
        <v>4.1512000000000002</v>
      </c>
      <c r="KD61">
        <v>1.5792999999999999</v>
      </c>
      <c r="KE61">
        <v>1.1392</v>
      </c>
      <c r="KF61">
        <v>0.51132</v>
      </c>
      <c r="KG61">
        <v>0.75217999999999996</v>
      </c>
      <c r="KH61">
        <v>0.50938000000000005</v>
      </c>
      <c r="KI61">
        <v>0.48853999999999997</v>
      </c>
      <c r="KJ61">
        <v>1.3328</v>
      </c>
      <c r="KK61">
        <v>2.0834000000000001</v>
      </c>
      <c r="KL61">
        <v>0.90136000000000005</v>
      </c>
      <c r="KM61">
        <v>0.45874999999999999</v>
      </c>
      <c r="KN61">
        <v>0.82774999999999999</v>
      </c>
      <c r="KO61">
        <v>1.4970000000000001</v>
      </c>
      <c r="KP61">
        <v>1.6093</v>
      </c>
      <c r="KQ61">
        <v>1.3934</v>
      </c>
      <c r="KR61">
        <v>1.2766999999999999</v>
      </c>
      <c r="KS61">
        <v>1.0186999999999999</v>
      </c>
      <c r="KT61">
        <v>1.0414000000000001</v>
      </c>
      <c r="KU61">
        <v>1.5051000000000001</v>
      </c>
      <c r="KV61">
        <v>1.3318000000000001</v>
      </c>
      <c r="KW61">
        <v>1.2129000000000001</v>
      </c>
      <c r="KX61">
        <v>0.73619000000000001</v>
      </c>
      <c r="KY61">
        <v>0.51465000000000005</v>
      </c>
      <c r="KZ61">
        <v>0.68911</v>
      </c>
      <c r="LA61">
        <v>0.60067000000000004</v>
      </c>
      <c r="LB61">
        <v>0.66832000000000003</v>
      </c>
      <c r="LC61">
        <v>0.65868000000000004</v>
      </c>
      <c r="LD61">
        <v>0.64712999999999998</v>
      </c>
      <c r="LE61">
        <v>0.68723999999999996</v>
      </c>
      <c r="LF61">
        <v>0.42560999999999999</v>
      </c>
      <c r="LG61">
        <v>0.60853000000000002</v>
      </c>
      <c r="LH61">
        <v>0.85929999999999995</v>
      </c>
      <c r="LI61">
        <v>0.62014000000000002</v>
      </c>
      <c r="LJ61">
        <v>0.69350999999999996</v>
      </c>
      <c r="LK61">
        <v>0.73494000000000004</v>
      </c>
      <c r="LL61">
        <v>0.97867000000000004</v>
      </c>
    </row>
    <row r="62" spans="1:324">
      <c r="A62">
        <v>61</v>
      </c>
      <c r="B62">
        <v>1.3882000000000001</v>
      </c>
      <c r="C62">
        <v>0.98953999999999998</v>
      </c>
      <c r="D62">
        <v>0.66969999999999996</v>
      </c>
      <c r="E62">
        <v>1.2025999999999999</v>
      </c>
      <c r="F62">
        <v>1.4463999999999999</v>
      </c>
      <c r="G62">
        <v>1.7769999999999999</v>
      </c>
      <c r="H62">
        <v>1.8586</v>
      </c>
      <c r="I62">
        <v>1.1629</v>
      </c>
      <c r="J62">
        <v>2.6200999999999999</v>
      </c>
      <c r="K62">
        <v>1.2235</v>
      </c>
      <c r="L62">
        <v>1.1240000000000001</v>
      </c>
      <c r="M62">
        <v>0.92767999999999995</v>
      </c>
      <c r="N62">
        <v>1.1883999999999999</v>
      </c>
      <c r="O62">
        <v>2.2406000000000001</v>
      </c>
      <c r="P62">
        <v>1.3775999999999999</v>
      </c>
      <c r="Q62">
        <v>0.99441000000000002</v>
      </c>
      <c r="R62">
        <v>0.78918999999999995</v>
      </c>
      <c r="S62">
        <v>1.3501000000000001</v>
      </c>
      <c r="T62">
        <v>1.5774999999999999</v>
      </c>
      <c r="U62">
        <v>1.9917</v>
      </c>
      <c r="V62">
        <v>1.3025</v>
      </c>
      <c r="W62">
        <v>0.62604000000000004</v>
      </c>
      <c r="X62">
        <v>1.1668000000000001</v>
      </c>
      <c r="Y62">
        <v>2.2269000000000001</v>
      </c>
      <c r="Z62">
        <v>2.4018999999999999</v>
      </c>
      <c r="AA62">
        <v>1.6032999999999999</v>
      </c>
      <c r="AB62">
        <v>1.0640000000000001</v>
      </c>
      <c r="AC62">
        <v>1.0907</v>
      </c>
      <c r="AD62">
        <v>0.57489999999999997</v>
      </c>
      <c r="AE62">
        <v>0.67605000000000004</v>
      </c>
      <c r="AF62">
        <v>1.647</v>
      </c>
      <c r="AG62">
        <v>1.3914</v>
      </c>
      <c r="AH62">
        <v>1.2199</v>
      </c>
      <c r="AI62">
        <v>1.8182</v>
      </c>
      <c r="AJ62">
        <v>0.86211000000000004</v>
      </c>
      <c r="AK62">
        <v>0.76849000000000001</v>
      </c>
      <c r="AL62">
        <v>1.2181</v>
      </c>
      <c r="AM62">
        <v>2.0990000000000002</v>
      </c>
      <c r="AN62">
        <v>1.5275000000000001</v>
      </c>
      <c r="AO62">
        <v>2.1484999999999999</v>
      </c>
      <c r="AP62">
        <v>0.83167000000000002</v>
      </c>
      <c r="AQ62">
        <v>0.98131999999999997</v>
      </c>
      <c r="AR62">
        <v>2.1536</v>
      </c>
      <c r="AS62">
        <v>2.4899</v>
      </c>
      <c r="AT62">
        <v>1.9149</v>
      </c>
      <c r="AU62">
        <v>1.385</v>
      </c>
      <c r="AV62">
        <v>1.5684</v>
      </c>
      <c r="AW62">
        <v>1.0815999999999999</v>
      </c>
      <c r="AX62">
        <v>0.94342999999999999</v>
      </c>
      <c r="AY62">
        <v>2.4409999999999998</v>
      </c>
      <c r="AZ62">
        <v>1.9681</v>
      </c>
      <c r="BA62">
        <v>1.7571000000000001</v>
      </c>
      <c r="BB62">
        <v>2.2324000000000002</v>
      </c>
      <c r="BC62">
        <v>1.4029</v>
      </c>
      <c r="BD62">
        <v>0.66730999999999996</v>
      </c>
      <c r="BE62">
        <v>1.0189999999999999</v>
      </c>
      <c r="BF62">
        <v>1.6297999999999999</v>
      </c>
      <c r="BG62">
        <v>1.1607000000000001</v>
      </c>
      <c r="BH62">
        <v>2.0505</v>
      </c>
      <c r="BI62">
        <v>1.9979</v>
      </c>
      <c r="BJ62">
        <v>3.5537999999999998</v>
      </c>
      <c r="BK62">
        <v>0.86480999999999997</v>
      </c>
      <c r="BL62">
        <v>1.5113000000000001</v>
      </c>
      <c r="BM62">
        <v>1.2173</v>
      </c>
      <c r="BN62">
        <v>1.4266000000000001</v>
      </c>
      <c r="BO62">
        <v>0.88141000000000003</v>
      </c>
      <c r="BP62">
        <v>3.052</v>
      </c>
      <c r="BQ62">
        <v>0.44012000000000001</v>
      </c>
      <c r="BR62">
        <v>0.47448000000000001</v>
      </c>
      <c r="BS62">
        <v>1.3439000000000001</v>
      </c>
      <c r="BT62">
        <v>1.5940000000000001</v>
      </c>
      <c r="BU62">
        <v>2.8643999999999998</v>
      </c>
      <c r="BV62">
        <v>1.4663999999999999</v>
      </c>
      <c r="BW62">
        <v>0.83514999999999995</v>
      </c>
      <c r="BX62">
        <v>0.47134999999999999</v>
      </c>
      <c r="BY62">
        <v>2.6894999999999998</v>
      </c>
      <c r="BZ62">
        <v>1.7861</v>
      </c>
      <c r="CA62">
        <v>2.3338999999999999</v>
      </c>
      <c r="CB62">
        <v>1.29</v>
      </c>
      <c r="CC62">
        <v>2.0017999999999998</v>
      </c>
      <c r="CD62">
        <v>2.6930000000000001</v>
      </c>
      <c r="CE62">
        <v>2.0253999999999999</v>
      </c>
      <c r="CF62">
        <v>2.0299</v>
      </c>
      <c r="CG62">
        <v>2.6907999999999999</v>
      </c>
      <c r="CH62">
        <v>1.0445</v>
      </c>
      <c r="CI62">
        <v>0.90441000000000005</v>
      </c>
      <c r="CJ62">
        <v>2.6928000000000001</v>
      </c>
      <c r="CK62">
        <v>2.2465999999999999</v>
      </c>
      <c r="CL62">
        <v>2.0093999999999999</v>
      </c>
      <c r="CM62">
        <v>2.0326</v>
      </c>
      <c r="CN62">
        <v>2.1852999999999998</v>
      </c>
      <c r="CO62">
        <v>1.8099000000000001</v>
      </c>
      <c r="CP62">
        <v>0.80493000000000003</v>
      </c>
      <c r="CQ62">
        <v>3.202</v>
      </c>
      <c r="CR62">
        <v>4.5143000000000004</v>
      </c>
      <c r="CS62">
        <v>4.6951000000000001</v>
      </c>
      <c r="CT62">
        <v>5.1694000000000004</v>
      </c>
      <c r="CU62">
        <v>2.4828999999999999</v>
      </c>
      <c r="CV62">
        <v>2.4659</v>
      </c>
      <c r="CW62">
        <v>4.7927999999999997</v>
      </c>
      <c r="CX62">
        <v>3.5636999999999999</v>
      </c>
      <c r="CY62">
        <v>3.3249</v>
      </c>
      <c r="CZ62">
        <v>3.44</v>
      </c>
      <c r="DA62">
        <v>3.9632000000000001</v>
      </c>
      <c r="DB62">
        <v>2.5268000000000002</v>
      </c>
      <c r="DC62">
        <v>1.9097</v>
      </c>
      <c r="DD62">
        <v>3.7774000000000001</v>
      </c>
      <c r="DE62">
        <v>3.3959999999999999</v>
      </c>
      <c r="DF62">
        <v>3.3761999999999999</v>
      </c>
      <c r="DG62">
        <v>3.3121</v>
      </c>
      <c r="DH62">
        <v>3.4638</v>
      </c>
      <c r="DI62">
        <v>2.5943000000000001</v>
      </c>
      <c r="DJ62">
        <v>2.5649999999999999</v>
      </c>
      <c r="DK62">
        <v>3.6274000000000002</v>
      </c>
      <c r="DL62">
        <v>3.9916</v>
      </c>
      <c r="DM62">
        <v>3.8645</v>
      </c>
      <c r="DN62">
        <v>3.68</v>
      </c>
      <c r="DO62">
        <v>3.7778</v>
      </c>
      <c r="DP62">
        <v>2.4653</v>
      </c>
      <c r="DQ62">
        <v>2.5421999999999998</v>
      </c>
      <c r="DR62">
        <v>2.4352999999999998</v>
      </c>
      <c r="DS62">
        <v>3.625</v>
      </c>
      <c r="DT62">
        <v>3.7084999999999999</v>
      </c>
      <c r="DU62">
        <v>3.3353999999999999</v>
      </c>
      <c r="DV62">
        <v>2.7031999999999998</v>
      </c>
      <c r="DW62">
        <v>2.4468999999999999</v>
      </c>
      <c r="DX62">
        <v>3.8003999999999998</v>
      </c>
      <c r="DY62">
        <v>3.7374999999999998</v>
      </c>
      <c r="DZ62">
        <v>5.0631000000000004</v>
      </c>
      <c r="EA62">
        <v>5.4326999999999996</v>
      </c>
      <c r="EB62">
        <v>4.5952000000000002</v>
      </c>
      <c r="EC62">
        <v>2.6160000000000001</v>
      </c>
      <c r="ED62">
        <v>1.5948</v>
      </c>
      <c r="EE62">
        <v>2.5672999999999999</v>
      </c>
      <c r="EF62">
        <v>2.9849000000000001</v>
      </c>
      <c r="EG62">
        <v>2.2475000000000001</v>
      </c>
      <c r="EH62">
        <v>2.3792</v>
      </c>
      <c r="EI62">
        <v>1.6065</v>
      </c>
      <c r="EJ62">
        <v>1.9917</v>
      </c>
      <c r="EK62">
        <v>2.71</v>
      </c>
      <c r="EL62">
        <v>2.4472</v>
      </c>
      <c r="EM62">
        <v>1.6048</v>
      </c>
      <c r="EN62">
        <v>1.4008</v>
      </c>
      <c r="EO62">
        <v>2.4342999999999999</v>
      </c>
      <c r="EP62">
        <v>2.3691</v>
      </c>
      <c r="EQ62">
        <v>1.6325000000000001</v>
      </c>
      <c r="ER62">
        <v>1.3573999999999999</v>
      </c>
      <c r="ES62">
        <v>1.4111</v>
      </c>
      <c r="ET62">
        <v>2.0760000000000001</v>
      </c>
      <c r="EU62">
        <v>1.9289000000000001</v>
      </c>
      <c r="EV62">
        <v>2.3155000000000001</v>
      </c>
      <c r="EW62">
        <v>2.1061999999999999</v>
      </c>
      <c r="EX62">
        <v>2.1714000000000002</v>
      </c>
      <c r="EY62">
        <v>2.0508999999999999</v>
      </c>
      <c r="EZ62">
        <v>0.98770999999999998</v>
      </c>
      <c r="FA62">
        <v>1.5042</v>
      </c>
      <c r="FB62">
        <v>2.2071000000000001</v>
      </c>
      <c r="FC62">
        <v>2.371</v>
      </c>
      <c r="FD62">
        <v>2.0152000000000001</v>
      </c>
      <c r="FE62">
        <v>2.3075999999999999</v>
      </c>
      <c r="FF62">
        <v>1.2536</v>
      </c>
      <c r="FG62">
        <v>0.82769000000000004</v>
      </c>
      <c r="FH62">
        <v>1.3887</v>
      </c>
      <c r="FI62">
        <v>1.5583</v>
      </c>
      <c r="FJ62">
        <v>1.6245000000000001</v>
      </c>
      <c r="FK62">
        <v>1.5224</v>
      </c>
      <c r="FL62">
        <v>1.7095</v>
      </c>
      <c r="FM62">
        <v>1.2847999999999999</v>
      </c>
      <c r="FN62">
        <v>0.73182999999999998</v>
      </c>
      <c r="FO62">
        <v>1.8671</v>
      </c>
      <c r="FP62">
        <v>1.879</v>
      </c>
      <c r="FQ62">
        <v>1.8617999999999999</v>
      </c>
      <c r="FR62">
        <v>1.9227000000000001</v>
      </c>
      <c r="FS62">
        <v>2.0417999999999998</v>
      </c>
      <c r="FT62">
        <v>1.1540999999999999</v>
      </c>
      <c r="FU62">
        <v>1.7129000000000001</v>
      </c>
      <c r="FV62">
        <v>1.9703999999999999</v>
      </c>
      <c r="FW62">
        <v>1.9015</v>
      </c>
      <c r="FX62">
        <v>2.1312000000000002</v>
      </c>
      <c r="FY62">
        <v>2.3206000000000002</v>
      </c>
      <c r="FZ62">
        <v>1.5407999999999999</v>
      </c>
      <c r="GA62">
        <v>1.8221000000000001</v>
      </c>
      <c r="GB62">
        <v>2.1429</v>
      </c>
      <c r="GC62">
        <v>2.6524999999999999</v>
      </c>
      <c r="GD62">
        <v>2.4464999999999999</v>
      </c>
      <c r="GE62">
        <v>2.4841000000000002</v>
      </c>
      <c r="GF62">
        <v>1.8317000000000001</v>
      </c>
      <c r="GG62">
        <v>0.86904000000000003</v>
      </c>
      <c r="GH62">
        <v>4.7263999999999999</v>
      </c>
      <c r="GI62">
        <v>1.5479000000000001</v>
      </c>
      <c r="GJ62">
        <v>2.9582000000000002</v>
      </c>
      <c r="GK62">
        <v>3.5316999999999998</v>
      </c>
      <c r="GL62">
        <v>3.7195999999999998</v>
      </c>
      <c r="GM62">
        <v>1.8260000000000001</v>
      </c>
      <c r="GN62">
        <v>2.1332</v>
      </c>
      <c r="GO62">
        <v>2.0691999999999999</v>
      </c>
      <c r="GP62">
        <v>4.3106</v>
      </c>
      <c r="GQ62">
        <v>1.8051999999999999</v>
      </c>
      <c r="GR62">
        <v>4.0792000000000002</v>
      </c>
      <c r="GS62">
        <v>4.0084</v>
      </c>
      <c r="GT62">
        <v>2.0964999999999998</v>
      </c>
      <c r="GU62">
        <v>2.4561000000000002</v>
      </c>
      <c r="GV62">
        <v>2.0909</v>
      </c>
      <c r="GW62">
        <v>2.2364999999999999</v>
      </c>
      <c r="GX62">
        <v>2.2622</v>
      </c>
      <c r="GY62">
        <v>2.343</v>
      </c>
      <c r="GZ62">
        <v>2.3965000000000001</v>
      </c>
      <c r="HA62">
        <v>2.3488000000000002</v>
      </c>
      <c r="HB62">
        <v>1.107</v>
      </c>
      <c r="HC62">
        <v>2.6126999999999998</v>
      </c>
      <c r="HD62">
        <v>2.2241</v>
      </c>
      <c r="HE62">
        <v>2.2324999999999999</v>
      </c>
      <c r="HF62">
        <v>2.9033000000000002</v>
      </c>
      <c r="HG62">
        <v>1.2428999999999999</v>
      </c>
      <c r="HH62">
        <v>2.1953999999999998</v>
      </c>
      <c r="HI62">
        <v>2.8858999999999999</v>
      </c>
      <c r="HJ62">
        <v>2.2408000000000001</v>
      </c>
      <c r="HK62">
        <v>1.7492000000000001</v>
      </c>
      <c r="HL62">
        <v>1.7808999999999999</v>
      </c>
      <c r="HM62">
        <v>2.3489</v>
      </c>
      <c r="HN62">
        <v>2.2907000000000002</v>
      </c>
      <c r="HO62">
        <v>5.0673000000000004</v>
      </c>
      <c r="HP62">
        <v>2.4312</v>
      </c>
      <c r="HQ62">
        <v>2.2728000000000002</v>
      </c>
      <c r="HR62">
        <v>0.71287999999999996</v>
      </c>
      <c r="HS62">
        <v>4.8333000000000004</v>
      </c>
      <c r="HT62">
        <v>4.9188000000000001</v>
      </c>
      <c r="HU62">
        <v>4.8124000000000002</v>
      </c>
      <c r="HV62">
        <v>4.6722000000000001</v>
      </c>
      <c r="HW62">
        <v>2.2119</v>
      </c>
      <c r="HX62">
        <v>1.2336</v>
      </c>
      <c r="HY62">
        <v>2.5750999999999999</v>
      </c>
      <c r="HZ62">
        <v>3.5354000000000001</v>
      </c>
      <c r="IA62">
        <v>3.42</v>
      </c>
      <c r="IB62">
        <v>3.5320999999999998</v>
      </c>
      <c r="IC62">
        <v>3.2713999999999999</v>
      </c>
      <c r="ID62">
        <v>1.4426000000000001</v>
      </c>
      <c r="IE62">
        <v>1.5046999999999999</v>
      </c>
      <c r="IF62">
        <v>2.7279</v>
      </c>
      <c r="IG62">
        <v>2.9075000000000002</v>
      </c>
      <c r="IH62">
        <v>2.2075</v>
      </c>
      <c r="II62">
        <v>2.0972</v>
      </c>
      <c r="IJ62">
        <v>1.5971</v>
      </c>
      <c r="IK62">
        <v>0.79493999999999998</v>
      </c>
      <c r="IL62">
        <v>1.6012</v>
      </c>
      <c r="IM62">
        <v>1.9934000000000001</v>
      </c>
      <c r="IN62">
        <v>1.7323999999999999</v>
      </c>
      <c r="IO62">
        <v>1.8084</v>
      </c>
      <c r="IP62">
        <v>1.2964</v>
      </c>
      <c r="IQ62">
        <v>1.8789</v>
      </c>
      <c r="IR62">
        <v>1.1605000000000001</v>
      </c>
      <c r="IS62">
        <v>1.5392999999999999</v>
      </c>
      <c r="IT62">
        <v>2.1095999999999999</v>
      </c>
      <c r="IU62">
        <v>2.4060000000000001</v>
      </c>
      <c r="IV62">
        <v>2.7641</v>
      </c>
      <c r="IW62">
        <v>3.46</v>
      </c>
      <c r="IX62">
        <v>1.1144000000000001</v>
      </c>
      <c r="IY62">
        <v>0.95145999999999997</v>
      </c>
      <c r="IZ62">
        <v>1.3632</v>
      </c>
      <c r="JA62">
        <v>2.3313000000000001</v>
      </c>
      <c r="JB62">
        <v>2.3761000000000001</v>
      </c>
      <c r="JC62">
        <v>2.903</v>
      </c>
      <c r="JD62">
        <v>3.1261999999999999</v>
      </c>
      <c r="JE62">
        <v>2.3281999999999998</v>
      </c>
      <c r="JF62">
        <v>2.4359000000000002</v>
      </c>
      <c r="JG62">
        <v>2.4923999999999999</v>
      </c>
      <c r="JH62">
        <v>1.5987</v>
      </c>
      <c r="JI62">
        <v>0.71504999999999996</v>
      </c>
      <c r="JJ62">
        <v>0.87339</v>
      </c>
      <c r="JK62">
        <v>2.4325000000000001</v>
      </c>
      <c r="JL62">
        <v>1.8496999999999999</v>
      </c>
      <c r="JM62">
        <v>1.4155</v>
      </c>
      <c r="JN62">
        <v>1.9741</v>
      </c>
      <c r="JO62">
        <v>1.9806999999999999</v>
      </c>
      <c r="JP62">
        <v>2.5992999999999999</v>
      </c>
      <c r="JQ62">
        <v>1.2650999999999999</v>
      </c>
      <c r="JR62">
        <v>2.0320999999999998</v>
      </c>
      <c r="JS62">
        <v>2.0988000000000002</v>
      </c>
      <c r="JT62">
        <v>2.7161</v>
      </c>
      <c r="JU62">
        <v>2.9636</v>
      </c>
      <c r="JV62">
        <v>1.1772</v>
      </c>
      <c r="JW62">
        <v>1.0898000000000001</v>
      </c>
      <c r="JX62">
        <v>1.9618</v>
      </c>
      <c r="JY62">
        <v>0.48903999999999997</v>
      </c>
      <c r="JZ62">
        <v>1.4088000000000001</v>
      </c>
      <c r="KA62">
        <v>1.3384</v>
      </c>
      <c r="KB62">
        <v>0.95996000000000004</v>
      </c>
      <c r="KC62">
        <v>4.0012999999999996</v>
      </c>
      <c r="KD62">
        <v>1.5</v>
      </c>
      <c r="KE62">
        <v>1.0835999999999999</v>
      </c>
      <c r="KF62">
        <v>0.43873000000000001</v>
      </c>
      <c r="KG62">
        <v>0.63609000000000004</v>
      </c>
      <c r="KH62">
        <v>0.54784999999999995</v>
      </c>
      <c r="KI62">
        <v>0.49875000000000003</v>
      </c>
      <c r="KJ62">
        <v>1.3351</v>
      </c>
      <c r="KK62">
        <v>1.9340999999999999</v>
      </c>
      <c r="KL62">
        <v>0.90005000000000002</v>
      </c>
      <c r="KM62">
        <v>0.45151999999999998</v>
      </c>
      <c r="KN62">
        <v>0.86936000000000002</v>
      </c>
      <c r="KO62">
        <v>1.3761000000000001</v>
      </c>
      <c r="KP62">
        <v>1.6069</v>
      </c>
      <c r="KQ62">
        <v>1.4725999999999999</v>
      </c>
      <c r="KR62">
        <v>1.3922000000000001</v>
      </c>
      <c r="KS62">
        <v>1.0221</v>
      </c>
      <c r="KT62">
        <v>0.94728999999999997</v>
      </c>
      <c r="KU62">
        <v>1.5654999999999999</v>
      </c>
      <c r="KV62">
        <v>1.3488</v>
      </c>
      <c r="KW62">
        <v>1.2750999999999999</v>
      </c>
      <c r="KX62">
        <v>0.73499000000000003</v>
      </c>
      <c r="KY62">
        <v>0.46831</v>
      </c>
      <c r="KZ62">
        <v>0.56827000000000005</v>
      </c>
      <c r="LA62">
        <v>0.56796000000000002</v>
      </c>
      <c r="LB62">
        <v>0.65388000000000002</v>
      </c>
      <c r="LC62">
        <v>0.64561000000000002</v>
      </c>
      <c r="LD62">
        <v>0.62355000000000005</v>
      </c>
      <c r="LE62">
        <v>0.63439000000000001</v>
      </c>
      <c r="LF62">
        <v>0.32758999999999999</v>
      </c>
      <c r="LG62">
        <v>0.42726999999999998</v>
      </c>
      <c r="LH62">
        <v>0.77278999999999998</v>
      </c>
      <c r="LI62">
        <v>0.58979000000000004</v>
      </c>
      <c r="LJ62">
        <v>0.61680000000000001</v>
      </c>
      <c r="LK62">
        <v>0.63188999999999995</v>
      </c>
      <c r="LL62">
        <v>0.82164999999999999</v>
      </c>
    </row>
    <row r="63" spans="1:324">
      <c r="A63">
        <v>62</v>
      </c>
      <c r="B63">
        <v>1.2926</v>
      </c>
      <c r="C63">
        <v>0.99546999999999997</v>
      </c>
      <c r="D63">
        <v>0.59260999999999997</v>
      </c>
      <c r="E63">
        <v>1.1135999999999999</v>
      </c>
      <c r="F63">
        <v>1.504</v>
      </c>
      <c r="G63">
        <v>1.6133999999999999</v>
      </c>
      <c r="H63">
        <v>1.8575999999999999</v>
      </c>
      <c r="I63">
        <v>1.2211000000000001</v>
      </c>
      <c r="J63">
        <v>2.4462999999999999</v>
      </c>
      <c r="K63">
        <v>1.2157</v>
      </c>
      <c r="L63">
        <v>1.0766</v>
      </c>
      <c r="M63">
        <v>0.90390999999999999</v>
      </c>
      <c r="N63">
        <v>1.0724</v>
      </c>
      <c r="O63">
        <v>1.8856999999999999</v>
      </c>
      <c r="P63">
        <v>1.4053</v>
      </c>
      <c r="Q63">
        <v>0.92256000000000005</v>
      </c>
      <c r="R63">
        <v>0.69350000000000001</v>
      </c>
      <c r="S63">
        <v>1.2722</v>
      </c>
      <c r="T63">
        <v>1.6337999999999999</v>
      </c>
      <c r="U63">
        <v>1.9286000000000001</v>
      </c>
      <c r="V63">
        <v>1.194</v>
      </c>
      <c r="W63">
        <v>0.58660999999999996</v>
      </c>
      <c r="X63">
        <v>1.1389</v>
      </c>
      <c r="Y63">
        <v>2.3822000000000001</v>
      </c>
      <c r="Z63">
        <v>2.3325</v>
      </c>
      <c r="AA63">
        <v>1.6834</v>
      </c>
      <c r="AB63">
        <v>1.1615</v>
      </c>
      <c r="AC63">
        <v>1.2210000000000001</v>
      </c>
      <c r="AD63">
        <v>0.49608999999999998</v>
      </c>
      <c r="AE63">
        <v>0.63526000000000005</v>
      </c>
      <c r="AF63">
        <v>1.4794</v>
      </c>
      <c r="AG63">
        <v>1.4321999999999999</v>
      </c>
      <c r="AH63">
        <v>1.1807000000000001</v>
      </c>
      <c r="AI63">
        <v>1.7571000000000001</v>
      </c>
      <c r="AJ63">
        <v>0.72929999999999995</v>
      </c>
      <c r="AK63">
        <v>0.68210000000000004</v>
      </c>
      <c r="AL63">
        <v>1.0665</v>
      </c>
      <c r="AM63">
        <v>2.1922000000000001</v>
      </c>
      <c r="AN63">
        <v>1.4729000000000001</v>
      </c>
      <c r="AO63">
        <v>2.1981999999999999</v>
      </c>
      <c r="AP63">
        <v>0.72058999999999995</v>
      </c>
      <c r="AQ63">
        <v>0.88885999999999998</v>
      </c>
      <c r="AR63">
        <v>2.0061</v>
      </c>
      <c r="AS63">
        <v>2.2422</v>
      </c>
      <c r="AT63">
        <v>2.0131999999999999</v>
      </c>
      <c r="AU63">
        <v>1.2907</v>
      </c>
      <c r="AV63">
        <v>1.4422999999999999</v>
      </c>
      <c r="AW63">
        <v>1.0803</v>
      </c>
      <c r="AX63">
        <v>0.80184999999999995</v>
      </c>
      <c r="AY63">
        <v>2.4232</v>
      </c>
      <c r="AZ63">
        <v>1.8207</v>
      </c>
      <c r="BA63">
        <v>1.841</v>
      </c>
      <c r="BB63">
        <v>2.0609999999999999</v>
      </c>
      <c r="BC63">
        <v>1.4075</v>
      </c>
      <c r="BD63">
        <v>0.56630000000000003</v>
      </c>
      <c r="BE63">
        <v>1.0893999999999999</v>
      </c>
      <c r="BF63">
        <v>1.4331</v>
      </c>
      <c r="BG63">
        <v>1.1901999999999999</v>
      </c>
      <c r="BH63">
        <v>1.9088000000000001</v>
      </c>
      <c r="BI63">
        <v>2.0059999999999998</v>
      </c>
      <c r="BJ63">
        <v>3.2675000000000001</v>
      </c>
      <c r="BK63">
        <v>0.83726999999999996</v>
      </c>
      <c r="BL63">
        <v>1.4476</v>
      </c>
      <c r="BM63">
        <v>1.2283999999999999</v>
      </c>
      <c r="BN63">
        <v>1.3378000000000001</v>
      </c>
      <c r="BO63">
        <v>0.89698999999999995</v>
      </c>
      <c r="BP63">
        <v>3.0598999999999998</v>
      </c>
      <c r="BQ63">
        <v>0.40945999999999999</v>
      </c>
      <c r="BR63">
        <v>0.47015000000000001</v>
      </c>
      <c r="BS63">
        <v>1.2963</v>
      </c>
      <c r="BT63">
        <v>1.5127999999999999</v>
      </c>
      <c r="BU63">
        <v>2.8454000000000002</v>
      </c>
      <c r="BV63">
        <v>1.4079999999999999</v>
      </c>
      <c r="BW63">
        <v>0.77861999999999998</v>
      </c>
      <c r="BX63">
        <v>0.46177000000000001</v>
      </c>
      <c r="BY63">
        <v>2.6890000000000001</v>
      </c>
      <c r="BZ63">
        <v>1.7017</v>
      </c>
      <c r="CA63">
        <v>2.4994000000000001</v>
      </c>
      <c r="CB63">
        <v>1.2569999999999999</v>
      </c>
      <c r="CC63">
        <v>1.9923999999999999</v>
      </c>
      <c r="CD63">
        <v>2.7250000000000001</v>
      </c>
      <c r="CE63">
        <v>1.9551000000000001</v>
      </c>
      <c r="CF63">
        <v>2.0886999999999998</v>
      </c>
      <c r="CG63">
        <v>2.6655000000000002</v>
      </c>
      <c r="CH63">
        <v>1.0365</v>
      </c>
      <c r="CI63">
        <v>0.90847</v>
      </c>
      <c r="CJ63">
        <v>2.6291000000000002</v>
      </c>
      <c r="CK63">
        <v>2.1718000000000002</v>
      </c>
      <c r="CL63">
        <v>1.996</v>
      </c>
      <c r="CM63">
        <v>2.0259</v>
      </c>
      <c r="CN63">
        <v>2.2503000000000002</v>
      </c>
      <c r="CO63">
        <v>1.7969999999999999</v>
      </c>
      <c r="CP63">
        <v>0.84089000000000003</v>
      </c>
      <c r="CQ63">
        <v>3.2092999999999998</v>
      </c>
      <c r="CR63">
        <v>4.3874000000000004</v>
      </c>
      <c r="CS63">
        <v>4.5811000000000002</v>
      </c>
      <c r="CT63">
        <v>5.0542999999999996</v>
      </c>
      <c r="CU63">
        <v>2.597</v>
      </c>
      <c r="CV63">
        <v>2.5640999999999998</v>
      </c>
      <c r="CW63">
        <v>4.7811000000000003</v>
      </c>
      <c r="CX63">
        <v>3.5427</v>
      </c>
      <c r="CY63">
        <v>3.1596000000000002</v>
      </c>
      <c r="CZ63">
        <v>3.3279999999999998</v>
      </c>
      <c r="DA63">
        <v>3.8584000000000001</v>
      </c>
      <c r="DB63">
        <v>2.6840999999999999</v>
      </c>
      <c r="DC63">
        <v>1.9798</v>
      </c>
      <c r="DD63">
        <v>3.8692000000000002</v>
      </c>
      <c r="DE63">
        <v>3.3853</v>
      </c>
      <c r="DF63">
        <v>3.3748999999999998</v>
      </c>
      <c r="DG63">
        <v>3.3056999999999999</v>
      </c>
      <c r="DH63">
        <v>3.5215000000000001</v>
      </c>
      <c r="DI63">
        <v>2.6503999999999999</v>
      </c>
      <c r="DJ63">
        <v>2.5823999999999998</v>
      </c>
      <c r="DK63">
        <v>3.7012999999999998</v>
      </c>
      <c r="DL63">
        <v>3.9790999999999999</v>
      </c>
      <c r="DM63">
        <v>3.7783000000000002</v>
      </c>
      <c r="DN63">
        <v>3.6101000000000001</v>
      </c>
      <c r="DO63">
        <v>3.7721</v>
      </c>
      <c r="DP63">
        <v>2.5514999999999999</v>
      </c>
      <c r="DQ63">
        <v>2.6179999999999999</v>
      </c>
      <c r="DR63">
        <v>2.5226000000000002</v>
      </c>
      <c r="DS63">
        <v>3.57</v>
      </c>
      <c r="DT63">
        <v>3.5996000000000001</v>
      </c>
      <c r="DU63">
        <v>3.2822</v>
      </c>
      <c r="DV63">
        <v>2.8650000000000002</v>
      </c>
      <c r="DW63">
        <v>2.5234999999999999</v>
      </c>
      <c r="DX63">
        <v>3.8169</v>
      </c>
      <c r="DY63">
        <v>3.6242000000000001</v>
      </c>
      <c r="DZ63">
        <v>4.9667000000000003</v>
      </c>
      <c r="EA63">
        <v>5.3352000000000004</v>
      </c>
      <c r="EB63">
        <v>4.5067000000000004</v>
      </c>
      <c r="EC63">
        <v>2.8296000000000001</v>
      </c>
      <c r="ED63">
        <v>1.6372</v>
      </c>
      <c r="EE63">
        <v>2.6926000000000001</v>
      </c>
      <c r="EF63">
        <v>2.8386999999999998</v>
      </c>
      <c r="EG63">
        <v>2.2574999999999998</v>
      </c>
      <c r="EH63">
        <v>2.6474000000000002</v>
      </c>
      <c r="EI63">
        <v>1.633</v>
      </c>
      <c r="EJ63">
        <v>2.0594999999999999</v>
      </c>
      <c r="EK63">
        <v>2.7061999999999999</v>
      </c>
      <c r="EL63">
        <v>2.5478000000000001</v>
      </c>
      <c r="EM63">
        <v>1.7018</v>
      </c>
      <c r="EN63">
        <v>1.4598</v>
      </c>
      <c r="EO63">
        <v>2.4009</v>
      </c>
      <c r="EP63">
        <v>2.3875999999999999</v>
      </c>
      <c r="EQ63">
        <v>1.7372000000000001</v>
      </c>
      <c r="ER63">
        <v>1.3823000000000001</v>
      </c>
      <c r="ES63">
        <v>1.4052</v>
      </c>
      <c r="ET63">
        <v>2.1547000000000001</v>
      </c>
      <c r="EU63">
        <v>2.0137999999999998</v>
      </c>
      <c r="EV63">
        <v>2.3552</v>
      </c>
      <c r="EW63">
        <v>2.1937000000000002</v>
      </c>
      <c r="EX63">
        <v>2.2538</v>
      </c>
      <c r="EY63">
        <v>2.1244000000000001</v>
      </c>
      <c r="EZ63">
        <v>1.1076999999999999</v>
      </c>
      <c r="FA63">
        <v>1.5639000000000001</v>
      </c>
      <c r="FB63">
        <v>2.1362000000000001</v>
      </c>
      <c r="FC63">
        <v>2.3068</v>
      </c>
      <c r="FD63">
        <v>1.9944</v>
      </c>
      <c r="FE63">
        <v>2.2119</v>
      </c>
      <c r="FF63">
        <v>1.2986</v>
      </c>
      <c r="FG63">
        <v>0.92713999999999996</v>
      </c>
      <c r="FH63">
        <v>1.4072</v>
      </c>
      <c r="FI63">
        <v>1.6188</v>
      </c>
      <c r="FJ63">
        <v>1.6002000000000001</v>
      </c>
      <c r="FK63">
        <v>1.6307</v>
      </c>
      <c r="FL63">
        <v>1.8234999999999999</v>
      </c>
      <c r="FM63">
        <v>1.3468</v>
      </c>
      <c r="FN63">
        <v>0.62895999999999996</v>
      </c>
      <c r="FO63">
        <v>1.9286000000000001</v>
      </c>
      <c r="FP63">
        <v>1.9133</v>
      </c>
      <c r="FQ63">
        <v>1.9139999999999999</v>
      </c>
      <c r="FR63">
        <v>1.6004</v>
      </c>
      <c r="FS63">
        <v>1.6636</v>
      </c>
      <c r="FT63">
        <v>1.0496000000000001</v>
      </c>
      <c r="FU63">
        <v>1.7623</v>
      </c>
      <c r="FV63">
        <v>1.621</v>
      </c>
      <c r="FW63">
        <v>1.9818</v>
      </c>
      <c r="FX63">
        <v>1.7346999999999999</v>
      </c>
      <c r="FY63">
        <v>1.9169</v>
      </c>
      <c r="FZ63">
        <v>1.3260000000000001</v>
      </c>
      <c r="GA63">
        <v>1.8933</v>
      </c>
      <c r="GB63">
        <v>1.8057000000000001</v>
      </c>
      <c r="GC63">
        <v>2.7290000000000001</v>
      </c>
      <c r="GD63">
        <v>1.9886999999999999</v>
      </c>
      <c r="GE63">
        <v>1.9784999999999999</v>
      </c>
      <c r="GF63">
        <v>1.5734999999999999</v>
      </c>
      <c r="GG63">
        <v>0.80120000000000002</v>
      </c>
      <c r="GH63">
        <v>4.7351000000000001</v>
      </c>
      <c r="GI63">
        <v>1.3277000000000001</v>
      </c>
      <c r="GJ63">
        <v>3.0472000000000001</v>
      </c>
      <c r="GK63">
        <v>3.5971000000000002</v>
      </c>
      <c r="GL63">
        <v>3.7160000000000002</v>
      </c>
      <c r="GM63">
        <v>2.0404</v>
      </c>
      <c r="GN63">
        <v>2.3267000000000002</v>
      </c>
      <c r="GO63">
        <v>1.7242</v>
      </c>
      <c r="GP63">
        <v>4.4071999999999996</v>
      </c>
      <c r="GQ63">
        <v>1.4987999999999999</v>
      </c>
      <c r="GR63">
        <v>4.0476000000000001</v>
      </c>
      <c r="GS63">
        <v>3.9458000000000002</v>
      </c>
      <c r="GT63">
        <v>2.3912</v>
      </c>
      <c r="GU63">
        <v>2.6749000000000001</v>
      </c>
      <c r="GV63">
        <v>1.7418</v>
      </c>
      <c r="GW63">
        <v>1.8723000000000001</v>
      </c>
      <c r="GX63">
        <v>1.8681000000000001</v>
      </c>
      <c r="GY63">
        <v>1.8945000000000001</v>
      </c>
      <c r="GZ63">
        <v>1.9282999999999999</v>
      </c>
      <c r="HA63">
        <v>1.9318</v>
      </c>
      <c r="HB63">
        <v>1.0239</v>
      </c>
      <c r="HC63">
        <v>2.1663000000000001</v>
      </c>
      <c r="HD63">
        <v>1.8865000000000001</v>
      </c>
      <c r="HE63">
        <v>1.8896999999999999</v>
      </c>
      <c r="HF63">
        <v>2.3721000000000001</v>
      </c>
      <c r="HG63">
        <v>1.1642999999999999</v>
      </c>
      <c r="HH63">
        <v>1.8591</v>
      </c>
      <c r="HI63">
        <v>2.3761999999999999</v>
      </c>
      <c r="HJ63">
        <v>1.8568</v>
      </c>
      <c r="HK63">
        <v>1.5047999999999999</v>
      </c>
      <c r="HL63">
        <v>1.4694</v>
      </c>
      <c r="HM63">
        <v>1.9532</v>
      </c>
      <c r="HN63">
        <v>1.9103000000000001</v>
      </c>
      <c r="HO63">
        <v>5.0997000000000003</v>
      </c>
      <c r="HP63">
        <v>1.9432</v>
      </c>
      <c r="HQ63">
        <v>2.6015999999999999</v>
      </c>
      <c r="HR63">
        <v>0.71431</v>
      </c>
      <c r="HS63">
        <v>4.9029999999999996</v>
      </c>
      <c r="HT63">
        <v>4.9958999999999998</v>
      </c>
      <c r="HU63">
        <v>4.8940999999999999</v>
      </c>
      <c r="HV63">
        <v>4.8147000000000002</v>
      </c>
      <c r="HW63">
        <v>1.8542000000000001</v>
      </c>
      <c r="HX63">
        <v>1.1487000000000001</v>
      </c>
      <c r="HY63">
        <v>2.1084999999999998</v>
      </c>
      <c r="HZ63">
        <v>3.5598999999999998</v>
      </c>
      <c r="IA63">
        <v>3.4335</v>
      </c>
      <c r="IB63">
        <v>3.4537</v>
      </c>
      <c r="IC63">
        <v>3.3245</v>
      </c>
      <c r="ID63">
        <v>1.3226</v>
      </c>
      <c r="IE63">
        <v>1.6771</v>
      </c>
      <c r="IF63">
        <v>2.2429999999999999</v>
      </c>
      <c r="IG63">
        <v>3.0192000000000001</v>
      </c>
      <c r="IH63">
        <v>2.4140000000000001</v>
      </c>
      <c r="II63">
        <v>2.2841</v>
      </c>
      <c r="IJ63">
        <v>1.7747999999999999</v>
      </c>
      <c r="IK63">
        <v>0.81923999999999997</v>
      </c>
      <c r="IL63">
        <v>1.6137999999999999</v>
      </c>
      <c r="IM63">
        <v>2.1191</v>
      </c>
      <c r="IN63">
        <v>1.4671000000000001</v>
      </c>
      <c r="IO63">
        <v>1.5218</v>
      </c>
      <c r="IP63">
        <v>1.1317999999999999</v>
      </c>
      <c r="IQ63">
        <v>1.8289</v>
      </c>
      <c r="IR63">
        <v>1.1253</v>
      </c>
      <c r="IS63">
        <v>1.3062</v>
      </c>
      <c r="IT63">
        <v>2.2250000000000001</v>
      </c>
      <c r="IU63">
        <v>2.5186999999999999</v>
      </c>
      <c r="IV63">
        <v>2.7831999999999999</v>
      </c>
      <c r="IW63">
        <v>3.4350000000000001</v>
      </c>
      <c r="IX63">
        <v>1.2091000000000001</v>
      </c>
      <c r="IY63">
        <v>1.1169</v>
      </c>
      <c r="IZ63">
        <v>1.6089</v>
      </c>
      <c r="JA63">
        <v>2.5066000000000002</v>
      </c>
      <c r="JB63">
        <v>2.4306000000000001</v>
      </c>
      <c r="JC63">
        <v>2.8652000000000002</v>
      </c>
      <c r="JD63">
        <v>2.2877999999999998</v>
      </c>
      <c r="JE63">
        <v>2.3603999999999998</v>
      </c>
      <c r="JF63">
        <v>2.5935000000000001</v>
      </c>
      <c r="JG63">
        <v>2.7111000000000001</v>
      </c>
      <c r="JH63">
        <v>1.7553000000000001</v>
      </c>
      <c r="JI63">
        <v>0.69735999999999998</v>
      </c>
      <c r="JJ63">
        <v>1.0894999999999999</v>
      </c>
      <c r="JK63">
        <v>2.3868</v>
      </c>
      <c r="JL63">
        <v>1.4279999999999999</v>
      </c>
      <c r="JM63">
        <v>1.2519</v>
      </c>
      <c r="JN63">
        <v>1.5810999999999999</v>
      </c>
      <c r="JO63">
        <v>2.0434999999999999</v>
      </c>
      <c r="JP63">
        <v>2.5021</v>
      </c>
      <c r="JQ63">
        <v>1.0154000000000001</v>
      </c>
      <c r="JR63">
        <v>2.1930999999999998</v>
      </c>
      <c r="JS63">
        <v>2.1997</v>
      </c>
      <c r="JT63">
        <v>2.7978000000000001</v>
      </c>
      <c r="JU63">
        <v>3.0438000000000001</v>
      </c>
      <c r="JV63">
        <v>1.2345999999999999</v>
      </c>
      <c r="JW63">
        <v>0.90590999999999999</v>
      </c>
      <c r="JX63">
        <v>1.4881</v>
      </c>
      <c r="JY63">
        <v>0.36420999999999998</v>
      </c>
      <c r="JZ63">
        <v>1.6811</v>
      </c>
      <c r="KA63">
        <v>1.1119000000000001</v>
      </c>
      <c r="KB63">
        <v>0.87765000000000004</v>
      </c>
      <c r="KC63">
        <v>3.8873000000000002</v>
      </c>
      <c r="KD63">
        <v>1.1616</v>
      </c>
      <c r="KE63">
        <v>0.80118999999999996</v>
      </c>
      <c r="KF63">
        <v>0.33005000000000001</v>
      </c>
      <c r="KG63">
        <v>0.48235</v>
      </c>
      <c r="KH63">
        <v>0.55959999999999999</v>
      </c>
      <c r="KI63">
        <v>0.48486000000000001</v>
      </c>
      <c r="KJ63">
        <v>0.95098000000000005</v>
      </c>
      <c r="KK63">
        <v>1.5250999999999999</v>
      </c>
      <c r="KL63">
        <v>0.74199999999999999</v>
      </c>
      <c r="KM63">
        <v>0.34153</v>
      </c>
      <c r="KN63">
        <v>0.94164999999999999</v>
      </c>
      <c r="KO63">
        <v>1.123</v>
      </c>
      <c r="KP63">
        <v>1.6285000000000001</v>
      </c>
      <c r="KQ63">
        <v>1.4913000000000001</v>
      </c>
      <c r="KR63">
        <v>1.4955000000000001</v>
      </c>
      <c r="KS63">
        <v>1.0098</v>
      </c>
      <c r="KT63">
        <v>0.97618000000000005</v>
      </c>
      <c r="KU63">
        <v>1.6910000000000001</v>
      </c>
      <c r="KV63">
        <v>1.3726</v>
      </c>
      <c r="KW63">
        <v>1.3</v>
      </c>
      <c r="KX63">
        <v>0.59079000000000004</v>
      </c>
      <c r="KY63">
        <v>0.38952999999999999</v>
      </c>
      <c r="KZ63">
        <v>0.40355999999999997</v>
      </c>
      <c r="LA63">
        <v>0.46344999999999997</v>
      </c>
      <c r="LB63">
        <v>0.55518999999999996</v>
      </c>
      <c r="LC63">
        <v>0.54727999999999999</v>
      </c>
      <c r="LD63">
        <v>0.51463000000000003</v>
      </c>
      <c r="LE63">
        <v>0.49669000000000002</v>
      </c>
      <c r="LF63">
        <v>0.26737</v>
      </c>
      <c r="LG63">
        <v>0.26439000000000001</v>
      </c>
      <c r="LH63">
        <v>0.65715999999999997</v>
      </c>
      <c r="LI63">
        <v>0.48696</v>
      </c>
      <c r="LJ63">
        <v>0.48143999999999998</v>
      </c>
      <c r="LK63">
        <v>0.46910000000000002</v>
      </c>
      <c r="LL63">
        <v>0.58028999999999997</v>
      </c>
    </row>
    <row r="64" spans="1:324">
      <c r="A64">
        <v>63</v>
      </c>
      <c r="B64">
        <v>1.7374000000000001</v>
      </c>
      <c r="C64">
        <v>1.1143000000000001</v>
      </c>
      <c r="D64">
        <v>0.79254000000000002</v>
      </c>
      <c r="E64">
        <v>1.4408000000000001</v>
      </c>
      <c r="F64">
        <v>1.5154000000000001</v>
      </c>
      <c r="G64">
        <v>2.2214</v>
      </c>
      <c r="H64">
        <v>1.8214999999999999</v>
      </c>
      <c r="I64">
        <v>1.3239000000000001</v>
      </c>
      <c r="J64">
        <v>3.3250999999999999</v>
      </c>
      <c r="K64">
        <v>1.2447999999999999</v>
      </c>
      <c r="L64">
        <v>1.3956999999999999</v>
      </c>
      <c r="M64">
        <v>1.2541</v>
      </c>
      <c r="N64">
        <v>1.4330000000000001</v>
      </c>
      <c r="O64">
        <v>2.3559999999999999</v>
      </c>
      <c r="P64">
        <v>1.4177</v>
      </c>
      <c r="Q64">
        <v>1.2903</v>
      </c>
      <c r="R64">
        <v>0.61882000000000004</v>
      </c>
      <c r="S64">
        <v>1.7015</v>
      </c>
      <c r="T64">
        <v>1.7289000000000001</v>
      </c>
      <c r="U64">
        <v>1.8573</v>
      </c>
      <c r="V64">
        <v>1.6071</v>
      </c>
      <c r="W64">
        <v>0.57628999999999997</v>
      </c>
      <c r="X64">
        <v>1.1241000000000001</v>
      </c>
      <c r="Y64">
        <v>2.3820999999999999</v>
      </c>
      <c r="Z64">
        <v>2.3734000000000002</v>
      </c>
      <c r="AA64">
        <v>1.7266999999999999</v>
      </c>
      <c r="AB64">
        <v>1.2997000000000001</v>
      </c>
      <c r="AC64">
        <v>1.2838000000000001</v>
      </c>
      <c r="AD64">
        <v>0.69884999999999997</v>
      </c>
      <c r="AE64">
        <v>0.62158999999999998</v>
      </c>
      <c r="AF64">
        <v>2.1080000000000001</v>
      </c>
      <c r="AG64">
        <v>1.444</v>
      </c>
      <c r="AH64">
        <v>1.6435999999999999</v>
      </c>
      <c r="AI64">
        <v>1.6779999999999999</v>
      </c>
      <c r="AJ64">
        <v>0.93198000000000003</v>
      </c>
      <c r="AK64">
        <v>0.60807999999999995</v>
      </c>
      <c r="AL64">
        <v>1.2963</v>
      </c>
      <c r="AM64">
        <v>2.2469999999999999</v>
      </c>
      <c r="AN64">
        <v>2.0146999999999999</v>
      </c>
      <c r="AO64">
        <v>2.1819000000000002</v>
      </c>
      <c r="AP64">
        <v>0.94089999999999996</v>
      </c>
      <c r="AQ64">
        <v>0.79810999999999999</v>
      </c>
      <c r="AR64">
        <v>2.6331000000000002</v>
      </c>
      <c r="AS64">
        <v>2.2225999999999999</v>
      </c>
      <c r="AT64">
        <v>2.1061999999999999</v>
      </c>
      <c r="AU64">
        <v>1.7067000000000001</v>
      </c>
      <c r="AV64">
        <v>1.8708</v>
      </c>
      <c r="AW64">
        <v>1.1004</v>
      </c>
      <c r="AX64">
        <v>0.96667999999999998</v>
      </c>
      <c r="AY64">
        <v>2.4367000000000001</v>
      </c>
      <c r="AZ64">
        <v>2.5026999999999999</v>
      </c>
      <c r="BA64">
        <v>1.8917999999999999</v>
      </c>
      <c r="BB64">
        <v>2.7795000000000001</v>
      </c>
      <c r="BC64">
        <v>1.4437</v>
      </c>
      <c r="BD64">
        <v>0.71411000000000002</v>
      </c>
      <c r="BE64">
        <v>1.1364000000000001</v>
      </c>
      <c r="BF64">
        <v>1.9439</v>
      </c>
      <c r="BG64">
        <v>1.2210000000000001</v>
      </c>
      <c r="BH64">
        <v>2.5762</v>
      </c>
      <c r="BI64">
        <v>1.9968999999999999</v>
      </c>
      <c r="BJ64">
        <v>4.3901000000000003</v>
      </c>
      <c r="BK64">
        <v>0.79086999999999996</v>
      </c>
      <c r="BL64">
        <v>1.9522999999999999</v>
      </c>
      <c r="BM64">
        <v>1.1832</v>
      </c>
      <c r="BN64">
        <v>1.6601999999999999</v>
      </c>
      <c r="BO64">
        <v>0.89387000000000005</v>
      </c>
      <c r="BP64">
        <v>3.6600999999999999</v>
      </c>
      <c r="BQ64">
        <v>0.40349000000000002</v>
      </c>
      <c r="BR64">
        <v>0.46814</v>
      </c>
      <c r="BS64">
        <v>1.248</v>
      </c>
      <c r="BT64">
        <v>1.5047999999999999</v>
      </c>
      <c r="BU64">
        <v>3.3329</v>
      </c>
      <c r="BV64">
        <v>1.3177000000000001</v>
      </c>
      <c r="BW64">
        <v>0.90003999999999995</v>
      </c>
      <c r="BX64">
        <v>0.45239000000000001</v>
      </c>
      <c r="BY64">
        <v>3.1936</v>
      </c>
      <c r="BZ64">
        <v>1.6218999999999999</v>
      </c>
      <c r="CA64">
        <v>3.0956999999999999</v>
      </c>
      <c r="CB64">
        <v>1.2178</v>
      </c>
      <c r="CC64">
        <v>2.4121000000000001</v>
      </c>
      <c r="CD64">
        <v>2.6814</v>
      </c>
      <c r="CE64">
        <v>2.3123999999999998</v>
      </c>
      <c r="CF64">
        <v>2.6337000000000002</v>
      </c>
      <c r="CG64">
        <v>3.1316000000000002</v>
      </c>
      <c r="CH64">
        <v>1.2975000000000001</v>
      </c>
      <c r="CI64">
        <v>1.1086</v>
      </c>
      <c r="CJ64">
        <v>3.1105999999999998</v>
      </c>
      <c r="CK64">
        <v>2.5792000000000002</v>
      </c>
      <c r="CL64">
        <v>2.5426000000000002</v>
      </c>
      <c r="CM64">
        <v>2.4687000000000001</v>
      </c>
      <c r="CN64">
        <v>2.7370000000000001</v>
      </c>
      <c r="CO64">
        <v>2.2290999999999999</v>
      </c>
      <c r="CP64">
        <v>1.0840000000000001</v>
      </c>
      <c r="CQ64">
        <v>3.7412000000000001</v>
      </c>
      <c r="CR64">
        <v>4.2500999999999998</v>
      </c>
      <c r="CS64">
        <v>4.4328000000000003</v>
      </c>
      <c r="CT64">
        <v>4.8315000000000001</v>
      </c>
      <c r="CU64">
        <v>2.7557</v>
      </c>
      <c r="CV64">
        <v>2.6758000000000002</v>
      </c>
      <c r="CW64">
        <v>4.6275000000000004</v>
      </c>
      <c r="CX64">
        <v>4.1753999999999998</v>
      </c>
      <c r="CY64">
        <v>3.7158000000000002</v>
      </c>
      <c r="CZ64">
        <v>3.8523999999999998</v>
      </c>
      <c r="DA64">
        <v>4.3936999999999999</v>
      </c>
      <c r="DB64">
        <v>3.5375000000000001</v>
      </c>
      <c r="DC64">
        <v>2.4661</v>
      </c>
      <c r="DD64">
        <v>4.6317000000000004</v>
      </c>
      <c r="DE64">
        <v>4.0289999999999999</v>
      </c>
      <c r="DF64">
        <v>4.0605000000000002</v>
      </c>
      <c r="DG64">
        <v>3.9159000000000002</v>
      </c>
      <c r="DH64">
        <v>4.1336000000000004</v>
      </c>
      <c r="DI64">
        <v>3.2892000000000001</v>
      </c>
      <c r="DJ64">
        <v>3.1701000000000001</v>
      </c>
      <c r="DK64">
        <v>4.3944999999999999</v>
      </c>
      <c r="DL64">
        <v>4.6265000000000001</v>
      </c>
      <c r="DM64">
        <v>4.3611000000000004</v>
      </c>
      <c r="DN64">
        <v>4.2302</v>
      </c>
      <c r="DO64">
        <v>4.3887999999999998</v>
      </c>
      <c r="DP64">
        <v>3.1878000000000002</v>
      </c>
      <c r="DQ64">
        <v>3.2930999999999999</v>
      </c>
      <c r="DR64">
        <v>3.3959999999999999</v>
      </c>
      <c r="DS64">
        <v>4.1077000000000004</v>
      </c>
      <c r="DT64">
        <v>4.1875</v>
      </c>
      <c r="DU64">
        <v>3.8542000000000001</v>
      </c>
      <c r="DV64">
        <v>3.6909000000000001</v>
      </c>
      <c r="DW64">
        <v>3.1089000000000002</v>
      </c>
      <c r="DX64">
        <v>4.4321999999999999</v>
      </c>
      <c r="DY64">
        <v>4.2123999999999997</v>
      </c>
      <c r="DZ64">
        <v>4.8640999999999996</v>
      </c>
      <c r="EA64">
        <v>5.1623000000000001</v>
      </c>
      <c r="EB64">
        <v>4.4020000000000001</v>
      </c>
      <c r="EC64">
        <v>3.0750999999999999</v>
      </c>
      <c r="ED64">
        <v>1.7516</v>
      </c>
      <c r="EE64">
        <v>2.8725999999999998</v>
      </c>
      <c r="EF64">
        <v>2.9102000000000001</v>
      </c>
      <c r="EG64">
        <v>2.7565</v>
      </c>
      <c r="EH64">
        <v>3.3683000000000001</v>
      </c>
      <c r="EI64">
        <v>1.7001999999999999</v>
      </c>
      <c r="EJ64">
        <v>2.1048</v>
      </c>
      <c r="EK64">
        <v>3.3077999999999999</v>
      </c>
      <c r="EL64">
        <v>2.6848999999999998</v>
      </c>
      <c r="EM64">
        <v>2.1806000000000001</v>
      </c>
      <c r="EN64">
        <v>1.5206999999999999</v>
      </c>
      <c r="EO64">
        <v>2.9268000000000001</v>
      </c>
      <c r="EP64">
        <v>2.3751000000000002</v>
      </c>
      <c r="EQ64">
        <v>2.2336</v>
      </c>
      <c r="ER64">
        <v>1.6865000000000001</v>
      </c>
      <c r="ES64">
        <v>1.417</v>
      </c>
      <c r="ET64">
        <v>2.6753999999999998</v>
      </c>
      <c r="EU64">
        <v>2.5779000000000001</v>
      </c>
      <c r="EV64">
        <v>2.8458000000000001</v>
      </c>
      <c r="EW64">
        <v>2.7825000000000002</v>
      </c>
      <c r="EX64">
        <v>2.8610000000000002</v>
      </c>
      <c r="EY64">
        <v>2.2425999999999999</v>
      </c>
      <c r="EZ64">
        <v>1.2407999999999999</v>
      </c>
      <c r="FA64">
        <v>1.6515</v>
      </c>
      <c r="FB64">
        <v>2.1749000000000001</v>
      </c>
      <c r="FC64">
        <v>2.3288000000000002</v>
      </c>
      <c r="FD64">
        <v>2.0766</v>
      </c>
      <c r="FE64">
        <v>2.157</v>
      </c>
      <c r="FF64">
        <v>1.3257000000000001</v>
      </c>
      <c r="FG64">
        <v>1.02</v>
      </c>
      <c r="FH64">
        <v>1.4982</v>
      </c>
      <c r="FI64">
        <v>1.6720999999999999</v>
      </c>
      <c r="FJ64">
        <v>1.5353000000000001</v>
      </c>
      <c r="FK64">
        <v>1.7418</v>
      </c>
      <c r="FL64">
        <v>1.9733000000000001</v>
      </c>
      <c r="FM64">
        <v>1.3920999999999999</v>
      </c>
      <c r="FN64">
        <v>0.61209000000000002</v>
      </c>
      <c r="FO64">
        <v>1.9836</v>
      </c>
      <c r="FP64">
        <v>1.9151</v>
      </c>
      <c r="FQ64">
        <v>1.9386000000000001</v>
      </c>
      <c r="FR64">
        <v>1.5224</v>
      </c>
      <c r="FS64">
        <v>1.5779000000000001</v>
      </c>
      <c r="FT64">
        <v>1.0891999999999999</v>
      </c>
      <c r="FU64">
        <v>1.8158000000000001</v>
      </c>
      <c r="FV64">
        <v>1.5511999999999999</v>
      </c>
      <c r="FW64">
        <v>2.0869</v>
      </c>
      <c r="FX64">
        <v>1.6233</v>
      </c>
      <c r="FY64">
        <v>1.8079000000000001</v>
      </c>
      <c r="FZ64">
        <v>1.3053999999999999</v>
      </c>
      <c r="GA64">
        <v>1.9804999999999999</v>
      </c>
      <c r="GB64">
        <v>1.6989000000000001</v>
      </c>
      <c r="GC64">
        <v>2.8559999999999999</v>
      </c>
      <c r="GD64">
        <v>1.8603000000000001</v>
      </c>
      <c r="GE64">
        <v>1.8226</v>
      </c>
      <c r="GF64">
        <v>1.5361</v>
      </c>
      <c r="GG64">
        <v>0.85538000000000003</v>
      </c>
      <c r="GH64">
        <v>4.7363</v>
      </c>
      <c r="GI64">
        <v>1.2939000000000001</v>
      </c>
      <c r="GJ64">
        <v>3.1594000000000002</v>
      </c>
      <c r="GK64">
        <v>3.6795</v>
      </c>
      <c r="GL64">
        <v>3.7515000000000001</v>
      </c>
      <c r="GM64">
        <v>2.274</v>
      </c>
      <c r="GN64">
        <v>2.532</v>
      </c>
      <c r="GO64">
        <v>1.6213</v>
      </c>
      <c r="GP64">
        <v>4.3852000000000002</v>
      </c>
      <c r="GQ64">
        <v>1.4340999999999999</v>
      </c>
      <c r="GR64">
        <v>4.0345000000000004</v>
      </c>
      <c r="GS64">
        <v>3.9317000000000002</v>
      </c>
      <c r="GT64">
        <v>2.6896</v>
      </c>
      <c r="GU64">
        <v>2.8895</v>
      </c>
      <c r="GV64">
        <v>1.6675</v>
      </c>
      <c r="GW64">
        <v>1.7717000000000001</v>
      </c>
      <c r="GX64">
        <v>1.7602</v>
      </c>
      <c r="GY64">
        <v>1.7553000000000001</v>
      </c>
      <c r="GZ64">
        <v>1.8015000000000001</v>
      </c>
      <c r="HA64">
        <v>1.819</v>
      </c>
      <c r="HB64">
        <v>1.0719000000000001</v>
      </c>
      <c r="HC64">
        <v>1.9987999999999999</v>
      </c>
      <c r="HD64">
        <v>1.7805</v>
      </c>
      <c r="HE64">
        <v>1.8105</v>
      </c>
      <c r="HF64">
        <v>2.1953999999999998</v>
      </c>
      <c r="HG64">
        <v>1.2176</v>
      </c>
      <c r="HH64">
        <v>1.7683</v>
      </c>
      <c r="HI64">
        <v>2.1939000000000002</v>
      </c>
      <c r="HJ64">
        <v>1.7602</v>
      </c>
      <c r="HK64">
        <v>1.5099</v>
      </c>
      <c r="HL64">
        <v>1.4133</v>
      </c>
      <c r="HM64">
        <v>1.8006</v>
      </c>
      <c r="HN64">
        <v>1.7784</v>
      </c>
      <c r="HO64">
        <v>5.1231999999999998</v>
      </c>
      <c r="HP64">
        <v>1.79</v>
      </c>
      <c r="HQ64">
        <v>3.0081000000000002</v>
      </c>
      <c r="HR64">
        <v>0.81440000000000001</v>
      </c>
      <c r="HS64">
        <v>4.8240999999999996</v>
      </c>
      <c r="HT64">
        <v>4.9393000000000002</v>
      </c>
      <c r="HU64">
        <v>4.8846999999999996</v>
      </c>
      <c r="HV64">
        <v>4.9081999999999999</v>
      </c>
      <c r="HW64">
        <v>1.7743</v>
      </c>
      <c r="HX64">
        <v>1.2152000000000001</v>
      </c>
      <c r="HY64">
        <v>1.946</v>
      </c>
      <c r="HZ64">
        <v>3.5118999999999998</v>
      </c>
      <c r="IA64">
        <v>3.3828999999999998</v>
      </c>
      <c r="IB64">
        <v>3.3780999999999999</v>
      </c>
      <c r="IC64">
        <v>3.3649</v>
      </c>
      <c r="ID64">
        <v>1.3657999999999999</v>
      </c>
      <c r="IE64">
        <v>1.8332999999999999</v>
      </c>
      <c r="IF64">
        <v>2.0935999999999999</v>
      </c>
      <c r="IG64">
        <v>3.0646</v>
      </c>
      <c r="IH64">
        <v>2.5493000000000001</v>
      </c>
      <c r="II64">
        <v>2.4544999999999999</v>
      </c>
      <c r="IJ64">
        <v>1.9229000000000001</v>
      </c>
      <c r="IK64">
        <v>1.0787</v>
      </c>
      <c r="IL64">
        <v>1.7052</v>
      </c>
      <c r="IM64">
        <v>2.2827999999999999</v>
      </c>
      <c r="IN64">
        <v>1.4316</v>
      </c>
      <c r="IO64">
        <v>1.4624999999999999</v>
      </c>
      <c r="IP64">
        <v>1.1466000000000001</v>
      </c>
      <c r="IQ64">
        <v>1.8287</v>
      </c>
      <c r="IR64">
        <v>1.0882000000000001</v>
      </c>
      <c r="IS64">
        <v>1.3078000000000001</v>
      </c>
      <c r="IT64">
        <v>2.3582999999999998</v>
      </c>
      <c r="IU64">
        <v>2.6095999999999999</v>
      </c>
      <c r="IV64">
        <v>2.7833000000000001</v>
      </c>
      <c r="IW64">
        <v>3.4236</v>
      </c>
      <c r="IX64">
        <v>1.4520999999999999</v>
      </c>
      <c r="IY64">
        <v>1.2105999999999999</v>
      </c>
      <c r="IZ64">
        <v>1.9178999999999999</v>
      </c>
      <c r="JA64">
        <v>2.6715</v>
      </c>
      <c r="JB64">
        <v>2.4775999999999998</v>
      </c>
      <c r="JC64">
        <v>2.8229000000000002</v>
      </c>
      <c r="JD64">
        <v>1.6294</v>
      </c>
      <c r="JE64">
        <v>2.4011999999999998</v>
      </c>
      <c r="JF64">
        <v>2.6295999999999999</v>
      </c>
      <c r="JG64">
        <v>2.9232999999999998</v>
      </c>
      <c r="JH64">
        <v>2.0221</v>
      </c>
      <c r="JI64">
        <v>0.94411999999999996</v>
      </c>
      <c r="JJ64">
        <v>1.3092999999999999</v>
      </c>
      <c r="JK64">
        <v>2.2826</v>
      </c>
      <c r="JL64">
        <v>1.1154999999999999</v>
      </c>
      <c r="JM64">
        <v>1.1113999999999999</v>
      </c>
      <c r="JN64">
        <v>1.2536</v>
      </c>
      <c r="JO64">
        <v>2.1932</v>
      </c>
      <c r="JP64">
        <v>2.4125000000000001</v>
      </c>
      <c r="JQ64">
        <v>0.86216000000000004</v>
      </c>
      <c r="JR64">
        <v>2.3845000000000001</v>
      </c>
      <c r="JS64">
        <v>2.3105000000000002</v>
      </c>
      <c r="JT64">
        <v>2.8731</v>
      </c>
      <c r="JU64">
        <v>3.1440999999999999</v>
      </c>
      <c r="JV64">
        <v>1.3594999999999999</v>
      </c>
      <c r="JW64">
        <v>0.74260000000000004</v>
      </c>
      <c r="JX64">
        <v>1.1201000000000001</v>
      </c>
      <c r="JY64">
        <v>0.27422000000000002</v>
      </c>
      <c r="JZ64">
        <v>1.9578</v>
      </c>
      <c r="KA64">
        <v>0.90169999999999995</v>
      </c>
      <c r="KB64">
        <v>0.79886999999999997</v>
      </c>
      <c r="KC64">
        <v>3.8448000000000002</v>
      </c>
      <c r="KD64">
        <v>0.89415999999999995</v>
      </c>
      <c r="KE64">
        <v>0.63441999999999998</v>
      </c>
      <c r="KF64">
        <v>0.25113000000000002</v>
      </c>
      <c r="KG64">
        <v>0.40745999999999999</v>
      </c>
      <c r="KH64">
        <v>0.55542999999999998</v>
      </c>
      <c r="KI64">
        <v>0.48596</v>
      </c>
      <c r="KJ64">
        <v>0.63849</v>
      </c>
      <c r="KK64">
        <v>1.2124999999999999</v>
      </c>
      <c r="KL64">
        <v>0.62444999999999995</v>
      </c>
      <c r="KM64">
        <v>0.24898999999999999</v>
      </c>
      <c r="KN64">
        <v>0.98431999999999997</v>
      </c>
      <c r="KO64">
        <v>0.94096000000000002</v>
      </c>
      <c r="KP64">
        <v>1.7824</v>
      </c>
      <c r="KQ64">
        <v>1.6334</v>
      </c>
      <c r="KR64">
        <v>1.7109000000000001</v>
      </c>
      <c r="KS64">
        <v>0.92757000000000001</v>
      </c>
      <c r="KT64">
        <v>1.0951</v>
      </c>
      <c r="KU64">
        <v>1.9481999999999999</v>
      </c>
      <c r="KV64">
        <v>1.5005999999999999</v>
      </c>
      <c r="KW64">
        <v>1.4177999999999999</v>
      </c>
      <c r="KX64">
        <v>0.50112999999999996</v>
      </c>
      <c r="KY64">
        <v>0.31430999999999998</v>
      </c>
      <c r="KZ64">
        <v>0.31157000000000001</v>
      </c>
      <c r="LA64">
        <v>0.40648000000000001</v>
      </c>
      <c r="LB64">
        <v>0.49389</v>
      </c>
      <c r="LC64">
        <v>0.49079</v>
      </c>
      <c r="LD64">
        <v>0.45773000000000003</v>
      </c>
      <c r="LE64">
        <v>0.45956000000000002</v>
      </c>
      <c r="LF64">
        <v>0.2359</v>
      </c>
      <c r="LG64">
        <v>0.20924999999999999</v>
      </c>
      <c r="LH64">
        <v>0.56094999999999995</v>
      </c>
      <c r="LI64">
        <v>0.40468999999999999</v>
      </c>
      <c r="LJ64">
        <v>0.40094999999999997</v>
      </c>
      <c r="LK64">
        <v>0.40006999999999998</v>
      </c>
      <c r="LL64">
        <v>0.42401</v>
      </c>
    </row>
    <row r="65" spans="1:324">
      <c r="A65">
        <v>64</v>
      </c>
      <c r="B65">
        <v>1.7007000000000001</v>
      </c>
      <c r="C65">
        <v>1.2381</v>
      </c>
      <c r="D65">
        <v>0.75268000000000002</v>
      </c>
      <c r="E65">
        <v>1.6497999999999999</v>
      </c>
      <c r="F65">
        <v>1.788</v>
      </c>
      <c r="G65">
        <v>2.0737999999999999</v>
      </c>
      <c r="H65">
        <v>2.1591999999999998</v>
      </c>
      <c r="I65">
        <v>1.4935</v>
      </c>
      <c r="J65">
        <v>3.0754999999999999</v>
      </c>
      <c r="K65">
        <v>1.3724000000000001</v>
      </c>
      <c r="L65">
        <v>1.4576</v>
      </c>
      <c r="M65">
        <v>1.2585999999999999</v>
      </c>
      <c r="N65">
        <v>1.6422000000000001</v>
      </c>
      <c r="O65">
        <v>2.6739000000000002</v>
      </c>
      <c r="P65">
        <v>1.6106</v>
      </c>
      <c r="Q65">
        <v>1.2157</v>
      </c>
      <c r="R65">
        <v>0.62992999999999999</v>
      </c>
      <c r="S65">
        <v>1.7219</v>
      </c>
      <c r="T65">
        <v>1.8001</v>
      </c>
      <c r="U65">
        <v>2.2852000000000001</v>
      </c>
      <c r="V65">
        <v>1.6647000000000001</v>
      </c>
      <c r="W65">
        <v>0.66647000000000001</v>
      </c>
      <c r="X65">
        <v>1.0601</v>
      </c>
      <c r="Y65">
        <v>2.2747999999999999</v>
      </c>
      <c r="Z65">
        <v>2.6040000000000001</v>
      </c>
      <c r="AA65">
        <v>1.8431999999999999</v>
      </c>
      <c r="AB65">
        <v>1.0807</v>
      </c>
      <c r="AC65">
        <v>1.1082000000000001</v>
      </c>
      <c r="AD65">
        <v>0.70508000000000004</v>
      </c>
      <c r="AE65">
        <v>0.63754999999999995</v>
      </c>
      <c r="AF65">
        <v>2.1051000000000002</v>
      </c>
      <c r="AG65">
        <v>1.6831</v>
      </c>
      <c r="AH65">
        <v>1.5567</v>
      </c>
      <c r="AI65">
        <v>1.91</v>
      </c>
      <c r="AJ65">
        <v>0.95347000000000004</v>
      </c>
      <c r="AK65">
        <v>0.57562999999999998</v>
      </c>
      <c r="AL65">
        <v>1.6385000000000001</v>
      </c>
      <c r="AM65">
        <v>2.1865000000000001</v>
      </c>
      <c r="AN65">
        <v>1.7849999999999999</v>
      </c>
      <c r="AO65">
        <v>2.3216000000000001</v>
      </c>
      <c r="AP65">
        <v>0.8871</v>
      </c>
      <c r="AQ65">
        <v>0.73458999999999997</v>
      </c>
      <c r="AR65">
        <v>2.4479000000000002</v>
      </c>
      <c r="AS65">
        <v>2.7793999999999999</v>
      </c>
      <c r="AT65">
        <v>2.0238999999999998</v>
      </c>
      <c r="AU65">
        <v>1.7156</v>
      </c>
      <c r="AV65">
        <v>1.8792</v>
      </c>
      <c r="AW65">
        <v>1.1160000000000001</v>
      </c>
      <c r="AX65">
        <v>0.81264999999999998</v>
      </c>
      <c r="AY65">
        <v>2.5646</v>
      </c>
      <c r="AZ65">
        <v>2.3786</v>
      </c>
      <c r="BA65">
        <v>1.8980999999999999</v>
      </c>
      <c r="BB65">
        <v>2.7869999999999999</v>
      </c>
      <c r="BC65">
        <v>1.4026000000000001</v>
      </c>
      <c r="BD65">
        <v>0.65064999999999995</v>
      </c>
      <c r="BE65">
        <v>1.1281000000000001</v>
      </c>
      <c r="BF65">
        <v>2.0146000000000002</v>
      </c>
      <c r="BG65">
        <v>1.2673000000000001</v>
      </c>
      <c r="BH65">
        <v>2.4721000000000002</v>
      </c>
      <c r="BI65">
        <v>2.1867000000000001</v>
      </c>
      <c r="BJ65">
        <v>4.0311000000000003</v>
      </c>
      <c r="BK65">
        <v>0.80857999999999997</v>
      </c>
      <c r="BL65">
        <v>2.0867</v>
      </c>
      <c r="BM65">
        <v>1.2375</v>
      </c>
      <c r="BN65">
        <v>1.9463999999999999</v>
      </c>
      <c r="BO65">
        <v>0.97690999999999995</v>
      </c>
      <c r="BP65">
        <v>4.0926</v>
      </c>
      <c r="BQ65">
        <v>0.43812000000000001</v>
      </c>
      <c r="BR65">
        <v>0.44288</v>
      </c>
      <c r="BS65">
        <v>1.3911</v>
      </c>
      <c r="BT65">
        <v>1.7109000000000001</v>
      </c>
      <c r="BU65">
        <v>3.6263999999999998</v>
      </c>
      <c r="BV65">
        <v>1.5291999999999999</v>
      </c>
      <c r="BW65">
        <v>0.90353000000000006</v>
      </c>
      <c r="BX65">
        <v>0.40142</v>
      </c>
      <c r="BY65">
        <v>3.4222000000000001</v>
      </c>
      <c r="BZ65">
        <v>1.9105000000000001</v>
      </c>
      <c r="CA65">
        <v>2.7888000000000002</v>
      </c>
      <c r="CB65">
        <v>1.2513000000000001</v>
      </c>
      <c r="CC65">
        <v>2.6619999999999999</v>
      </c>
      <c r="CD65">
        <v>2.7332000000000001</v>
      </c>
      <c r="CE65">
        <v>2.5044</v>
      </c>
      <c r="CF65">
        <v>2.4931999999999999</v>
      </c>
      <c r="CG65">
        <v>3.5779999999999998</v>
      </c>
      <c r="CH65">
        <v>1.3203</v>
      </c>
      <c r="CI65">
        <v>1.1598999999999999</v>
      </c>
      <c r="CJ65">
        <v>3.4369999999999998</v>
      </c>
      <c r="CK65">
        <v>2.8618000000000001</v>
      </c>
      <c r="CL65">
        <v>2.6642999999999999</v>
      </c>
      <c r="CM65">
        <v>2.5516999999999999</v>
      </c>
      <c r="CN65">
        <v>2.7079</v>
      </c>
      <c r="CO65">
        <v>2.2997999999999998</v>
      </c>
      <c r="CP65">
        <v>1.1057999999999999</v>
      </c>
      <c r="CQ65">
        <v>3.8668</v>
      </c>
      <c r="CR65">
        <v>4.6429</v>
      </c>
      <c r="CS65">
        <v>4.9462000000000002</v>
      </c>
      <c r="CT65">
        <v>5.3903999999999996</v>
      </c>
      <c r="CU65">
        <v>2.8340999999999998</v>
      </c>
      <c r="CV65">
        <v>2.8380000000000001</v>
      </c>
      <c r="CW65">
        <v>4.8292000000000002</v>
      </c>
      <c r="CX65">
        <v>4.4123000000000001</v>
      </c>
      <c r="CY65">
        <v>4.3087999999999997</v>
      </c>
      <c r="CZ65">
        <v>4.3536999999999999</v>
      </c>
      <c r="DA65">
        <v>4.9180999999999999</v>
      </c>
      <c r="DB65">
        <v>3.5198999999999998</v>
      </c>
      <c r="DC65">
        <v>2.6385999999999998</v>
      </c>
      <c r="DD65">
        <v>4.5949</v>
      </c>
      <c r="DE65">
        <v>4.2747000000000002</v>
      </c>
      <c r="DF65">
        <v>4.2247000000000003</v>
      </c>
      <c r="DG65">
        <v>4.2397</v>
      </c>
      <c r="DH65">
        <v>4.4109999999999996</v>
      </c>
      <c r="DI65">
        <v>3.5186999999999999</v>
      </c>
      <c r="DJ65">
        <v>3.5739999999999998</v>
      </c>
      <c r="DK65">
        <v>4.4436999999999998</v>
      </c>
      <c r="DL65">
        <v>4.9489000000000001</v>
      </c>
      <c r="DM65">
        <v>4.8852000000000002</v>
      </c>
      <c r="DN65">
        <v>4.7480000000000002</v>
      </c>
      <c r="DO65">
        <v>4.8220999999999998</v>
      </c>
      <c r="DP65">
        <v>3.4106999999999998</v>
      </c>
      <c r="DQ65">
        <v>3.5034000000000001</v>
      </c>
      <c r="DR65">
        <v>3.3399000000000001</v>
      </c>
      <c r="DS65">
        <v>4.5137999999999998</v>
      </c>
      <c r="DT65">
        <v>4.7164000000000001</v>
      </c>
      <c r="DU65">
        <v>4.2385999999999999</v>
      </c>
      <c r="DV65">
        <v>3.8252000000000002</v>
      </c>
      <c r="DW65">
        <v>3.4365000000000001</v>
      </c>
      <c r="DX65">
        <v>4.6497999999999999</v>
      </c>
      <c r="DY65">
        <v>4.6927000000000003</v>
      </c>
      <c r="DZ65">
        <v>5.2782999999999998</v>
      </c>
      <c r="EA65">
        <v>5.6477000000000004</v>
      </c>
      <c r="EB65">
        <v>4.7729999999999997</v>
      </c>
      <c r="EC65">
        <v>3.0405000000000002</v>
      </c>
      <c r="ED65">
        <v>1.5401</v>
      </c>
      <c r="EE65">
        <v>2.7648999999999999</v>
      </c>
      <c r="EF65">
        <v>3.2715000000000001</v>
      </c>
      <c r="EG65">
        <v>2.9598</v>
      </c>
      <c r="EH65">
        <v>2.9897</v>
      </c>
      <c r="EI65">
        <v>2.0084</v>
      </c>
      <c r="EJ65">
        <v>2.2378</v>
      </c>
      <c r="EK65">
        <v>3.5533999999999999</v>
      </c>
      <c r="EL65">
        <v>2.5874999999999999</v>
      </c>
      <c r="EM65">
        <v>2.4201999999999999</v>
      </c>
      <c r="EN65">
        <v>1.5902000000000001</v>
      </c>
      <c r="EO65">
        <v>3.1705000000000001</v>
      </c>
      <c r="EP65">
        <v>2.4556</v>
      </c>
      <c r="EQ65">
        <v>2.3662999999999998</v>
      </c>
      <c r="ER65">
        <v>1.7215</v>
      </c>
      <c r="ES65">
        <v>1.4888999999999999</v>
      </c>
      <c r="ET65">
        <v>2.7923</v>
      </c>
      <c r="EU65">
        <v>2.6046999999999998</v>
      </c>
      <c r="EV65">
        <v>3.0590000000000002</v>
      </c>
      <c r="EW65">
        <v>2.8711000000000002</v>
      </c>
      <c r="EX65">
        <v>2.9661</v>
      </c>
      <c r="EY65">
        <v>2.1892999999999998</v>
      </c>
      <c r="EZ65">
        <v>1.3197000000000001</v>
      </c>
      <c r="FA65">
        <v>1.6092</v>
      </c>
      <c r="FB65">
        <v>2.3346</v>
      </c>
      <c r="FC65">
        <v>2.4958</v>
      </c>
      <c r="FD65">
        <v>2.1395</v>
      </c>
      <c r="FE65">
        <v>2.4135</v>
      </c>
      <c r="FF65">
        <v>1.3222</v>
      </c>
      <c r="FG65">
        <v>1.0286999999999999</v>
      </c>
      <c r="FH65">
        <v>1.4988999999999999</v>
      </c>
      <c r="FI65">
        <v>1.7146999999999999</v>
      </c>
      <c r="FJ65">
        <v>1.7079</v>
      </c>
      <c r="FK65">
        <v>1.7121999999999999</v>
      </c>
      <c r="FL65">
        <v>1.8948</v>
      </c>
      <c r="FM65">
        <v>1.4017999999999999</v>
      </c>
      <c r="FN65">
        <v>0.45391999999999999</v>
      </c>
      <c r="FO65">
        <v>2.1303999999999998</v>
      </c>
      <c r="FP65">
        <v>2.0880000000000001</v>
      </c>
      <c r="FQ65">
        <v>2.0760000000000001</v>
      </c>
      <c r="FR65">
        <v>1.0750999999999999</v>
      </c>
      <c r="FS65">
        <v>1.1411</v>
      </c>
      <c r="FT65">
        <v>0.73982999999999999</v>
      </c>
      <c r="FU65">
        <v>1.8362000000000001</v>
      </c>
      <c r="FV65">
        <v>1.0555000000000001</v>
      </c>
      <c r="FW65">
        <v>2.1154000000000002</v>
      </c>
      <c r="FX65">
        <v>1.1454</v>
      </c>
      <c r="FY65">
        <v>1.22</v>
      </c>
      <c r="FZ65">
        <v>0.92068000000000005</v>
      </c>
      <c r="GA65">
        <v>1.9738</v>
      </c>
      <c r="GB65">
        <v>1.1287</v>
      </c>
      <c r="GC65">
        <v>2.8782999999999999</v>
      </c>
      <c r="GD65">
        <v>1.2589999999999999</v>
      </c>
      <c r="GE65">
        <v>1.2885</v>
      </c>
      <c r="GF65">
        <v>1.0989</v>
      </c>
      <c r="GG65">
        <v>0.65634000000000003</v>
      </c>
      <c r="GH65">
        <v>4.7781000000000002</v>
      </c>
      <c r="GI65">
        <v>0.96682000000000001</v>
      </c>
      <c r="GJ65">
        <v>3.6751999999999998</v>
      </c>
      <c r="GK65">
        <v>4.1859999999999999</v>
      </c>
      <c r="GL65">
        <v>4.2625000000000002</v>
      </c>
      <c r="GM65">
        <v>2.4552</v>
      </c>
      <c r="GN65">
        <v>2.7450999999999999</v>
      </c>
      <c r="GO65">
        <v>1.1572</v>
      </c>
      <c r="GP65">
        <v>4.6471</v>
      </c>
      <c r="GQ65">
        <v>1.0720000000000001</v>
      </c>
      <c r="GR65">
        <v>4.5111999999999997</v>
      </c>
      <c r="GS65">
        <v>4.4919000000000002</v>
      </c>
      <c r="GT65">
        <v>2.8428</v>
      </c>
      <c r="GU65">
        <v>2.9217</v>
      </c>
      <c r="GV65">
        <v>1.1371</v>
      </c>
      <c r="GW65">
        <v>1.2230000000000001</v>
      </c>
      <c r="GX65">
        <v>1.2338</v>
      </c>
      <c r="GY65">
        <v>1.2561</v>
      </c>
      <c r="GZ65">
        <v>1.3003</v>
      </c>
      <c r="HA65">
        <v>1.2112000000000001</v>
      </c>
      <c r="HB65">
        <v>0.74036000000000002</v>
      </c>
      <c r="HC65">
        <v>1.3163</v>
      </c>
      <c r="HD65">
        <v>1.2205999999999999</v>
      </c>
      <c r="HE65">
        <v>1.2270000000000001</v>
      </c>
      <c r="HF65">
        <v>1.4501999999999999</v>
      </c>
      <c r="HG65">
        <v>0.86306000000000005</v>
      </c>
      <c r="HH65">
        <v>1.2073</v>
      </c>
      <c r="HI65">
        <v>1.4437</v>
      </c>
      <c r="HJ65">
        <v>1.2747999999999999</v>
      </c>
      <c r="HK65">
        <v>1.0720000000000001</v>
      </c>
      <c r="HL65">
        <v>1.0255000000000001</v>
      </c>
      <c r="HM65">
        <v>1.2791999999999999</v>
      </c>
      <c r="HN65">
        <v>1.2883</v>
      </c>
      <c r="HO65">
        <v>5.2911999999999999</v>
      </c>
      <c r="HP65">
        <v>1.3406</v>
      </c>
      <c r="HQ65">
        <v>3.3780999999999999</v>
      </c>
      <c r="HR65">
        <v>0.59075</v>
      </c>
      <c r="HS65">
        <v>5.0857000000000001</v>
      </c>
      <c r="HT65">
        <v>5.1185</v>
      </c>
      <c r="HU65">
        <v>5.0688000000000004</v>
      </c>
      <c r="HV65">
        <v>4.9364999999999997</v>
      </c>
      <c r="HW65">
        <v>1.2064999999999999</v>
      </c>
      <c r="HX65">
        <v>0.85462000000000005</v>
      </c>
      <c r="HY65">
        <v>1.3161</v>
      </c>
      <c r="HZ65">
        <v>3.5647000000000002</v>
      </c>
      <c r="IA65">
        <v>3.4510999999999998</v>
      </c>
      <c r="IB65">
        <v>3.5865999999999998</v>
      </c>
      <c r="IC65">
        <v>3.3521000000000001</v>
      </c>
      <c r="ID65">
        <v>0.92974000000000001</v>
      </c>
      <c r="IE65">
        <v>1.8717999999999999</v>
      </c>
      <c r="IF65">
        <v>1.3775999999999999</v>
      </c>
      <c r="IG65">
        <v>3.0381999999999998</v>
      </c>
      <c r="IH65">
        <v>2.4152</v>
      </c>
      <c r="II65">
        <v>2.4138999999999999</v>
      </c>
      <c r="IJ65">
        <v>2.0760000000000001</v>
      </c>
      <c r="IK65">
        <v>1.2461</v>
      </c>
      <c r="IL65">
        <v>1.8698999999999999</v>
      </c>
      <c r="IM65">
        <v>2.3144</v>
      </c>
      <c r="IN65">
        <v>1.0039</v>
      </c>
      <c r="IO65">
        <v>1.0494000000000001</v>
      </c>
      <c r="IP65">
        <v>0.77942999999999996</v>
      </c>
      <c r="IQ65">
        <v>1.962</v>
      </c>
      <c r="IR65">
        <v>1.4573</v>
      </c>
      <c r="IS65">
        <v>0.94430999999999998</v>
      </c>
      <c r="IT65">
        <v>2.5081000000000002</v>
      </c>
      <c r="IU65">
        <v>2.7713000000000001</v>
      </c>
      <c r="IV65">
        <v>3.0853000000000002</v>
      </c>
      <c r="IW65">
        <v>3.7179000000000002</v>
      </c>
      <c r="IX65">
        <v>1.792</v>
      </c>
      <c r="IY65">
        <v>1.2866</v>
      </c>
      <c r="IZ65">
        <v>1.8622000000000001</v>
      </c>
      <c r="JA65">
        <v>2.6297000000000001</v>
      </c>
      <c r="JB65">
        <v>2.5945999999999998</v>
      </c>
      <c r="JC65">
        <v>3.0596000000000001</v>
      </c>
      <c r="JD65">
        <v>1.1579999999999999</v>
      </c>
      <c r="JE65">
        <v>2.5752999999999999</v>
      </c>
      <c r="JF65">
        <v>2.6015000000000001</v>
      </c>
      <c r="JG65">
        <v>2.8342000000000001</v>
      </c>
      <c r="JH65">
        <v>2.0152000000000001</v>
      </c>
      <c r="JI65">
        <v>1.2295</v>
      </c>
      <c r="JJ65">
        <v>1.4234</v>
      </c>
      <c r="JK65">
        <v>2.4407999999999999</v>
      </c>
      <c r="JL65">
        <v>0.74224000000000001</v>
      </c>
      <c r="JM65">
        <v>0.67174999999999996</v>
      </c>
      <c r="JN65">
        <v>0.81113999999999997</v>
      </c>
      <c r="JO65">
        <v>2.3515000000000001</v>
      </c>
      <c r="JP65">
        <v>2.6743999999999999</v>
      </c>
      <c r="JQ65">
        <v>0.59101000000000004</v>
      </c>
      <c r="JR65">
        <v>2.3969999999999998</v>
      </c>
      <c r="JS65">
        <v>2.4376000000000002</v>
      </c>
      <c r="JT65">
        <v>3.0324</v>
      </c>
      <c r="JU65">
        <v>3.2404999999999999</v>
      </c>
      <c r="JV65">
        <v>1.3906000000000001</v>
      </c>
      <c r="JW65">
        <v>0.49191000000000001</v>
      </c>
      <c r="JX65">
        <v>0.81499999999999995</v>
      </c>
      <c r="JY65">
        <v>0.17338999999999999</v>
      </c>
      <c r="JZ65">
        <v>2.0419999999999998</v>
      </c>
      <c r="KA65">
        <v>0.57886000000000004</v>
      </c>
      <c r="KB65">
        <v>0.46943000000000001</v>
      </c>
      <c r="KC65">
        <v>4.3033000000000001</v>
      </c>
      <c r="KD65">
        <v>0.62919999999999998</v>
      </c>
      <c r="KE65">
        <v>0.49103000000000002</v>
      </c>
      <c r="KF65">
        <v>0.14444000000000001</v>
      </c>
      <c r="KG65">
        <v>0.29970000000000002</v>
      </c>
      <c r="KH65">
        <v>0.31814999999999999</v>
      </c>
      <c r="KI65">
        <v>0.27400000000000002</v>
      </c>
      <c r="KJ65">
        <v>0.54246000000000005</v>
      </c>
      <c r="KK65">
        <v>0.78391999999999995</v>
      </c>
      <c r="KL65">
        <v>0.41300999999999999</v>
      </c>
      <c r="KM65">
        <v>0.14815999999999999</v>
      </c>
      <c r="KN65">
        <v>1.1887000000000001</v>
      </c>
      <c r="KO65">
        <v>0.60770999999999997</v>
      </c>
      <c r="KP65">
        <v>2.1103999999999998</v>
      </c>
      <c r="KQ65">
        <v>1.9151</v>
      </c>
      <c r="KR65">
        <v>1.8205</v>
      </c>
      <c r="KS65">
        <v>0.80640000000000001</v>
      </c>
      <c r="KT65">
        <v>1.04</v>
      </c>
      <c r="KU65">
        <v>2.1541000000000001</v>
      </c>
      <c r="KV65">
        <v>1.7448999999999999</v>
      </c>
      <c r="KW65">
        <v>1.6113</v>
      </c>
      <c r="KX65">
        <v>0.33190999999999998</v>
      </c>
      <c r="KY65">
        <v>0.16880999999999999</v>
      </c>
      <c r="KZ65">
        <v>0.19056000000000001</v>
      </c>
      <c r="LA65">
        <v>0.30059000000000002</v>
      </c>
      <c r="LB65">
        <v>0.32079999999999997</v>
      </c>
      <c r="LC65">
        <v>0.30014999999999997</v>
      </c>
      <c r="LD65">
        <v>0.29002</v>
      </c>
      <c r="LE65">
        <v>0.31391000000000002</v>
      </c>
      <c r="LF65">
        <v>0.124</v>
      </c>
      <c r="LG65">
        <v>0.1996</v>
      </c>
      <c r="LH65">
        <v>0.37894</v>
      </c>
      <c r="LI65">
        <v>0.27179999999999999</v>
      </c>
      <c r="LJ65">
        <v>0.28212999999999999</v>
      </c>
      <c r="LK65">
        <v>0.29833999999999999</v>
      </c>
      <c r="LL65">
        <v>0.35859000000000002</v>
      </c>
    </row>
    <row r="66" spans="1:324">
      <c r="A66">
        <v>65</v>
      </c>
      <c r="B66">
        <v>1.7218</v>
      </c>
      <c r="C66">
        <v>1.2634000000000001</v>
      </c>
      <c r="D66">
        <v>0.75002999999999997</v>
      </c>
      <c r="E66">
        <v>1.6385000000000001</v>
      </c>
      <c r="F66">
        <v>1.8544</v>
      </c>
      <c r="G66">
        <v>1.9376</v>
      </c>
      <c r="H66">
        <v>2.2671999999999999</v>
      </c>
      <c r="I66">
        <v>1.5369999999999999</v>
      </c>
      <c r="J66">
        <v>2.8904000000000001</v>
      </c>
      <c r="K66">
        <v>1.3134999999999999</v>
      </c>
      <c r="L66">
        <v>1.5001</v>
      </c>
      <c r="M66">
        <v>1.2571000000000001</v>
      </c>
      <c r="N66">
        <v>1.6436999999999999</v>
      </c>
      <c r="O66">
        <v>2.5318999999999998</v>
      </c>
      <c r="P66">
        <v>1.7289000000000001</v>
      </c>
      <c r="Q66">
        <v>1.1813</v>
      </c>
      <c r="R66">
        <v>0.58277999999999996</v>
      </c>
      <c r="S66">
        <v>1.7605999999999999</v>
      </c>
      <c r="T66">
        <v>1.8507</v>
      </c>
      <c r="U66">
        <v>2.3715999999999999</v>
      </c>
      <c r="V66">
        <v>1.7095</v>
      </c>
      <c r="W66">
        <v>0.68259000000000003</v>
      </c>
      <c r="X66">
        <v>1.0596000000000001</v>
      </c>
      <c r="Y66">
        <v>2.5013000000000001</v>
      </c>
      <c r="Z66">
        <v>2.5537999999999998</v>
      </c>
      <c r="AA66">
        <v>1.899</v>
      </c>
      <c r="AB66">
        <v>1.4067000000000001</v>
      </c>
      <c r="AC66">
        <v>1.4280999999999999</v>
      </c>
      <c r="AD66">
        <v>0.66762999999999995</v>
      </c>
      <c r="AE66">
        <v>0.67462</v>
      </c>
      <c r="AF66">
        <v>1.9996</v>
      </c>
      <c r="AG66">
        <v>1.7024999999999999</v>
      </c>
      <c r="AH66">
        <v>1.5394000000000001</v>
      </c>
      <c r="AI66">
        <v>1.9663999999999999</v>
      </c>
      <c r="AJ66">
        <v>0.88231999999999999</v>
      </c>
      <c r="AK66">
        <v>0.55603000000000002</v>
      </c>
      <c r="AL66">
        <v>1.6124000000000001</v>
      </c>
      <c r="AM66">
        <v>2.3144999999999998</v>
      </c>
      <c r="AN66">
        <v>1.8232999999999999</v>
      </c>
      <c r="AO66">
        <v>2.4537</v>
      </c>
      <c r="AP66">
        <v>0.82816000000000001</v>
      </c>
      <c r="AQ66">
        <v>0.67069000000000001</v>
      </c>
      <c r="AR66">
        <v>2.4722</v>
      </c>
      <c r="AS66">
        <v>2.6067</v>
      </c>
      <c r="AT66">
        <v>2.1259000000000001</v>
      </c>
      <c r="AU66">
        <v>1.7314000000000001</v>
      </c>
      <c r="AV66">
        <v>1.9366000000000001</v>
      </c>
      <c r="AW66">
        <v>1.1065</v>
      </c>
      <c r="AX66">
        <v>0.69343999999999995</v>
      </c>
      <c r="AY66">
        <v>2.5966</v>
      </c>
      <c r="AZ66">
        <v>2.3311000000000002</v>
      </c>
      <c r="BA66">
        <v>1.9702</v>
      </c>
      <c r="BB66">
        <v>2.6387999999999998</v>
      </c>
      <c r="BC66">
        <v>1.3915999999999999</v>
      </c>
      <c r="BD66">
        <v>0.62019000000000002</v>
      </c>
      <c r="BE66">
        <v>1.2000999999999999</v>
      </c>
      <c r="BF66">
        <v>1.8759999999999999</v>
      </c>
      <c r="BG66">
        <v>1.3223</v>
      </c>
      <c r="BH66">
        <v>2.3942999999999999</v>
      </c>
      <c r="BI66">
        <v>2.1924000000000001</v>
      </c>
      <c r="BJ66">
        <v>3.8037999999999998</v>
      </c>
      <c r="BK66">
        <v>0.80764999999999998</v>
      </c>
      <c r="BL66">
        <v>1.9032</v>
      </c>
      <c r="BM66">
        <v>1.3089999999999999</v>
      </c>
      <c r="BN66">
        <v>1.7922</v>
      </c>
      <c r="BO66">
        <v>1.0163</v>
      </c>
      <c r="BP66">
        <v>3.9647999999999999</v>
      </c>
      <c r="BQ66">
        <v>0.42986000000000002</v>
      </c>
      <c r="BR66">
        <v>0.45178000000000001</v>
      </c>
      <c r="BS66">
        <v>1.4258</v>
      </c>
      <c r="BT66">
        <v>1.6688000000000001</v>
      </c>
      <c r="BU66">
        <v>3.5573999999999999</v>
      </c>
      <c r="BV66">
        <v>1.5237000000000001</v>
      </c>
      <c r="BW66">
        <v>0.81808999999999998</v>
      </c>
      <c r="BX66">
        <v>0.40253</v>
      </c>
      <c r="BY66">
        <v>3.3635999999999999</v>
      </c>
      <c r="BZ66">
        <v>1.9296</v>
      </c>
      <c r="CA66">
        <v>2.8980000000000001</v>
      </c>
      <c r="CB66">
        <v>1.2206999999999999</v>
      </c>
      <c r="CC66">
        <v>2.4601999999999999</v>
      </c>
      <c r="CD66">
        <v>2.8828</v>
      </c>
      <c r="CE66">
        <v>2.4321999999999999</v>
      </c>
      <c r="CF66">
        <v>2.5474999999999999</v>
      </c>
      <c r="CG66">
        <v>3.4411999999999998</v>
      </c>
      <c r="CH66">
        <v>1.2304999999999999</v>
      </c>
      <c r="CI66">
        <v>1.1483000000000001</v>
      </c>
      <c r="CJ66">
        <v>3.3812000000000002</v>
      </c>
      <c r="CK66">
        <v>2.8210000000000002</v>
      </c>
      <c r="CL66">
        <v>2.5617999999999999</v>
      </c>
      <c r="CM66">
        <v>2.5347</v>
      </c>
      <c r="CN66">
        <v>2.7195999999999998</v>
      </c>
      <c r="CO66">
        <v>2.1861000000000002</v>
      </c>
      <c r="CP66">
        <v>1.107</v>
      </c>
      <c r="CQ66">
        <v>3.8706999999999998</v>
      </c>
      <c r="CR66">
        <v>4.7918000000000003</v>
      </c>
      <c r="CS66">
        <v>5.0598999999999998</v>
      </c>
      <c r="CT66">
        <v>5.5561999999999996</v>
      </c>
      <c r="CU66">
        <v>2.98</v>
      </c>
      <c r="CV66">
        <v>2.9956999999999998</v>
      </c>
      <c r="CW66">
        <v>5.0227000000000004</v>
      </c>
      <c r="CX66">
        <v>4.3627000000000002</v>
      </c>
      <c r="CY66">
        <v>4.0979000000000001</v>
      </c>
      <c r="CZ66">
        <v>4.2728999999999999</v>
      </c>
      <c r="DA66">
        <v>4.8521999999999998</v>
      </c>
      <c r="DB66">
        <v>3.4843999999999999</v>
      </c>
      <c r="DC66">
        <v>2.6436000000000002</v>
      </c>
      <c r="DD66">
        <v>4.6003999999999996</v>
      </c>
      <c r="DE66">
        <v>4.2519</v>
      </c>
      <c r="DF66">
        <v>4.2347000000000001</v>
      </c>
      <c r="DG66">
        <v>4.1936</v>
      </c>
      <c r="DH66">
        <v>4.3521000000000001</v>
      </c>
      <c r="DI66">
        <v>3.4394</v>
      </c>
      <c r="DJ66">
        <v>3.5032999999999999</v>
      </c>
      <c r="DK66">
        <v>4.4386999999999999</v>
      </c>
      <c r="DL66">
        <v>4.8577000000000004</v>
      </c>
      <c r="DM66">
        <v>4.7831000000000001</v>
      </c>
      <c r="DN66">
        <v>4.6318999999999999</v>
      </c>
      <c r="DO66">
        <v>4.7156000000000002</v>
      </c>
      <c r="DP66">
        <v>3.3965000000000001</v>
      </c>
      <c r="DQ66">
        <v>3.5129999999999999</v>
      </c>
      <c r="DR66">
        <v>3.2846000000000002</v>
      </c>
      <c r="DS66">
        <v>4.4760999999999997</v>
      </c>
      <c r="DT66">
        <v>4.6254999999999997</v>
      </c>
      <c r="DU66">
        <v>4.1364000000000001</v>
      </c>
      <c r="DV66">
        <v>3.8323</v>
      </c>
      <c r="DW66">
        <v>3.4516</v>
      </c>
      <c r="DX66">
        <v>4.6193</v>
      </c>
      <c r="DY66">
        <v>4.6154000000000002</v>
      </c>
      <c r="DZ66">
        <v>5.4503000000000004</v>
      </c>
      <c r="EA66">
        <v>5.8342999999999998</v>
      </c>
      <c r="EB66">
        <v>4.8090999999999999</v>
      </c>
      <c r="EC66">
        <v>3.2134</v>
      </c>
      <c r="ED66">
        <v>1.6254999999999999</v>
      </c>
      <c r="EE66">
        <v>2.9424999999999999</v>
      </c>
      <c r="EF66">
        <v>3.2629000000000001</v>
      </c>
      <c r="EG66">
        <v>2.9590999999999998</v>
      </c>
      <c r="EH66">
        <v>3.0588000000000002</v>
      </c>
      <c r="EI66">
        <v>2.0901999999999998</v>
      </c>
      <c r="EJ66">
        <v>2.4316</v>
      </c>
      <c r="EK66">
        <v>3.5118</v>
      </c>
      <c r="EL66">
        <v>2.7555000000000001</v>
      </c>
      <c r="EM66">
        <v>2.4481999999999999</v>
      </c>
      <c r="EN66">
        <v>1.7251000000000001</v>
      </c>
      <c r="EO66">
        <v>3.1858</v>
      </c>
      <c r="EP66">
        <v>2.6103000000000001</v>
      </c>
      <c r="EQ66">
        <v>2.3803000000000001</v>
      </c>
      <c r="ER66">
        <v>1.9386000000000001</v>
      </c>
      <c r="ES66">
        <v>1.5622</v>
      </c>
      <c r="ET66">
        <v>2.8123</v>
      </c>
      <c r="EU66">
        <v>2.613</v>
      </c>
      <c r="EV66">
        <v>3.0589</v>
      </c>
      <c r="EW66">
        <v>2.8449</v>
      </c>
      <c r="EX66">
        <v>2.9645999999999999</v>
      </c>
      <c r="EY66">
        <v>2.3039000000000001</v>
      </c>
      <c r="EZ66">
        <v>1.4473</v>
      </c>
      <c r="FA66">
        <v>1.694</v>
      </c>
      <c r="FB66">
        <v>2.3201000000000001</v>
      </c>
      <c r="FC66">
        <v>2.5684</v>
      </c>
      <c r="FD66">
        <v>2.2086999999999999</v>
      </c>
      <c r="FE66">
        <v>2.4091</v>
      </c>
      <c r="FF66">
        <v>1.4073</v>
      </c>
      <c r="FG66">
        <v>1.1364000000000001</v>
      </c>
      <c r="FH66">
        <v>1.4691000000000001</v>
      </c>
      <c r="FI66">
        <v>1.8015000000000001</v>
      </c>
      <c r="FJ66">
        <v>1.7371000000000001</v>
      </c>
      <c r="FK66">
        <v>1.7834000000000001</v>
      </c>
      <c r="FL66">
        <v>1.9484999999999999</v>
      </c>
      <c r="FM66">
        <v>1.5275000000000001</v>
      </c>
      <c r="FN66">
        <v>0.86992999999999998</v>
      </c>
      <c r="FO66">
        <v>2.1831999999999998</v>
      </c>
      <c r="FP66">
        <v>2.1499000000000001</v>
      </c>
      <c r="FQ66">
        <v>2.1579999999999999</v>
      </c>
      <c r="FR66">
        <v>1.8844000000000001</v>
      </c>
      <c r="FS66">
        <v>1.9681999999999999</v>
      </c>
      <c r="FT66">
        <v>1.3736999999999999</v>
      </c>
      <c r="FU66">
        <v>1.9153</v>
      </c>
      <c r="FV66">
        <v>1.849</v>
      </c>
      <c r="FW66">
        <v>2.1907999999999999</v>
      </c>
      <c r="FX66">
        <v>1.9943</v>
      </c>
      <c r="FY66">
        <v>2.1135999999999999</v>
      </c>
      <c r="FZ66">
        <v>1.6657</v>
      </c>
      <c r="GA66">
        <v>2.0621999999999998</v>
      </c>
      <c r="GB66">
        <v>1.9872000000000001</v>
      </c>
      <c r="GC66">
        <v>2.9864999999999999</v>
      </c>
      <c r="GD66">
        <v>2.1882999999999999</v>
      </c>
      <c r="GE66">
        <v>2.2071999999999998</v>
      </c>
      <c r="GF66">
        <v>1.9283999999999999</v>
      </c>
      <c r="GG66">
        <v>1.2689999999999999</v>
      </c>
      <c r="GH66">
        <v>4.8587999999999996</v>
      </c>
      <c r="GI66">
        <v>1.71</v>
      </c>
      <c r="GJ66">
        <v>3.7921999999999998</v>
      </c>
      <c r="GK66">
        <v>4.2522000000000002</v>
      </c>
      <c r="GL66">
        <v>4.2468000000000004</v>
      </c>
      <c r="GM66">
        <v>2.7294</v>
      </c>
      <c r="GN66">
        <v>3.0021</v>
      </c>
      <c r="GO66">
        <v>1.9915</v>
      </c>
      <c r="GP66">
        <v>4.7758000000000003</v>
      </c>
      <c r="GQ66">
        <v>1.8764000000000001</v>
      </c>
      <c r="GR66">
        <v>4.5415999999999999</v>
      </c>
      <c r="GS66">
        <v>4.4560000000000004</v>
      </c>
      <c r="GT66">
        <v>3.1743000000000001</v>
      </c>
      <c r="GU66">
        <v>3.1488</v>
      </c>
      <c r="GV66">
        <v>1.9718</v>
      </c>
      <c r="GW66">
        <v>2.1293000000000002</v>
      </c>
      <c r="GX66">
        <v>2.1515</v>
      </c>
      <c r="GY66">
        <v>2.1606000000000001</v>
      </c>
      <c r="GZ66">
        <v>2.2383999999999999</v>
      </c>
      <c r="HA66">
        <v>2.0695999999999999</v>
      </c>
      <c r="HB66">
        <v>1.3937999999999999</v>
      </c>
      <c r="HC66">
        <v>2.3075999999999999</v>
      </c>
      <c r="HD66">
        <v>2.1686999999999999</v>
      </c>
      <c r="HE66">
        <v>2.1697000000000002</v>
      </c>
      <c r="HF66">
        <v>2.4645999999999999</v>
      </c>
      <c r="HG66">
        <v>1.6083000000000001</v>
      </c>
      <c r="HH66">
        <v>2.1589</v>
      </c>
      <c r="HI66">
        <v>2.5053999999999998</v>
      </c>
      <c r="HJ66">
        <v>2.1882999999999999</v>
      </c>
      <c r="HK66">
        <v>1.8814</v>
      </c>
      <c r="HL66">
        <v>1.7698</v>
      </c>
      <c r="HM66">
        <v>2.2081</v>
      </c>
      <c r="HN66">
        <v>2.2618</v>
      </c>
      <c r="HO66">
        <v>5.3825000000000003</v>
      </c>
      <c r="HP66">
        <v>2.2395999999999998</v>
      </c>
      <c r="HQ66">
        <v>3.6520000000000001</v>
      </c>
      <c r="HR66">
        <v>1.1672</v>
      </c>
      <c r="HS66">
        <v>5.2196999999999996</v>
      </c>
      <c r="HT66">
        <v>5.2721999999999998</v>
      </c>
      <c r="HU66">
        <v>5.2214</v>
      </c>
      <c r="HV66">
        <v>5.1299000000000001</v>
      </c>
      <c r="HW66">
        <v>2.1446999999999998</v>
      </c>
      <c r="HX66">
        <v>1.5288999999999999</v>
      </c>
      <c r="HY66">
        <v>2.2643</v>
      </c>
      <c r="HZ66">
        <v>3.6595</v>
      </c>
      <c r="IA66">
        <v>3.5348000000000002</v>
      </c>
      <c r="IB66">
        <v>3.5844</v>
      </c>
      <c r="IC66">
        <v>3.4493</v>
      </c>
      <c r="ID66">
        <v>1.6834</v>
      </c>
      <c r="IE66">
        <v>2.0274999999999999</v>
      </c>
      <c r="IF66">
        <v>2.3635000000000002</v>
      </c>
      <c r="IG66">
        <v>3.1844999999999999</v>
      </c>
      <c r="IH66">
        <v>2.5891999999999999</v>
      </c>
      <c r="II66">
        <v>2.5447000000000002</v>
      </c>
      <c r="IJ66">
        <v>2.2496</v>
      </c>
      <c r="IK66">
        <v>1.1919</v>
      </c>
      <c r="IL66">
        <v>1.9237</v>
      </c>
      <c r="IM66">
        <v>2.3982999999999999</v>
      </c>
      <c r="IN66">
        <v>1.7442</v>
      </c>
      <c r="IO66">
        <v>1.8163</v>
      </c>
      <c r="IP66">
        <v>1.3838999999999999</v>
      </c>
      <c r="IQ66">
        <v>1.9386000000000001</v>
      </c>
      <c r="IR66">
        <v>1.5653999999999999</v>
      </c>
      <c r="IS66">
        <v>1.6696</v>
      </c>
      <c r="IT66">
        <v>2.6147</v>
      </c>
      <c r="IU66">
        <v>2.9125000000000001</v>
      </c>
      <c r="IV66">
        <v>3.1109</v>
      </c>
      <c r="IW66">
        <v>3.7608000000000001</v>
      </c>
      <c r="IX66">
        <v>2.081</v>
      </c>
      <c r="IY66">
        <v>1.635</v>
      </c>
      <c r="IZ66">
        <v>2.0099</v>
      </c>
      <c r="JA66">
        <v>2.77</v>
      </c>
      <c r="JB66">
        <v>2.6876000000000002</v>
      </c>
      <c r="JC66">
        <v>3.1160000000000001</v>
      </c>
      <c r="JD66">
        <v>1.3623000000000001</v>
      </c>
      <c r="JE66">
        <v>2.7174999999999998</v>
      </c>
      <c r="JF66">
        <v>2.8151000000000002</v>
      </c>
      <c r="JG66">
        <v>2.9045999999999998</v>
      </c>
      <c r="JH66">
        <v>2.0768</v>
      </c>
      <c r="JI66">
        <v>1.1847000000000001</v>
      </c>
      <c r="JJ66">
        <v>1.7844</v>
      </c>
      <c r="JK66">
        <v>2.4308000000000001</v>
      </c>
      <c r="JL66">
        <v>0.91690000000000005</v>
      </c>
      <c r="JM66">
        <v>0.81271000000000004</v>
      </c>
      <c r="JN66">
        <v>0.99387999999999999</v>
      </c>
      <c r="JO66">
        <v>2.4197000000000002</v>
      </c>
      <c r="JP66">
        <v>2.6993999999999998</v>
      </c>
      <c r="JQ66">
        <v>0.72080999999999995</v>
      </c>
      <c r="JR66">
        <v>2.5053999999999998</v>
      </c>
      <c r="JS66">
        <v>2.5409000000000002</v>
      </c>
      <c r="JT66">
        <v>3.1636000000000002</v>
      </c>
      <c r="JU66">
        <v>3.3967999999999998</v>
      </c>
      <c r="JV66">
        <v>1.5448</v>
      </c>
      <c r="JW66">
        <v>0.64512000000000003</v>
      </c>
      <c r="JX66">
        <v>0.97041999999999995</v>
      </c>
      <c r="JY66">
        <v>0.27112000000000003</v>
      </c>
      <c r="JZ66">
        <v>2.37</v>
      </c>
      <c r="KA66">
        <v>0.74583999999999995</v>
      </c>
      <c r="KB66">
        <v>0.6139</v>
      </c>
      <c r="KC66">
        <v>4.2689000000000004</v>
      </c>
      <c r="KD66">
        <v>0.79013</v>
      </c>
      <c r="KE66">
        <v>0.62104000000000004</v>
      </c>
      <c r="KF66">
        <v>0.20888999999999999</v>
      </c>
      <c r="KG66">
        <v>0.37348999999999999</v>
      </c>
      <c r="KH66">
        <v>0.43786999999999998</v>
      </c>
      <c r="KI66">
        <v>0.37107000000000001</v>
      </c>
      <c r="KJ66">
        <v>0.70867999999999998</v>
      </c>
      <c r="KK66">
        <v>0.95894999999999997</v>
      </c>
      <c r="KL66">
        <v>0.53915999999999997</v>
      </c>
      <c r="KM66">
        <v>0.22201000000000001</v>
      </c>
      <c r="KN66">
        <v>1.3817999999999999</v>
      </c>
      <c r="KO66">
        <v>0.74321999999999999</v>
      </c>
      <c r="KP66">
        <v>2.1766999999999999</v>
      </c>
      <c r="KQ66">
        <v>2.0676999999999999</v>
      </c>
      <c r="KR66">
        <v>1.9972000000000001</v>
      </c>
      <c r="KS66">
        <v>0.88782000000000005</v>
      </c>
      <c r="KT66">
        <v>1.1187</v>
      </c>
      <c r="KU66">
        <v>2.2930999999999999</v>
      </c>
      <c r="KV66">
        <v>1.804</v>
      </c>
      <c r="KW66">
        <v>1.7332000000000001</v>
      </c>
      <c r="KX66">
        <v>0.43830999999999998</v>
      </c>
      <c r="KY66">
        <v>0.23616999999999999</v>
      </c>
      <c r="KZ66">
        <v>0.21451000000000001</v>
      </c>
      <c r="LA66">
        <v>0.38529999999999998</v>
      </c>
      <c r="LB66">
        <v>0.42074</v>
      </c>
      <c r="LC66">
        <v>0.39606999999999998</v>
      </c>
      <c r="LD66">
        <v>0.38390000000000002</v>
      </c>
      <c r="LE66">
        <v>0.38863999999999999</v>
      </c>
      <c r="LF66">
        <v>0.15828999999999999</v>
      </c>
      <c r="LG66">
        <v>0.18643999999999999</v>
      </c>
      <c r="LH66">
        <v>0.47205999999999998</v>
      </c>
      <c r="LI66">
        <v>0.33935999999999999</v>
      </c>
      <c r="LJ66">
        <v>0.33433000000000002</v>
      </c>
      <c r="LK66">
        <v>0.34499000000000002</v>
      </c>
      <c r="LL66">
        <v>0.43141000000000002</v>
      </c>
    </row>
    <row r="67" spans="1:324">
      <c r="A67">
        <v>66</v>
      </c>
      <c r="B67">
        <v>1.9292</v>
      </c>
      <c r="C67">
        <v>1.3241000000000001</v>
      </c>
      <c r="D67">
        <v>0.88800000000000001</v>
      </c>
      <c r="E67">
        <v>1.8335999999999999</v>
      </c>
      <c r="F67">
        <v>1.9491000000000001</v>
      </c>
      <c r="G67">
        <v>2.1124000000000001</v>
      </c>
      <c r="H67">
        <v>2.3153999999999999</v>
      </c>
      <c r="I67">
        <v>1.6063000000000001</v>
      </c>
      <c r="J67">
        <v>3.0880000000000001</v>
      </c>
      <c r="K67">
        <v>1.3159000000000001</v>
      </c>
      <c r="L67">
        <v>1.7241</v>
      </c>
      <c r="M67">
        <v>1.4941</v>
      </c>
      <c r="N67">
        <v>1.7956000000000001</v>
      </c>
      <c r="O67">
        <v>2.6189</v>
      </c>
      <c r="P67">
        <v>1.7729999999999999</v>
      </c>
      <c r="Q67">
        <v>1.3765000000000001</v>
      </c>
      <c r="R67">
        <v>0.61145000000000005</v>
      </c>
      <c r="S67">
        <v>1.9882</v>
      </c>
      <c r="T67">
        <v>1.9307000000000001</v>
      </c>
      <c r="U67">
        <v>2.4382999999999999</v>
      </c>
      <c r="V67">
        <v>1.9184000000000001</v>
      </c>
      <c r="W67">
        <v>0.75573999999999997</v>
      </c>
      <c r="X67">
        <v>1.0831999999999999</v>
      </c>
      <c r="Y67">
        <v>2.6718000000000002</v>
      </c>
      <c r="Z67">
        <v>2.4693999999999998</v>
      </c>
      <c r="AA67">
        <v>1.9867999999999999</v>
      </c>
      <c r="AB67">
        <v>1.5268999999999999</v>
      </c>
      <c r="AC67">
        <v>1.5326</v>
      </c>
      <c r="AD67">
        <v>0.73062000000000005</v>
      </c>
      <c r="AE67">
        <v>0.74897999999999998</v>
      </c>
      <c r="AF67">
        <v>2.0674000000000001</v>
      </c>
      <c r="AG67">
        <v>1.7491000000000001</v>
      </c>
      <c r="AH67">
        <v>1.7339</v>
      </c>
      <c r="AI67">
        <v>1.9498</v>
      </c>
      <c r="AJ67">
        <v>0.94432000000000005</v>
      </c>
      <c r="AK67">
        <v>0.57801999999999998</v>
      </c>
      <c r="AL67">
        <v>1.7486999999999999</v>
      </c>
      <c r="AM67">
        <v>2.3996</v>
      </c>
      <c r="AN67">
        <v>2.0466000000000002</v>
      </c>
      <c r="AO67">
        <v>2.4939</v>
      </c>
      <c r="AP67">
        <v>0.90171999999999997</v>
      </c>
      <c r="AQ67">
        <v>0.64863000000000004</v>
      </c>
      <c r="AR67">
        <v>2.7012</v>
      </c>
      <c r="AS67">
        <v>2.4344999999999999</v>
      </c>
      <c r="AT67">
        <v>2.2225999999999999</v>
      </c>
      <c r="AU67">
        <v>1.8781000000000001</v>
      </c>
      <c r="AV67">
        <v>2.0849000000000002</v>
      </c>
      <c r="AW67">
        <v>1.1301000000000001</v>
      </c>
      <c r="AX67">
        <v>0.69779000000000002</v>
      </c>
      <c r="AY67">
        <v>2.5668000000000002</v>
      </c>
      <c r="AZ67">
        <v>2.5316999999999998</v>
      </c>
      <c r="BA67">
        <v>2.0299999999999998</v>
      </c>
      <c r="BB67">
        <v>2.8340999999999998</v>
      </c>
      <c r="BC67">
        <v>1.4007000000000001</v>
      </c>
      <c r="BD67">
        <v>0.69460999999999995</v>
      </c>
      <c r="BE67">
        <v>1.2681</v>
      </c>
      <c r="BF67">
        <v>1.9308000000000001</v>
      </c>
      <c r="BG67">
        <v>1.3577999999999999</v>
      </c>
      <c r="BH67">
        <v>2.5861000000000001</v>
      </c>
      <c r="BI67">
        <v>2.1652999999999998</v>
      </c>
      <c r="BJ67">
        <v>4.0090000000000003</v>
      </c>
      <c r="BK67">
        <v>0.78895000000000004</v>
      </c>
      <c r="BL67">
        <v>1.9244000000000001</v>
      </c>
      <c r="BM67">
        <v>1.3233999999999999</v>
      </c>
      <c r="BN67">
        <v>1.8446</v>
      </c>
      <c r="BO67">
        <v>1.0435000000000001</v>
      </c>
      <c r="BP67">
        <v>4.1962000000000002</v>
      </c>
      <c r="BQ67">
        <v>0.43602000000000002</v>
      </c>
      <c r="BR67">
        <v>0.47738999999999998</v>
      </c>
      <c r="BS67">
        <v>1.3883000000000001</v>
      </c>
      <c r="BT67">
        <v>1.5855999999999999</v>
      </c>
      <c r="BU67">
        <v>3.7471999999999999</v>
      </c>
      <c r="BV67">
        <v>1.4762</v>
      </c>
      <c r="BW67">
        <v>0.88505</v>
      </c>
      <c r="BX67">
        <v>0.42820000000000003</v>
      </c>
      <c r="BY67">
        <v>3.5783</v>
      </c>
      <c r="BZ67">
        <v>1.8616999999999999</v>
      </c>
      <c r="CA67">
        <v>3.3561999999999999</v>
      </c>
      <c r="CB67">
        <v>1.1879</v>
      </c>
      <c r="CC67">
        <v>2.5989</v>
      </c>
      <c r="CD67">
        <v>2.9201999999999999</v>
      </c>
      <c r="CE67">
        <v>2.4902000000000002</v>
      </c>
      <c r="CF67">
        <v>2.8559999999999999</v>
      </c>
      <c r="CG67">
        <v>3.6177000000000001</v>
      </c>
      <c r="CH67">
        <v>1.3134999999999999</v>
      </c>
      <c r="CI67">
        <v>1.3026</v>
      </c>
      <c r="CJ67">
        <v>3.5485000000000002</v>
      </c>
      <c r="CK67">
        <v>2.9499</v>
      </c>
      <c r="CL67">
        <v>2.7383000000000002</v>
      </c>
      <c r="CM67">
        <v>2.7282999999999999</v>
      </c>
      <c r="CN67">
        <v>3.0522</v>
      </c>
      <c r="CO67">
        <v>2.3860000000000001</v>
      </c>
      <c r="CP67">
        <v>1.2822</v>
      </c>
      <c r="CQ67">
        <v>4.1456999999999997</v>
      </c>
      <c r="CR67">
        <v>4.6938000000000004</v>
      </c>
      <c r="CS67">
        <v>4.9539999999999997</v>
      </c>
      <c r="CT67">
        <v>5.4722999999999997</v>
      </c>
      <c r="CU67">
        <v>3.1818</v>
      </c>
      <c r="CV67">
        <v>3.1863000000000001</v>
      </c>
      <c r="CW67">
        <v>5.0602999999999998</v>
      </c>
      <c r="CX67">
        <v>4.665</v>
      </c>
      <c r="CY67">
        <v>4.2028999999999996</v>
      </c>
      <c r="CZ67">
        <v>4.4983000000000004</v>
      </c>
      <c r="DA67">
        <v>5.1124999999999998</v>
      </c>
      <c r="DB67">
        <v>3.9489999999999998</v>
      </c>
      <c r="DC67">
        <v>2.9788000000000001</v>
      </c>
      <c r="DD67">
        <v>5.0278999999999998</v>
      </c>
      <c r="DE67">
        <v>4.5214999999999996</v>
      </c>
      <c r="DF67">
        <v>4.5509000000000004</v>
      </c>
      <c r="DG67">
        <v>4.484</v>
      </c>
      <c r="DH67">
        <v>4.7241999999999997</v>
      </c>
      <c r="DI67">
        <v>3.7755000000000001</v>
      </c>
      <c r="DJ67">
        <v>3.8317999999999999</v>
      </c>
      <c r="DK67">
        <v>4.8476999999999997</v>
      </c>
      <c r="DL67">
        <v>5.1940999999999997</v>
      </c>
      <c r="DM67">
        <v>5.0491999999999999</v>
      </c>
      <c r="DN67">
        <v>4.9020000000000001</v>
      </c>
      <c r="DO67">
        <v>5.0594000000000001</v>
      </c>
      <c r="DP67">
        <v>3.7923</v>
      </c>
      <c r="DQ67">
        <v>3.9255</v>
      </c>
      <c r="DR67">
        <v>3.6482000000000001</v>
      </c>
      <c r="DS67">
        <v>4.7613000000000003</v>
      </c>
      <c r="DT67">
        <v>4.8563000000000001</v>
      </c>
      <c r="DU67">
        <v>4.4238</v>
      </c>
      <c r="DV67">
        <v>4.3292999999999999</v>
      </c>
      <c r="DW67">
        <v>3.8378999999999999</v>
      </c>
      <c r="DX67">
        <v>4.9950000000000001</v>
      </c>
      <c r="DY67">
        <v>4.8555000000000001</v>
      </c>
      <c r="DZ67">
        <v>5.4081999999999999</v>
      </c>
      <c r="EA67">
        <v>5.7892999999999999</v>
      </c>
      <c r="EB67">
        <v>4.7378</v>
      </c>
      <c r="EC67">
        <v>3.4460999999999999</v>
      </c>
      <c r="ED67">
        <v>1.8068</v>
      </c>
      <c r="EE67">
        <v>3.0571000000000002</v>
      </c>
      <c r="EF67">
        <v>3.2688000000000001</v>
      </c>
      <c r="EG67">
        <v>3.2092000000000001</v>
      </c>
      <c r="EH67">
        <v>3.6089000000000002</v>
      </c>
      <c r="EI67">
        <v>2.1848999999999998</v>
      </c>
      <c r="EJ67">
        <v>2.5552999999999999</v>
      </c>
      <c r="EK67">
        <v>3.7503000000000002</v>
      </c>
      <c r="EL67">
        <v>2.9188999999999998</v>
      </c>
      <c r="EM67">
        <v>2.7866</v>
      </c>
      <c r="EN67">
        <v>1.8305</v>
      </c>
      <c r="EO67">
        <v>3.4594</v>
      </c>
      <c r="EP67">
        <v>2.6783000000000001</v>
      </c>
      <c r="EQ67">
        <v>2.6183000000000001</v>
      </c>
      <c r="ER67">
        <v>2.1221999999999999</v>
      </c>
      <c r="ES67">
        <v>1.5166999999999999</v>
      </c>
      <c r="ET67">
        <v>3.085</v>
      </c>
      <c r="EU67">
        <v>2.9108999999999998</v>
      </c>
      <c r="EV67">
        <v>3.3736999999999999</v>
      </c>
      <c r="EW67">
        <v>3.1345999999999998</v>
      </c>
      <c r="EX67">
        <v>3.2757000000000001</v>
      </c>
      <c r="EY67">
        <v>2.4074</v>
      </c>
      <c r="EZ67">
        <v>1.6001000000000001</v>
      </c>
      <c r="FA67">
        <v>1.7959000000000001</v>
      </c>
      <c r="FB67">
        <v>2.3151999999999999</v>
      </c>
      <c r="FC67">
        <v>2.5605000000000002</v>
      </c>
      <c r="FD67">
        <v>2.2646999999999999</v>
      </c>
      <c r="FE67">
        <v>2.3466999999999998</v>
      </c>
      <c r="FF67">
        <v>1.4713000000000001</v>
      </c>
      <c r="FG67">
        <v>1.2282</v>
      </c>
      <c r="FH67">
        <v>1.4846999999999999</v>
      </c>
      <c r="FI67">
        <v>1.873</v>
      </c>
      <c r="FJ67">
        <v>1.7375</v>
      </c>
      <c r="FK67">
        <v>1.8688</v>
      </c>
      <c r="FL67">
        <v>2.0346000000000002</v>
      </c>
      <c r="FM67">
        <v>1.6105</v>
      </c>
      <c r="FN67">
        <v>1.3542000000000001</v>
      </c>
      <c r="FO67">
        <v>2.2330999999999999</v>
      </c>
      <c r="FP67">
        <v>2.2241</v>
      </c>
      <c r="FQ67">
        <v>2.218</v>
      </c>
      <c r="FR67">
        <v>2.6905000000000001</v>
      </c>
      <c r="FS67">
        <v>2.7488999999999999</v>
      </c>
      <c r="FT67">
        <v>2.1355</v>
      </c>
      <c r="FU67">
        <v>1.9672000000000001</v>
      </c>
      <c r="FV67">
        <v>2.7250999999999999</v>
      </c>
      <c r="FW67">
        <v>2.2681</v>
      </c>
      <c r="FX67">
        <v>2.8302999999999998</v>
      </c>
      <c r="FY67">
        <v>3.0017999999999998</v>
      </c>
      <c r="FZ67">
        <v>2.4674999999999998</v>
      </c>
      <c r="GA67">
        <v>2.1381000000000001</v>
      </c>
      <c r="GB67">
        <v>2.9201999999999999</v>
      </c>
      <c r="GC67">
        <v>3.0506000000000002</v>
      </c>
      <c r="GD67">
        <v>3.1076999999999999</v>
      </c>
      <c r="GE67">
        <v>3.0794999999999999</v>
      </c>
      <c r="GF67">
        <v>2.7985000000000002</v>
      </c>
      <c r="GG67">
        <v>1.9772000000000001</v>
      </c>
      <c r="GH67">
        <v>4.8986000000000001</v>
      </c>
      <c r="GI67">
        <v>2.5110000000000001</v>
      </c>
      <c r="GJ67">
        <v>3.8616000000000001</v>
      </c>
      <c r="GK67">
        <v>4.2706</v>
      </c>
      <c r="GL67">
        <v>4.2187999999999999</v>
      </c>
      <c r="GM67">
        <v>3.0142000000000002</v>
      </c>
      <c r="GN67">
        <v>3.2174999999999998</v>
      </c>
      <c r="GO67">
        <v>2.8906999999999998</v>
      </c>
      <c r="GP67">
        <v>4.8811999999999998</v>
      </c>
      <c r="GQ67">
        <v>2.6821999999999999</v>
      </c>
      <c r="GR67">
        <v>4.4917999999999996</v>
      </c>
      <c r="GS67">
        <v>4.3665000000000003</v>
      </c>
      <c r="GT67">
        <v>3.4843999999999999</v>
      </c>
      <c r="GU67">
        <v>3.3336000000000001</v>
      </c>
      <c r="GV67">
        <v>2.8828</v>
      </c>
      <c r="GW67">
        <v>3.0649000000000002</v>
      </c>
      <c r="GX67">
        <v>3.0596000000000001</v>
      </c>
      <c r="GY67">
        <v>3.0314999999999999</v>
      </c>
      <c r="GZ67">
        <v>3.1040000000000001</v>
      </c>
      <c r="HA67">
        <v>2.9518</v>
      </c>
      <c r="HB67">
        <v>2.1393</v>
      </c>
      <c r="HC67">
        <v>3.3142999999999998</v>
      </c>
      <c r="HD67">
        <v>3.1223999999999998</v>
      </c>
      <c r="HE67">
        <v>3.1315</v>
      </c>
      <c r="HF67">
        <v>3.4811000000000001</v>
      </c>
      <c r="HG67">
        <v>2.4453999999999998</v>
      </c>
      <c r="HH67">
        <v>3.1027</v>
      </c>
      <c r="HI67">
        <v>3.5602</v>
      </c>
      <c r="HJ67">
        <v>3.1143999999999998</v>
      </c>
      <c r="HK67">
        <v>2.7273000000000001</v>
      </c>
      <c r="HL67">
        <v>2.5531999999999999</v>
      </c>
      <c r="HM67">
        <v>3.1798999999999999</v>
      </c>
      <c r="HN67">
        <v>3.2604000000000002</v>
      </c>
      <c r="HO67">
        <v>5.4058999999999999</v>
      </c>
      <c r="HP67">
        <v>3.0916999999999999</v>
      </c>
      <c r="HQ67">
        <v>3.9077999999999999</v>
      </c>
      <c r="HR67">
        <v>1.8777999999999999</v>
      </c>
      <c r="HS67">
        <v>5.2765000000000004</v>
      </c>
      <c r="HT67">
        <v>5.3296999999999999</v>
      </c>
      <c r="HU67">
        <v>5.2744999999999997</v>
      </c>
      <c r="HV67">
        <v>5.2342000000000004</v>
      </c>
      <c r="HW67">
        <v>3.1091000000000002</v>
      </c>
      <c r="HX67">
        <v>2.3119999999999998</v>
      </c>
      <c r="HY67">
        <v>3.2256999999999998</v>
      </c>
      <c r="HZ67">
        <v>3.6842000000000001</v>
      </c>
      <c r="IA67">
        <v>3.5432999999999999</v>
      </c>
      <c r="IB67">
        <v>3.5125000000000002</v>
      </c>
      <c r="IC67">
        <v>3.5186000000000002</v>
      </c>
      <c r="ID67">
        <v>2.5455999999999999</v>
      </c>
      <c r="IE67">
        <v>2.1453000000000002</v>
      </c>
      <c r="IF67">
        <v>3.3996</v>
      </c>
      <c r="IG67">
        <v>3.2753000000000001</v>
      </c>
      <c r="IH67">
        <v>2.7852999999999999</v>
      </c>
      <c r="II67">
        <v>2.7130999999999998</v>
      </c>
      <c r="IJ67">
        <v>2.39</v>
      </c>
      <c r="IK67">
        <v>1.2402</v>
      </c>
      <c r="IL67">
        <v>1.9796</v>
      </c>
      <c r="IM67">
        <v>2.5670000000000002</v>
      </c>
      <c r="IN67">
        <v>2.5908000000000002</v>
      </c>
      <c r="IO67">
        <v>2.6608000000000001</v>
      </c>
      <c r="IP67">
        <v>2.0785999999999998</v>
      </c>
      <c r="IQ67">
        <v>1.9116</v>
      </c>
      <c r="IR67">
        <v>1.5649</v>
      </c>
      <c r="IS67">
        <v>2.4887000000000001</v>
      </c>
      <c r="IT67">
        <v>2.7427000000000001</v>
      </c>
      <c r="IU67">
        <v>3.004</v>
      </c>
      <c r="IV67">
        <v>3.1234999999999999</v>
      </c>
      <c r="IW67">
        <v>3.7227999999999999</v>
      </c>
      <c r="IX67">
        <v>2.3081</v>
      </c>
      <c r="IY67">
        <v>1.8764000000000001</v>
      </c>
      <c r="IZ67">
        <v>2.2339000000000002</v>
      </c>
      <c r="JA67">
        <v>2.9087999999999998</v>
      </c>
      <c r="JB67">
        <v>2.7406000000000001</v>
      </c>
      <c r="JC67">
        <v>3.0764</v>
      </c>
      <c r="JD67">
        <v>2.6823000000000001</v>
      </c>
      <c r="JE67">
        <v>2.6941999999999999</v>
      </c>
      <c r="JF67">
        <v>2.9767999999999999</v>
      </c>
      <c r="JG67">
        <v>3.0670000000000002</v>
      </c>
      <c r="JH67">
        <v>2.2332999999999998</v>
      </c>
      <c r="JI67">
        <v>1.173</v>
      </c>
      <c r="JJ67">
        <v>1.9454</v>
      </c>
      <c r="JK67">
        <v>2.4319000000000002</v>
      </c>
      <c r="JL67">
        <v>1.9524999999999999</v>
      </c>
      <c r="JM67">
        <v>1.8827</v>
      </c>
      <c r="JN67">
        <v>2.1553</v>
      </c>
      <c r="JO67">
        <v>2.5045999999999999</v>
      </c>
      <c r="JP67">
        <v>2.6116999999999999</v>
      </c>
      <c r="JQ67">
        <v>1.5794999999999999</v>
      </c>
      <c r="JR67">
        <v>2.6875</v>
      </c>
      <c r="JS67">
        <v>2.6703000000000001</v>
      </c>
      <c r="JT67">
        <v>3.2471999999999999</v>
      </c>
      <c r="JU67">
        <v>3.4855</v>
      </c>
      <c r="JV67">
        <v>1.7393000000000001</v>
      </c>
      <c r="JW67">
        <v>1.4430000000000001</v>
      </c>
      <c r="JX67">
        <v>1.9801</v>
      </c>
      <c r="JY67">
        <v>0.73097999999999996</v>
      </c>
      <c r="JZ67">
        <v>2.7486999999999999</v>
      </c>
      <c r="KA67">
        <v>1.6871</v>
      </c>
      <c r="KB67">
        <v>1.456</v>
      </c>
      <c r="KC67">
        <v>4.2290999999999999</v>
      </c>
      <c r="KD67">
        <v>1.67</v>
      </c>
      <c r="KE67">
        <v>1.2723</v>
      </c>
      <c r="KF67">
        <v>0.59462000000000004</v>
      </c>
      <c r="KG67">
        <v>0.86845000000000006</v>
      </c>
      <c r="KH67">
        <v>1.1036999999999999</v>
      </c>
      <c r="KI67">
        <v>0.93386999999999998</v>
      </c>
      <c r="KJ67">
        <v>1.3911</v>
      </c>
      <c r="KK67">
        <v>2.0642</v>
      </c>
      <c r="KL67">
        <v>1.2018</v>
      </c>
      <c r="KM67">
        <v>0.53576999999999997</v>
      </c>
      <c r="KN67">
        <v>1.5894999999999999</v>
      </c>
      <c r="KO67">
        <v>1.6504000000000001</v>
      </c>
      <c r="KP67">
        <v>2.2513000000000001</v>
      </c>
      <c r="KQ67">
        <v>2.1410999999999998</v>
      </c>
      <c r="KR67">
        <v>2.1446999999999998</v>
      </c>
      <c r="KS67">
        <v>1.0022</v>
      </c>
      <c r="KT67">
        <v>1.4093</v>
      </c>
      <c r="KU67">
        <v>2.4792000000000001</v>
      </c>
      <c r="KV67">
        <v>1.8744000000000001</v>
      </c>
      <c r="KW67">
        <v>1.8042</v>
      </c>
      <c r="KX67">
        <v>0.97036999999999995</v>
      </c>
      <c r="KY67">
        <v>0.63587000000000005</v>
      </c>
      <c r="KZ67">
        <v>0.50224999999999997</v>
      </c>
      <c r="LA67">
        <v>0.86817</v>
      </c>
      <c r="LB67">
        <v>0.96916000000000002</v>
      </c>
      <c r="LC67">
        <v>0.92061999999999999</v>
      </c>
      <c r="LD67">
        <v>0.88610999999999995</v>
      </c>
      <c r="LE67">
        <v>0.84141999999999995</v>
      </c>
      <c r="LF67">
        <v>0.45576</v>
      </c>
      <c r="LG67">
        <v>0.34908</v>
      </c>
      <c r="LH67">
        <v>1.1052999999999999</v>
      </c>
      <c r="LI67">
        <v>0.75231999999999999</v>
      </c>
      <c r="LJ67">
        <v>0.71416000000000002</v>
      </c>
      <c r="LK67">
        <v>0.70940000000000003</v>
      </c>
      <c r="LL67">
        <v>0.88998999999999995</v>
      </c>
    </row>
    <row r="68" spans="1:324">
      <c r="A68">
        <v>67</v>
      </c>
      <c r="B68">
        <v>2.0047000000000001</v>
      </c>
      <c r="C68">
        <v>1.5697000000000001</v>
      </c>
      <c r="D68">
        <v>1.0156000000000001</v>
      </c>
      <c r="E68">
        <v>1.8214999999999999</v>
      </c>
      <c r="F68">
        <v>2.0268999999999999</v>
      </c>
      <c r="G68">
        <v>2.2726999999999999</v>
      </c>
      <c r="H68">
        <v>2.31</v>
      </c>
      <c r="I68">
        <v>1.7036</v>
      </c>
      <c r="J68">
        <v>3.1150000000000002</v>
      </c>
      <c r="K68">
        <v>1.3805000000000001</v>
      </c>
      <c r="L68">
        <v>1.73</v>
      </c>
      <c r="M68">
        <v>1.6155999999999999</v>
      </c>
      <c r="N68">
        <v>1.8017000000000001</v>
      </c>
      <c r="O68">
        <v>2.5882999999999998</v>
      </c>
      <c r="P68">
        <v>1.7984</v>
      </c>
      <c r="Q68">
        <v>1.5640000000000001</v>
      </c>
      <c r="R68">
        <v>0.69557999999999998</v>
      </c>
      <c r="S68">
        <v>2.0493000000000001</v>
      </c>
      <c r="T68">
        <v>2.0552000000000001</v>
      </c>
      <c r="U68">
        <v>2.403</v>
      </c>
      <c r="V68">
        <v>2.0122</v>
      </c>
      <c r="W68">
        <v>0.88665000000000005</v>
      </c>
      <c r="X68">
        <v>1.1532</v>
      </c>
      <c r="Y68">
        <v>2.7101999999999999</v>
      </c>
      <c r="Z68">
        <v>2.4436</v>
      </c>
      <c r="AA68">
        <v>2.0484</v>
      </c>
      <c r="AB68">
        <v>1.6839</v>
      </c>
      <c r="AC68">
        <v>1.5649999999999999</v>
      </c>
      <c r="AD68">
        <v>0.89166000000000001</v>
      </c>
      <c r="AE68">
        <v>0.85826999999999998</v>
      </c>
      <c r="AF68">
        <v>2.0552000000000001</v>
      </c>
      <c r="AG68">
        <v>1.7887</v>
      </c>
      <c r="AH68">
        <v>1.8070999999999999</v>
      </c>
      <c r="AI68">
        <v>1.9805999999999999</v>
      </c>
      <c r="AJ68">
        <v>1.0233000000000001</v>
      </c>
      <c r="AK68">
        <v>0.63473999999999997</v>
      </c>
      <c r="AL68">
        <v>1.6491</v>
      </c>
      <c r="AM68">
        <v>2.4701</v>
      </c>
      <c r="AN68">
        <v>2.1040999999999999</v>
      </c>
      <c r="AO68">
        <v>2.4784000000000002</v>
      </c>
      <c r="AP68">
        <v>0.99285000000000001</v>
      </c>
      <c r="AQ68">
        <v>0.66286999999999996</v>
      </c>
      <c r="AR68">
        <v>2.6955</v>
      </c>
      <c r="AS68">
        <v>2.3441999999999998</v>
      </c>
      <c r="AT68">
        <v>2.3296999999999999</v>
      </c>
      <c r="AU68">
        <v>1.8686</v>
      </c>
      <c r="AV68">
        <v>2.0411000000000001</v>
      </c>
      <c r="AW68">
        <v>1.2045999999999999</v>
      </c>
      <c r="AX68">
        <v>0.69838</v>
      </c>
      <c r="AY68">
        <v>2.5768</v>
      </c>
      <c r="AZ68">
        <v>2.6160999999999999</v>
      </c>
      <c r="BA68">
        <v>2.0699000000000001</v>
      </c>
      <c r="BB68">
        <v>2.8344</v>
      </c>
      <c r="BC68">
        <v>1.4434</v>
      </c>
      <c r="BD68">
        <v>0.75302000000000002</v>
      </c>
      <c r="BE68">
        <v>1.2969999999999999</v>
      </c>
      <c r="BF68">
        <v>1.9172</v>
      </c>
      <c r="BG68">
        <v>1.3582000000000001</v>
      </c>
      <c r="BH68">
        <v>2.6084000000000001</v>
      </c>
      <c r="BI68">
        <v>2.1194000000000002</v>
      </c>
      <c r="BJ68">
        <v>3.9516</v>
      </c>
      <c r="BK68">
        <v>0.77844000000000002</v>
      </c>
      <c r="BL68">
        <v>1.9623999999999999</v>
      </c>
      <c r="BM68">
        <v>1.2972999999999999</v>
      </c>
      <c r="BN68">
        <v>1.8432999999999999</v>
      </c>
      <c r="BO68">
        <v>1.0437000000000001</v>
      </c>
      <c r="BP68">
        <v>4.1245000000000003</v>
      </c>
      <c r="BQ68">
        <v>0.48114000000000001</v>
      </c>
      <c r="BR68">
        <v>0.51558000000000004</v>
      </c>
      <c r="BS68">
        <v>1.3427</v>
      </c>
      <c r="BT68">
        <v>1.5401</v>
      </c>
      <c r="BU68">
        <v>3.7044999999999999</v>
      </c>
      <c r="BV68">
        <v>1.4117999999999999</v>
      </c>
      <c r="BW68">
        <v>0.99048000000000003</v>
      </c>
      <c r="BX68">
        <v>0.46192</v>
      </c>
      <c r="BY68">
        <v>3.6038999999999999</v>
      </c>
      <c r="BZ68">
        <v>1.7929999999999999</v>
      </c>
      <c r="CA68">
        <v>3.6091000000000002</v>
      </c>
      <c r="CB68">
        <v>1.1701999999999999</v>
      </c>
      <c r="CC68">
        <v>2.6839</v>
      </c>
      <c r="CD68">
        <v>2.8530000000000002</v>
      </c>
      <c r="CE68">
        <v>2.4863</v>
      </c>
      <c r="CF68">
        <v>3.0350999999999999</v>
      </c>
      <c r="CG68">
        <v>3.5831</v>
      </c>
      <c r="CH68">
        <v>1.4260999999999999</v>
      </c>
      <c r="CI68">
        <v>1.4215</v>
      </c>
      <c r="CJ68">
        <v>3.4929999999999999</v>
      </c>
      <c r="CK68">
        <v>2.9146999999999998</v>
      </c>
      <c r="CL68">
        <v>2.8645999999999998</v>
      </c>
      <c r="CM68">
        <v>2.7949000000000002</v>
      </c>
      <c r="CN68">
        <v>3.2581000000000002</v>
      </c>
      <c r="CO68">
        <v>2.5708000000000002</v>
      </c>
      <c r="CP68">
        <v>1.4610000000000001</v>
      </c>
      <c r="CQ68">
        <v>4.1505000000000001</v>
      </c>
      <c r="CR68">
        <v>4.5594999999999999</v>
      </c>
      <c r="CS68">
        <v>4.7900999999999998</v>
      </c>
      <c r="CT68">
        <v>5.2607999999999997</v>
      </c>
      <c r="CU68">
        <v>3.415</v>
      </c>
      <c r="CV68">
        <v>3.3706999999999998</v>
      </c>
      <c r="CW68">
        <v>4.968</v>
      </c>
      <c r="CX68">
        <v>4.7089999999999996</v>
      </c>
      <c r="CY68">
        <v>4.1821999999999999</v>
      </c>
      <c r="CZ68">
        <v>4.4290000000000003</v>
      </c>
      <c r="DA68">
        <v>4.9980000000000002</v>
      </c>
      <c r="DB68">
        <v>4.3647999999999998</v>
      </c>
      <c r="DC68">
        <v>3.1806999999999999</v>
      </c>
      <c r="DD68">
        <v>5.1462000000000003</v>
      </c>
      <c r="DE68">
        <v>4.5011000000000001</v>
      </c>
      <c r="DF68">
        <v>4.5896999999999997</v>
      </c>
      <c r="DG68">
        <v>4.5427</v>
      </c>
      <c r="DH68">
        <v>4.7609000000000004</v>
      </c>
      <c r="DI68">
        <v>3.9679000000000002</v>
      </c>
      <c r="DJ68">
        <v>4.0231000000000003</v>
      </c>
      <c r="DK68">
        <v>4.9447000000000001</v>
      </c>
      <c r="DL68">
        <v>5.2088999999999999</v>
      </c>
      <c r="DM68">
        <v>5.0091999999999999</v>
      </c>
      <c r="DN68">
        <v>4.9127999999999998</v>
      </c>
      <c r="DO68">
        <v>5.0518999999999998</v>
      </c>
      <c r="DP68">
        <v>4.0330000000000004</v>
      </c>
      <c r="DQ68">
        <v>4.2015000000000002</v>
      </c>
      <c r="DR68">
        <v>4.0617000000000001</v>
      </c>
      <c r="DS68">
        <v>4.7095000000000002</v>
      </c>
      <c r="DT68">
        <v>4.8177000000000003</v>
      </c>
      <c r="DU68">
        <v>4.3930999999999996</v>
      </c>
      <c r="DV68">
        <v>4.6768000000000001</v>
      </c>
      <c r="DW68">
        <v>4.0343</v>
      </c>
      <c r="DX68">
        <v>5.0049999999999999</v>
      </c>
      <c r="DY68">
        <v>4.7935999999999996</v>
      </c>
      <c r="DZ68">
        <v>5.2961999999999998</v>
      </c>
      <c r="EA68">
        <v>5.6199000000000003</v>
      </c>
      <c r="EB68">
        <v>4.6509999999999998</v>
      </c>
      <c r="EC68">
        <v>3.6528999999999998</v>
      </c>
      <c r="ED68">
        <v>2.0583999999999998</v>
      </c>
      <c r="EE68">
        <v>3.2240000000000002</v>
      </c>
      <c r="EF68">
        <v>3.3504</v>
      </c>
      <c r="EG68">
        <v>3.3578999999999999</v>
      </c>
      <c r="EH68">
        <v>3.9615999999999998</v>
      </c>
      <c r="EI68">
        <v>2.2823000000000002</v>
      </c>
      <c r="EJ68">
        <v>2.6635</v>
      </c>
      <c r="EK68">
        <v>3.8393999999999999</v>
      </c>
      <c r="EL68">
        <v>3.0369000000000002</v>
      </c>
      <c r="EM68">
        <v>3.0068000000000001</v>
      </c>
      <c r="EN68">
        <v>1.9460999999999999</v>
      </c>
      <c r="EO68">
        <v>3.5506000000000002</v>
      </c>
      <c r="EP68">
        <v>2.7103000000000002</v>
      </c>
      <c r="EQ68">
        <v>2.8227000000000002</v>
      </c>
      <c r="ER68">
        <v>2.2187000000000001</v>
      </c>
      <c r="ES68">
        <v>1.5418000000000001</v>
      </c>
      <c r="ET68">
        <v>3.2219000000000002</v>
      </c>
      <c r="EU68">
        <v>3.1143000000000001</v>
      </c>
      <c r="EV68">
        <v>3.5167000000000002</v>
      </c>
      <c r="EW68">
        <v>3.3742000000000001</v>
      </c>
      <c r="EX68">
        <v>3.5234000000000001</v>
      </c>
      <c r="EY68">
        <v>2.5606</v>
      </c>
      <c r="EZ68">
        <v>1.7504999999999999</v>
      </c>
      <c r="FA68">
        <v>1.9136</v>
      </c>
      <c r="FB68">
        <v>2.3542000000000001</v>
      </c>
      <c r="FC68">
        <v>2.5752000000000002</v>
      </c>
      <c r="FD68">
        <v>2.3767</v>
      </c>
      <c r="FE68">
        <v>2.3111000000000002</v>
      </c>
      <c r="FF68">
        <v>1.5301</v>
      </c>
      <c r="FG68">
        <v>1.3069999999999999</v>
      </c>
      <c r="FH68">
        <v>1.5439000000000001</v>
      </c>
      <c r="FI68">
        <v>1.9483999999999999</v>
      </c>
      <c r="FJ68">
        <v>1.6812</v>
      </c>
      <c r="FK68">
        <v>1.9701</v>
      </c>
      <c r="FL68">
        <v>2.1682000000000001</v>
      </c>
      <c r="FM68">
        <v>1.6890000000000001</v>
      </c>
      <c r="FN68">
        <v>1.5113000000000001</v>
      </c>
      <c r="FO68">
        <v>2.2925</v>
      </c>
      <c r="FP68">
        <v>2.2633999999999999</v>
      </c>
      <c r="FQ68">
        <v>2.2702</v>
      </c>
      <c r="FR68">
        <v>2.8437000000000001</v>
      </c>
      <c r="FS68">
        <v>2.8731</v>
      </c>
      <c r="FT68">
        <v>2.4531999999999998</v>
      </c>
      <c r="FU68">
        <v>2.024</v>
      </c>
      <c r="FV68">
        <v>2.8841000000000001</v>
      </c>
      <c r="FW68">
        <v>2.3755000000000002</v>
      </c>
      <c r="FX68">
        <v>2.9891000000000001</v>
      </c>
      <c r="FY68">
        <v>3.1909999999999998</v>
      </c>
      <c r="FZ68">
        <v>2.6758000000000002</v>
      </c>
      <c r="GA68">
        <v>2.2259000000000002</v>
      </c>
      <c r="GB68">
        <v>3.0832000000000002</v>
      </c>
      <c r="GC68">
        <v>3.1514000000000002</v>
      </c>
      <c r="GD68">
        <v>3.2541000000000002</v>
      </c>
      <c r="GE68">
        <v>3.1827000000000001</v>
      </c>
      <c r="GF68">
        <v>2.9857999999999998</v>
      </c>
      <c r="GG68">
        <v>2.2206000000000001</v>
      </c>
      <c r="GH68">
        <v>4.9610000000000003</v>
      </c>
      <c r="GI68">
        <v>2.7054999999999998</v>
      </c>
      <c r="GJ68">
        <v>3.9563000000000001</v>
      </c>
      <c r="GK68">
        <v>4.3152999999999997</v>
      </c>
      <c r="GL68">
        <v>4.2706</v>
      </c>
      <c r="GM68">
        <v>3.3405999999999998</v>
      </c>
      <c r="GN68">
        <v>3.4106999999999998</v>
      </c>
      <c r="GO68">
        <v>3.0449000000000002</v>
      </c>
      <c r="GP68">
        <v>4.8891</v>
      </c>
      <c r="GQ68">
        <v>2.8330000000000002</v>
      </c>
      <c r="GR68">
        <v>4.4858000000000002</v>
      </c>
      <c r="GS68">
        <v>4.3586999999999998</v>
      </c>
      <c r="GT68">
        <v>3.8288000000000002</v>
      </c>
      <c r="GU68">
        <v>3.5038999999999998</v>
      </c>
      <c r="GV68">
        <v>3.0678000000000001</v>
      </c>
      <c r="GW68">
        <v>3.2097000000000002</v>
      </c>
      <c r="GX68">
        <v>3.1882999999999999</v>
      </c>
      <c r="GY68">
        <v>3.1480999999999999</v>
      </c>
      <c r="GZ68">
        <v>3.2170000000000001</v>
      </c>
      <c r="HA68">
        <v>3.1145</v>
      </c>
      <c r="HB68">
        <v>2.3938000000000001</v>
      </c>
      <c r="HC68">
        <v>3.4460000000000002</v>
      </c>
      <c r="HD68">
        <v>3.2553000000000001</v>
      </c>
      <c r="HE68">
        <v>3.2867000000000002</v>
      </c>
      <c r="HF68">
        <v>3.6038999999999999</v>
      </c>
      <c r="HG68">
        <v>2.6795</v>
      </c>
      <c r="HH68">
        <v>3.2665999999999999</v>
      </c>
      <c r="HI68">
        <v>3.6831</v>
      </c>
      <c r="HJ68">
        <v>3.2932000000000001</v>
      </c>
      <c r="HK68">
        <v>2.9918</v>
      </c>
      <c r="HL68">
        <v>2.7418999999999998</v>
      </c>
      <c r="HM68">
        <v>3.3005</v>
      </c>
      <c r="HN68">
        <v>3.3824000000000001</v>
      </c>
      <c r="HO68">
        <v>5.4412000000000003</v>
      </c>
      <c r="HP68">
        <v>3.1840999999999999</v>
      </c>
      <c r="HQ68">
        <v>4.2294999999999998</v>
      </c>
      <c r="HR68">
        <v>2.1894</v>
      </c>
      <c r="HS68">
        <v>5.2230999999999996</v>
      </c>
      <c r="HT68">
        <v>5.2866999999999997</v>
      </c>
      <c r="HU68">
        <v>5.2534000000000001</v>
      </c>
      <c r="HV68">
        <v>5.2821999999999996</v>
      </c>
      <c r="HW68">
        <v>3.2826</v>
      </c>
      <c r="HX68">
        <v>2.5798000000000001</v>
      </c>
      <c r="HY68">
        <v>3.3668999999999998</v>
      </c>
      <c r="HZ68">
        <v>3.6720000000000002</v>
      </c>
      <c r="IA68">
        <v>3.4988999999999999</v>
      </c>
      <c r="IB68">
        <v>3.4342999999999999</v>
      </c>
      <c r="IC68">
        <v>3.5381</v>
      </c>
      <c r="ID68">
        <v>2.8102999999999998</v>
      </c>
      <c r="IE68">
        <v>2.2393999999999998</v>
      </c>
      <c r="IF68">
        <v>3.5867</v>
      </c>
      <c r="IG68">
        <v>3.3216999999999999</v>
      </c>
      <c r="IH68">
        <v>2.9214000000000002</v>
      </c>
      <c r="II68">
        <v>2.8414000000000001</v>
      </c>
      <c r="IJ68">
        <v>2.48</v>
      </c>
      <c r="IK68">
        <v>1.4657</v>
      </c>
      <c r="IL68">
        <v>2.101</v>
      </c>
      <c r="IM68">
        <v>2.7408000000000001</v>
      </c>
      <c r="IN68">
        <v>2.8142999999999998</v>
      </c>
      <c r="IO68">
        <v>2.8365999999999998</v>
      </c>
      <c r="IP68">
        <v>2.3062</v>
      </c>
      <c r="IQ68">
        <v>1.9428000000000001</v>
      </c>
      <c r="IR68">
        <v>1.5437000000000001</v>
      </c>
      <c r="IS68">
        <v>2.7602000000000002</v>
      </c>
      <c r="IT68">
        <v>2.8681000000000001</v>
      </c>
      <c r="IU68">
        <v>3.0737000000000001</v>
      </c>
      <c r="IV68">
        <v>3.105</v>
      </c>
      <c r="IW68">
        <v>3.6766000000000001</v>
      </c>
      <c r="IX68">
        <v>2.5834000000000001</v>
      </c>
      <c r="IY68">
        <v>2.0253000000000001</v>
      </c>
      <c r="IZ68">
        <v>2.5032000000000001</v>
      </c>
      <c r="JA68">
        <v>3.0379</v>
      </c>
      <c r="JB68">
        <v>2.7755999999999998</v>
      </c>
      <c r="JC68">
        <v>3.0215000000000001</v>
      </c>
      <c r="JD68">
        <v>3.3001</v>
      </c>
      <c r="JE68">
        <v>2.6844999999999999</v>
      </c>
      <c r="JF68">
        <v>3.0192999999999999</v>
      </c>
      <c r="JG68">
        <v>3.214</v>
      </c>
      <c r="JH68">
        <v>2.4628000000000001</v>
      </c>
      <c r="JI68">
        <v>1.4615</v>
      </c>
      <c r="JJ68">
        <v>2.0712000000000002</v>
      </c>
      <c r="JK68">
        <v>2.3730000000000002</v>
      </c>
      <c r="JL68">
        <v>2.6111</v>
      </c>
      <c r="JM68">
        <v>2.7526999999999999</v>
      </c>
      <c r="JN68">
        <v>2.9588000000000001</v>
      </c>
      <c r="JO68">
        <v>2.6699000000000002</v>
      </c>
      <c r="JP68">
        <v>2.5144000000000002</v>
      </c>
      <c r="JQ68">
        <v>2.2824</v>
      </c>
      <c r="JR68">
        <v>2.8778999999999999</v>
      </c>
      <c r="JS68">
        <v>2.7867999999999999</v>
      </c>
      <c r="JT68">
        <v>3.3127</v>
      </c>
      <c r="JU68">
        <v>3.5724999999999998</v>
      </c>
      <c r="JV68">
        <v>2.0095999999999998</v>
      </c>
      <c r="JW68">
        <v>2.0169000000000001</v>
      </c>
      <c r="JX68">
        <v>2.5659999999999998</v>
      </c>
      <c r="JY68">
        <v>1.2506999999999999</v>
      </c>
      <c r="JZ68">
        <v>3.0190000000000001</v>
      </c>
      <c r="KA68">
        <v>2.3723000000000001</v>
      </c>
      <c r="KB68">
        <v>2.1800999999999999</v>
      </c>
      <c r="KC68">
        <v>4.2411000000000003</v>
      </c>
      <c r="KD68">
        <v>2.2326999999999999</v>
      </c>
      <c r="KE68">
        <v>1.7145999999999999</v>
      </c>
      <c r="KF68">
        <v>1.0263</v>
      </c>
      <c r="KG68">
        <v>1.3358000000000001</v>
      </c>
      <c r="KH68">
        <v>1.7393000000000001</v>
      </c>
      <c r="KI68">
        <v>1.5184</v>
      </c>
      <c r="KJ68">
        <v>1.6411</v>
      </c>
      <c r="KK68">
        <v>2.8582000000000001</v>
      </c>
      <c r="KL68">
        <v>1.7337</v>
      </c>
      <c r="KM68">
        <v>0.82598000000000005</v>
      </c>
      <c r="KN68">
        <v>1.7371000000000001</v>
      </c>
      <c r="KO68">
        <v>2.3589000000000002</v>
      </c>
      <c r="KP68">
        <v>2.4333</v>
      </c>
      <c r="KQ68">
        <v>2.3121</v>
      </c>
      <c r="KR68">
        <v>2.3832</v>
      </c>
      <c r="KS68">
        <v>1.1055999999999999</v>
      </c>
      <c r="KT68">
        <v>1.7557</v>
      </c>
      <c r="KU68">
        <v>2.7875999999999999</v>
      </c>
      <c r="KV68">
        <v>2.0592000000000001</v>
      </c>
      <c r="KW68">
        <v>1.9537</v>
      </c>
      <c r="KX68">
        <v>1.3938999999999999</v>
      </c>
      <c r="KY68">
        <v>1.0018</v>
      </c>
      <c r="KZ68">
        <v>0.87544</v>
      </c>
      <c r="LA68">
        <v>1.294</v>
      </c>
      <c r="LB68">
        <v>1.4595</v>
      </c>
      <c r="LC68">
        <v>1.3936999999999999</v>
      </c>
      <c r="LD68">
        <v>1.3449</v>
      </c>
      <c r="LE68">
        <v>1.2828999999999999</v>
      </c>
      <c r="LF68">
        <v>0.75607999999999997</v>
      </c>
      <c r="LG68">
        <v>0.59089999999999998</v>
      </c>
      <c r="LH68">
        <v>1.6308</v>
      </c>
      <c r="LI68">
        <v>1.0716000000000001</v>
      </c>
      <c r="LJ68">
        <v>1.0165</v>
      </c>
      <c r="LK68">
        <v>1.0199</v>
      </c>
      <c r="LL68">
        <v>1.1695</v>
      </c>
    </row>
    <row r="69" spans="1:324">
      <c r="A69">
        <v>68</v>
      </c>
      <c r="B69">
        <v>1.9744999999999999</v>
      </c>
      <c r="C69">
        <v>1.7221</v>
      </c>
      <c r="D69">
        <v>1.1204000000000001</v>
      </c>
      <c r="E69">
        <v>2.0203000000000002</v>
      </c>
      <c r="F69">
        <v>2.2097000000000002</v>
      </c>
      <c r="G69">
        <v>2.1657000000000002</v>
      </c>
      <c r="H69">
        <v>2.5274000000000001</v>
      </c>
      <c r="I69">
        <v>1.8587</v>
      </c>
      <c r="J69">
        <v>2.9182000000000001</v>
      </c>
      <c r="K69">
        <v>1.6113</v>
      </c>
      <c r="L69">
        <v>1.7562</v>
      </c>
      <c r="M69">
        <v>1.5599000000000001</v>
      </c>
      <c r="N69">
        <v>1.9923</v>
      </c>
      <c r="O69">
        <v>2.7966000000000002</v>
      </c>
      <c r="P69">
        <v>1.9597</v>
      </c>
      <c r="Q69">
        <v>1.6143000000000001</v>
      </c>
      <c r="R69">
        <v>0.88837999999999995</v>
      </c>
      <c r="S69">
        <v>2.0565000000000002</v>
      </c>
      <c r="T69">
        <v>2.0474000000000001</v>
      </c>
      <c r="U69">
        <v>2.6398999999999999</v>
      </c>
      <c r="V69">
        <v>2.0173000000000001</v>
      </c>
      <c r="W69">
        <v>1.1371</v>
      </c>
      <c r="X69">
        <v>1.1776</v>
      </c>
      <c r="Y69">
        <v>2.5505</v>
      </c>
      <c r="Z69">
        <v>2.7111999999999998</v>
      </c>
      <c r="AA69">
        <v>2.1606000000000001</v>
      </c>
      <c r="AB69">
        <v>1.4630000000000001</v>
      </c>
      <c r="AC69">
        <v>1.4694</v>
      </c>
      <c r="AD69">
        <v>0.96574000000000004</v>
      </c>
      <c r="AE69">
        <v>0.97850999999999999</v>
      </c>
      <c r="AF69">
        <v>2.2637</v>
      </c>
      <c r="AG69">
        <v>1.9846999999999999</v>
      </c>
      <c r="AH69">
        <v>1.8145</v>
      </c>
      <c r="AI69">
        <v>2.1053000000000002</v>
      </c>
      <c r="AJ69">
        <v>1.1565000000000001</v>
      </c>
      <c r="AK69">
        <v>0.75429999999999997</v>
      </c>
      <c r="AL69">
        <v>1.9496</v>
      </c>
      <c r="AM69">
        <v>2.3782999999999999</v>
      </c>
      <c r="AN69">
        <v>1.9626999999999999</v>
      </c>
      <c r="AO69">
        <v>2.6492</v>
      </c>
      <c r="AP69">
        <v>1.1202000000000001</v>
      </c>
      <c r="AQ69">
        <v>0.72009000000000001</v>
      </c>
      <c r="AR69">
        <v>2.5912999999999999</v>
      </c>
      <c r="AS69">
        <v>2.8064</v>
      </c>
      <c r="AT69">
        <v>2.2029000000000001</v>
      </c>
      <c r="AU69">
        <v>1.9136</v>
      </c>
      <c r="AV69">
        <v>2.0880000000000001</v>
      </c>
      <c r="AW69">
        <v>1.2562</v>
      </c>
      <c r="AX69">
        <v>0.77534999999999998</v>
      </c>
      <c r="AY69">
        <v>2.6537000000000002</v>
      </c>
      <c r="AZ69">
        <v>2.5407000000000002</v>
      </c>
      <c r="BA69">
        <v>2.09</v>
      </c>
      <c r="BB69">
        <v>2.9857999999999998</v>
      </c>
      <c r="BC69">
        <v>1.4313</v>
      </c>
      <c r="BD69">
        <v>0.82264000000000004</v>
      </c>
      <c r="BE69">
        <v>1.2655000000000001</v>
      </c>
      <c r="BF69">
        <v>2.1080999999999999</v>
      </c>
      <c r="BG69">
        <v>1.3894</v>
      </c>
      <c r="BH69">
        <v>2.6194000000000002</v>
      </c>
      <c r="BI69">
        <v>2.2955000000000001</v>
      </c>
      <c r="BJ69">
        <v>3.7197</v>
      </c>
      <c r="BK69">
        <v>0.83882000000000001</v>
      </c>
      <c r="BL69">
        <v>2.2096</v>
      </c>
      <c r="BM69">
        <v>1.3221000000000001</v>
      </c>
      <c r="BN69">
        <v>1.9810000000000001</v>
      </c>
      <c r="BO69">
        <v>1.0941000000000001</v>
      </c>
      <c r="BP69">
        <v>4.2362000000000002</v>
      </c>
      <c r="BQ69">
        <v>0.59172000000000002</v>
      </c>
      <c r="BR69">
        <v>0.51917000000000002</v>
      </c>
      <c r="BS69">
        <v>1.4504999999999999</v>
      </c>
      <c r="BT69">
        <v>1.7361</v>
      </c>
      <c r="BU69">
        <v>3.7052</v>
      </c>
      <c r="BV69">
        <v>1.589</v>
      </c>
      <c r="BW69">
        <v>1.0367</v>
      </c>
      <c r="BX69">
        <v>0.45086999999999999</v>
      </c>
      <c r="BY69">
        <v>3.4718</v>
      </c>
      <c r="BZ69">
        <v>2.0068000000000001</v>
      </c>
      <c r="CA69">
        <v>2.9405999999999999</v>
      </c>
      <c r="CB69">
        <v>1.1913</v>
      </c>
      <c r="CC69">
        <v>2.7686000000000002</v>
      </c>
      <c r="CD69">
        <v>2.8757000000000001</v>
      </c>
      <c r="CE69">
        <v>2.5468000000000002</v>
      </c>
      <c r="CF69">
        <v>2.6255000000000002</v>
      </c>
      <c r="CG69">
        <v>3.7621000000000002</v>
      </c>
      <c r="CH69">
        <v>1.4722</v>
      </c>
      <c r="CI69">
        <v>1.4455</v>
      </c>
      <c r="CJ69">
        <v>3.5478999999999998</v>
      </c>
      <c r="CK69">
        <v>2.9849999999999999</v>
      </c>
      <c r="CL69">
        <v>2.7919999999999998</v>
      </c>
      <c r="CM69">
        <v>2.6587999999999998</v>
      </c>
      <c r="CN69">
        <v>2.8761999999999999</v>
      </c>
      <c r="CO69">
        <v>2.3856000000000002</v>
      </c>
      <c r="CP69">
        <v>1.4139999999999999</v>
      </c>
      <c r="CQ69">
        <v>3.9186000000000001</v>
      </c>
      <c r="CR69">
        <v>4.8555999999999999</v>
      </c>
      <c r="CS69">
        <v>5.2005999999999997</v>
      </c>
      <c r="CT69">
        <v>5.6890999999999998</v>
      </c>
      <c r="CU69">
        <v>3.5436000000000001</v>
      </c>
      <c r="CV69">
        <v>3.56</v>
      </c>
      <c r="CW69">
        <v>5.0563000000000002</v>
      </c>
      <c r="CX69">
        <v>4.5282999999999998</v>
      </c>
      <c r="CY69">
        <v>4.4149000000000003</v>
      </c>
      <c r="CZ69">
        <v>4.5071000000000003</v>
      </c>
      <c r="DA69">
        <v>5.0372000000000003</v>
      </c>
      <c r="DB69">
        <v>4.0488</v>
      </c>
      <c r="DC69">
        <v>3.1764000000000001</v>
      </c>
      <c r="DD69">
        <v>4.7271000000000001</v>
      </c>
      <c r="DE69">
        <v>4.4227999999999996</v>
      </c>
      <c r="DF69">
        <v>4.3986999999999998</v>
      </c>
      <c r="DG69">
        <v>4.4766000000000004</v>
      </c>
      <c r="DH69">
        <v>4.6388999999999996</v>
      </c>
      <c r="DI69">
        <v>4.0172999999999996</v>
      </c>
      <c r="DJ69">
        <v>4.1105999999999998</v>
      </c>
      <c r="DK69">
        <v>4.5791000000000004</v>
      </c>
      <c r="DL69">
        <v>5.0885999999999996</v>
      </c>
      <c r="DM69">
        <v>5.0667</v>
      </c>
      <c r="DN69">
        <v>4.9627999999999997</v>
      </c>
      <c r="DO69">
        <v>5.0172999999999996</v>
      </c>
      <c r="DP69">
        <v>4.0871000000000004</v>
      </c>
      <c r="DQ69">
        <v>4.1081000000000003</v>
      </c>
      <c r="DR69">
        <v>3.7164999999999999</v>
      </c>
      <c r="DS69">
        <v>4.6677999999999997</v>
      </c>
      <c r="DT69">
        <v>4.8962000000000003</v>
      </c>
      <c r="DU69">
        <v>4.3823999999999996</v>
      </c>
      <c r="DV69">
        <v>4.5591999999999997</v>
      </c>
      <c r="DW69">
        <v>4.0946999999999996</v>
      </c>
      <c r="DX69">
        <v>4.7882999999999996</v>
      </c>
      <c r="DY69">
        <v>4.8491999999999997</v>
      </c>
      <c r="DZ69">
        <v>5.5964</v>
      </c>
      <c r="EA69">
        <v>5.9687000000000001</v>
      </c>
      <c r="EB69">
        <v>4.9969000000000001</v>
      </c>
      <c r="EC69">
        <v>3.6779000000000002</v>
      </c>
      <c r="ED69">
        <v>2.0121000000000002</v>
      </c>
      <c r="EE69">
        <v>3.0903</v>
      </c>
      <c r="EF69">
        <v>3.4741</v>
      </c>
      <c r="EG69">
        <v>3.1909000000000001</v>
      </c>
      <c r="EH69">
        <v>3.2656999999999998</v>
      </c>
      <c r="EI69">
        <v>2.7168000000000001</v>
      </c>
      <c r="EJ69">
        <v>2.7995999999999999</v>
      </c>
      <c r="EK69">
        <v>3.7357999999999998</v>
      </c>
      <c r="EL69">
        <v>2.8628</v>
      </c>
      <c r="EM69">
        <v>3.0737000000000001</v>
      </c>
      <c r="EN69">
        <v>2.0729000000000002</v>
      </c>
      <c r="EO69">
        <v>3.3961000000000001</v>
      </c>
      <c r="EP69">
        <v>2.6778</v>
      </c>
      <c r="EQ69">
        <v>2.7336</v>
      </c>
      <c r="ER69">
        <v>2.0497000000000001</v>
      </c>
      <c r="ES69">
        <v>1.6102000000000001</v>
      </c>
      <c r="ET69">
        <v>3.153</v>
      </c>
      <c r="EU69">
        <v>2.9758</v>
      </c>
      <c r="EV69">
        <v>3.3458000000000001</v>
      </c>
      <c r="EW69">
        <v>3.1735000000000002</v>
      </c>
      <c r="EX69">
        <v>3.2829999999999999</v>
      </c>
      <c r="EY69">
        <v>2.4096000000000002</v>
      </c>
      <c r="EZ69">
        <v>1.8738999999999999</v>
      </c>
      <c r="FA69">
        <v>1.9320999999999999</v>
      </c>
      <c r="FB69">
        <v>2.3938999999999999</v>
      </c>
      <c r="FC69">
        <v>2.6461000000000001</v>
      </c>
      <c r="FD69">
        <v>2.2911000000000001</v>
      </c>
      <c r="FE69">
        <v>2.4842</v>
      </c>
      <c r="FF69">
        <v>1.5327999999999999</v>
      </c>
      <c r="FG69">
        <v>1.3224</v>
      </c>
      <c r="FH69">
        <v>1.5985</v>
      </c>
      <c r="FI69">
        <v>1.9316</v>
      </c>
      <c r="FJ69">
        <v>1.8311999999999999</v>
      </c>
      <c r="FK69">
        <v>1.9512</v>
      </c>
      <c r="FL69">
        <v>2.1160999999999999</v>
      </c>
      <c r="FM69">
        <v>1.7277</v>
      </c>
      <c r="FN69">
        <v>1.7042999999999999</v>
      </c>
      <c r="FO69">
        <v>2.3748</v>
      </c>
      <c r="FP69">
        <v>2.3205</v>
      </c>
      <c r="FQ69">
        <v>2.3290999999999999</v>
      </c>
      <c r="FR69">
        <v>3.0367999999999999</v>
      </c>
      <c r="FS69">
        <v>3.1793999999999998</v>
      </c>
      <c r="FT69">
        <v>2.5173999999999999</v>
      </c>
      <c r="FU69">
        <v>2.077</v>
      </c>
      <c r="FV69">
        <v>2.8696000000000002</v>
      </c>
      <c r="FW69">
        <v>2.3426</v>
      </c>
      <c r="FX69">
        <v>3.1252</v>
      </c>
      <c r="FY69">
        <v>3.298</v>
      </c>
      <c r="FZ69">
        <v>2.8407</v>
      </c>
      <c r="GA69">
        <v>2.2633999999999999</v>
      </c>
      <c r="GB69">
        <v>3.0455999999999999</v>
      </c>
      <c r="GC69">
        <v>3.1236000000000002</v>
      </c>
      <c r="GD69">
        <v>3.3117000000000001</v>
      </c>
      <c r="GE69">
        <v>3.3774999999999999</v>
      </c>
      <c r="GF69">
        <v>3.2244999999999999</v>
      </c>
      <c r="GG69">
        <v>2.4476</v>
      </c>
      <c r="GH69">
        <v>4.8979999999999997</v>
      </c>
      <c r="GI69">
        <v>2.9891000000000001</v>
      </c>
      <c r="GJ69">
        <v>4.4367999999999999</v>
      </c>
      <c r="GK69">
        <v>4.8025000000000002</v>
      </c>
      <c r="GL69">
        <v>4.7374999999999998</v>
      </c>
      <c r="GM69">
        <v>3.4851999999999999</v>
      </c>
      <c r="GN69">
        <v>3.6480000000000001</v>
      </c>
      <c r="GO69">
        <v>3.2035</v>
      </c>
      <c r="GP69">
        <v>5.0282</v>
      </c>
      <c r="GQ69">
        <v>3.1612</v>
      </c>
      <c r="GR69">
        <v>4.8967000000000001</v>
      </c>
      <c r="GS69">
        <v>4.8682999999999996</v>
      </c>
      <c r="GT69">
        <v>3.9681000000000002</v>
      </c>
      <c r="GU69">
        <v>3.6084999999999998</v>
      </c>
      <c r="GV69">
        <v>3.1006</v>
      </c>
      <c r="GW69">
        <v>3.3607999999999998</v>
      </c>
      <c r="GX69">
        <v>3.4009</v>
      </c>
      <c r="GY69">
        <v>3.3835999999999999</v>
      </c>
      <c r="GZ69">
        <v>3.5249999999999999</v>
      </c>
      <c r="HA69">
        <v>3.2242999999999999</v>
      </c>
      <c r="HB69">
        <v>2.5337999999999998</v>
      </c>
      <c r="HC69">
        <v>3.4443999999999999</v>
      </c>
      <c r="HD69">
        <v>3.4310999999999998</v>
      </c>
      <c r="HE69">
        <v>3.4342999999999999</v>
      </c>
      <c r="HF69">
        <v>3.7046999999999999</v>
      </c>
      <c r="HG69">
        <v>2.7974999999999999</v>
      </c>
      <c r="HH69">
        <v>3.4266000000000001</v>
      </c>
      <c r="HI69">
        <v>3.6983999999999999</v>
      </c>
      <c r="HJ69">
        <v>3.6158000000000001</v>
      </c>
      <c r="HK69">
        <v>3.1606000000000001</v>
      </c>
      <c r="HL69">
        <v>3.0718999999999999</v>
      </c>
      <c r="HM69">
        <v>3.4933000000000001</v>
      </c>
      <c r="HN69">
        <v>3.6398000000000001</v>
      </c>
      <c r="HO69">
        <v>5.5564999999999998</v>
      </c>
      <c r="HP69">
        <v>3.6080999999999999</v>
      </c>
      <c r="HQ69">
        <v>4.4584999999999999</v>
      </c>
      <c r="HR69">
        <v>2.3852000000000002</v>
      </c>
      <c r="HS69">
        <v>5.3631000000000002</v>
      </c>
      <c r="HT69">
        <v>5.3929999999999998</v>
      </c>
      <c r="HU69">
        <v>5.3897000000000004</v>
      </c>
      <c r="HV69">
        <v>5.2591000000000001</v>
      </c>
      <c r="HW69">
        <v>3.3662000000000001</v>
      </c>
      <c r="HX69">
        <v>2.7160000000000002</v>
      </c>
      <c r="HY69">
        <v>3.4232</v>
      </c>
      <c r="HZ69">
        <v>3.6654</v>
      </c>
      <c r="IA69">
        <v>3.5394999999999999</v>
      </c>
      <c r="IB69">
        <v>3.5825</v>
      </c>
      <c r="IC69">
        <v>3.4638</v>
      </c>
      <c r="ID69">
        <v>2.9066000000000001</v>
      </c>
      <c r="IE69">
        <v>2.2429000000000001</v>
      </c>
      <c r="IF69">
        <v>3.5385</v>
      </c>
      <c r="IG69">
        <v>3.2625000000000002</v>
      </c>
      <c r="IH69">
        <v>2.8018000000000001</v>
      </c>
      <c r="II69">
        <v>2.8180000000000001</v>
      </c>
      <c r="IJ69">
        <v>2.5847000000000002</v>
      </c>
      <c r="IK69">
        <v>1.6680999999999999</v>
      </c>
      <c r="IL69">
        <v>2.2345000000000002</v>
      </c>
      <c r="IM69">
        <v>2.7014</v>
      </c>
      <c r="IN69">
        <v>2.9182999999999999</v>
      </c>
      <c r="IO69">
        <v>3.0209999999999999</v>
      </c>
      <c r="IP69">
        <v>2.3365999999999998</v>
      </c>
      <c r="IQ69">
        <v>2.0710000000000002</v>
      </c>
      <c r="IR69">
        <v>1.9101999999999999</v>
      </c>
      <c r="IS69">
        <v>2.8944999999999999</v>
      </c>
      <c r="IT69">
        <v>2.9333</v>
      </c>
      <c r="IU69">
        <v>3.2027999999999999</v>
      </c>
      <c r="IV69">
        <v>3.3344999999999998</v>
      </c>
      <c r="IW69">
        <v>3.8679999999999999</v>
      </c>
      <c r="IX69">
        <v>2.8847</v>
      </c>
      <c r="IY69">
        <v>2.056</v>
      </c>
      <c r="IZ69">
        <v>2.5131999999999999</v>
      </c>
      <c r="JA69">
        <v>3.0308999999999999</v>
      </c>
      <c r="JB69">
        <v>2.8635999999999999</v>
      </c>
      <c r="JC69">
        <v>3.2288000000000001</v>
      </c>
      <c r="JD69">
        <v>3.9975999999999998</v>
      </c>
      <c r="JE69">
        <v>2.8517000000000001</v>
      </c>
      <c r="JF69">
        <v>2.9750000000000001</v>
      </c>
      <c r="JG69">
        <v>3.2511999999999999</v>
      </c>
      <c r="JH69">
        <v>2.4891000000000001</v>
      </c>
      <c r="JI69">
        <v>1.7809999999999999</v>
      </c>
      <c r="JJ69">
        <v>2.1392000000000002</v>
      </c>
      <c r="JK69">
        <v>2.5264000000000002</v>
      </c>
      <c r="JL69">
        <v>2.9321000000000002</v>
      </c>
      <c r="JM69">
        <v>2.8822999999999999</v>
      </c>
      <c r="JN69">
        <v>3.2299000000000002</v>
      </c>
      <c r="JO69">
        <v>2.8193999999999999</v>
      </c>
      <c r="JP69">
        <v>2.7730000000000001</v>
      </c>
      <c r="JQ69">
        <v>2.5724999999999998</v>
      </c>
      <c r="JR69">
        <v>2.8748</v>
      </c>
      <c r="JS69">
        <v>2.8626999999999998</v>
      </c>
      <c r="JT69">
        <v>3.4159000000000002</v>
      </c>
      <c r="JU69">
        <v>3.5865999999999998</v>
      </c>
      <c r="JV69">
        <v>2.1177999999999999</v>
      </c>
      <c r="JW69">
        <v>2.2507999999999999</v>
      </c>
      <c r="JX69">
        <v>3.1671</v>
      </c>
      <c r="JY69">
        <v>1.4725999999999999</v>
      </c>
      <c r="JZ69">
        <v>3.0306999999999999</v>
      </c>
      <c r="KA69">
        <v>2.5716999999999999</v>
      </c>
      <c r="KB69">
        <v>2.2534000000000001</v>
      </c>
      <c r="KC69">
        <v>4.5225999999999997</v>
      </c>
      <c r="KD69">
        <v>2.6055999999999999</v>
      </c>
      <c r="KE69">
        <v>2.2303999999999999</v>
      </c>
      <c r="KF69">
        <v>1.1111</v>
      </c>
      <c r="KG69">
        <v>1.6576</v>
      </c>
      <c r="KH69">
        <v>1.7817000000000001</v>
      </c>
      <c r="KI69">
        <v>1.4968999999999999</v>
      </c>
      <c r="KJ69">
        <v>2.2496999999999998</v>
      </c>
      <c r="KK69">
        <v>3.1152000000000002</v>
      </c>
      <c r="KL69">
        <v>1.9722</v>
      </c>
      <c r="KM69">
        <v>0.99819999999999998</v>
      </c>
      <c r="KN69">
        <v>2.0045999999999999</v>
      </c>
      <c r="KO69">
        <v>2.5644999999999998</v>
      </c>
      <c r="KP69">
        <v>2.8216000000000001</v>
      </c>
      <c r="KQ69">
        <v>2.6398000000000001</v>
      </c>
      <c r="KR69">
        <v>2.5247000000000002</v>
      </c>
      <c r="KS69">
        <v>1.1041000000000001</v>
      </c>
      <c r="KT69">
        <v>1.7721</v>
      </c>
      <c r="KU69">
        <v>2.9365000000000001</v>
      </c>
      <c r="KV69">
        <v>2.3147000000000002</v>
      </c>
      <c r="KW69">
        <v>2.1878000000000002</v>
      </c>
      <c r="KX69">
        <v>1.5810999999999999</v>
      </c>
      <c r="KY69">
        <v>0.99107999999999996</v>
      </c>
      <c r="KZ69">
        <v>1.0810999999999999</v>
      </c>
      <c r="LA69">
        <v>1.5183</v>
      </c>
      <c r="LB69">
        <v>1.5538000000000001</v>
      </c>
      <c r="LC69">
        <v>1.4375</v>
      </c>
      <c r="LD69">
        <v>1.4233</v>
      </c>
      <c r="LE69">
        <v>1.4823</v>
      </c>
      <c r="LF69">
        <v>0.73731999999999998</v>
      </c>
      <c r="LG69">
        <v>0.90732000000000002</v>
      </c>
      <c r="LH69">
        <v>1.8152999999999999</v>
      </c>
      <c r="LI69">
        <v>1.1883999999999999</v>
      </c>
      <c r="LJ69">
        <v>1.1747000000000001</v>
      </c>
      <c r="LK69">
        <v>1.2497</v>
      </c>
      <c r="LL69">
        <v>1.5694999999999999</v>
      </c>
    </row>
    <row r="70" spans="1:324">
      <c r="A70">
        <v>69</v>
      </c>
      <c r="B70">
        <v>2.5680999999999998</v>
      </c>
      <c r="C70">
        <v>1.8053999999999999</v>
      </c>
      <c r="D70">
        <v>1.5009999999999999</v>
      </c>
      <c r="E70">
        <v>2.5804</v>
      </c>
      <c r="F70">
        <v>2.3075000000000001</v>
      </c>
      <c r="G70">
        <v>2.6301999999999999</v>
      </c>
      <c r="H70">
        <v>2.6951999999999998</v>
      </c>
      <c r="I70">
        <v>1.9690000000000001</v>
      </c>
      <c r="J70">
        <v>3.4466000000000001</v>
      </c>
      <c r="K70">
        <v>1.5729</v>
      </c>
      <c r="L70">
        <v>2.3203999999999998</v>
      </c>
      <c r="M70">
        <v>2.0245000000000002</v>
      </c>
      <c r="N70">
        <v>2.5528</v>
      </c>
      <c r="O70">
        <v>3.4340999999999999</v>
      </c>
      <c r="P70">
        <v>2.1307</v>
      </c>
      <c r="Q70">
        <v>2.0737000000000001</v>
      </c>
      <c r="R70">
        <v>1.008</v>
      </c>
      <c r="S70">
        <v>2.6711</v>
      </c>
      <c r="T70">
        <v>2.1238999999999999</v>
      </c>
      <c r="U70">
        <v>2.8367</v>
      </c>
      <c r="V70">
        <v>2.6673</v>
      </c>
      <c r="W70">
        <v>1.2568999999999999</v>
      </c>
      <c r="X70">
        <v>1.2747999999999999</v>
      </c>
      <c r="Y70">
        <v>2.8066</v>
      </c>
      <c r="Z70">
        <v>2.7355</v>
      </c>
      <c r="AA70">
        <v>2.2564000000000002</v>
      </c>
      <c r="AB70">
        <v>1.8092999999999999</v>
      </c>
      <c r="AC70">
        <v>1.8366</v>
      </c>
      <c r="AD70">
        <v>1.2370000000000001</v>
      </c>
      <c r="AE70">
        <v>1.1235999999999999</v>
      </c>
      <c r="AF70">
        <v>2.8294000000000001</v>
      </c>
      <c r="AG70">
        <v>2.0247999999999999</v>
      </c>
      <c r="AH70">
        <v>2.294</v>
      </c>
      <c r="AI70">
        <v>2.1787000000000001</v>
      </c>
      <c r="AJ70">
        <v>1.4577</v>
      </c>
      <c r="AK70">
        <v>0.89051999999999998</v>
      </c>
      <c r="AL70">
        <v>2.4908000000000001</v>
      </c>
      <c r="AM70">
        <v>2.5204</v>
      </c>
      <c r="AN70">
        <v>2.532</v>
      </c>
      <c r="AO70">
        <v>2.8386</v>
      </c>
      <c r="AP70">
        <v>1.4792000000000001</v>
      </c>
      <c r="AQ70">
        <v>0.82174000000000003</v>
      </c>
      <c r="AR70">
        <v>3.3020999999999998</v>
      </c>
      <c r="AS70">
        <v>2.8075000000000001</v>
      </c>
      <c r="AT70">
        <v>2.3273999999999999</v>
      </c>
      <c r="AU70">
        <v>2.4563999999999999</v>
      </c>
      <c r="AV70">
        <v>2.75</v>
      </c>
      <c r="AW70">
        <v>1.3176000000000001</v>
      </c>
      <c r="AX70">
        <v>0.98775999999999997</v>
      </c>
      <c r="AY70">
        <v>2.6890000000000001</v>
      </c>
      <c r="AZ70">
        <v>3.1547000000000001</v>
      </c>
      <c r="BA70">
        <v>2.1663000000000001</v>
      </c>
      <c r="BB70">
        <v>3.6128999999999998</v>
      </c>
      <c r="BC70">
        <v>1.4487000000000001</v>
      </c>
      <c r="BD70">
        <v>1.1352</v>
      </c>
      <c r="BE70">
        <v>1.3678999999999999</v>
      </c>
      <c r="BF70">
        <v>2.5796000000000001</v>
      </c>
      <c r="BG70">
        <v>1.4672000000000001</v>
      </c>
      <c r="BH70">
        <v>3.2223999999999999</v>
      </c>
      <c r="BI70">
        <v>2.3134999999999999</v>
      </c>
      <c r="BJ70">
        <v>4.3207000000000004</v>
      </c>
      <c r="BK70">
        <v>0.87585000000000002</v>
      </c>
      <c r="BL70">
        <v>2.7128999999999999</v>
      </c>
      <c r="BM70">
        <v>1.3937999999999999</v>
      </c>
      <c r="BN70">
        <v>2.4615</v>
      </c>
      <c r="BO70">
        <v>1.1560999999999999</v>
      </c>
      <c r="BP70">
        <v>5.2618</v>
      </c>
      <c r="BQ70">
        <v>0.64651999999999998</v>
      </c>
      <c r="BR70">
        <v>0.59101000000000004</v>
      </c>
      <c r="BS70">
        <v>1.4904999999999999</v>
      </c>
      <c r="BT70">
        <v>1.7349000000000001</v>
      </c>
      <c r="BU70">
        <v>4.2717000000000001</v>
      </c>
      <c r="BV70">
        <v>1.5942000000000001</v>
      </c>
      <c r="BW70">
        <v>1.2803</v>
      </c>
      <c r="BX70">
        <v>0.52842</v>
      </c>
      <c r="BY70">
        <v>3.9767000000000001</v>
      </c>
      <c r="BZ70">
        <v>2.0586000000000002</v>
      </c>
      <c r="CA70">
        <v>3.5872999999999999</v>
      </c>
      <c r="CB70">
        <v>1.2021999999999999</v>
      </c>
      <c r="CC70">
        <v>3.1105</v>
      </c>
      <c r="CD70">
        <v>3.0331999999999999</v>
      </c>
      <c r="CE70">
        <v>2.9319000000000002</v>
      </c>
      <c r="CF70">
        <v>3.1736</v>
      </c>
      <c r="CG70">
        <v>4.2877999999999998</v>
      </c>
      <c r="CH70">
        <v>1.7153</v>
      </c>
      <c r="CI70">
        <v>1.7886</v>
      </c>
      <c r="CJ70">
        <v>4.1477000000000004</v>
      </c>
      <c r="CK70">
        <v>3.4716999999999998</v>
      </c>
      <c r="CL70">
        <v>3.2212000000000001</v>
      </c>
      <c r="CM70">
        <v>3.1324999999999998</v>
      </c>
      <c r="CN70">
        <v>3.4013</v>
      </c>
      <c r="CO70">
        <v>2.7509000000000001</v>
      </c>
      <c r="CP70">
        <v>1.7556</v>
      </c>
      <c r="CQ70">
        <v>4.5875000000000004</v>
      </c>
      <c r="CR70">
        <v>5.0396999999999998</v>
      </c>
      <c r="CS70">
        <v>5.3787000000000003</v>
      </c>
      <c r="CT70">
        <v>5.9295999999999998</v>
      </c>
      <c r="CU70">
        <v>3.7917000000000001</v>
      </c>
      <c r="CV70">
        <v>3.8599000000000001</v>
      </c>
      <c r="CW70">
        <v>5.2899000000000003</v>
      </c>
      <c r="CX70">
        <v>5.2808000000000002</v>
      </c>
      <c r="CY70">
        <v>5.0259999999999998</v>
      </c>
      <c r="CZ70">
        <v>5.2595000000000001</v>
      </c>
      <c r="DA70">
        <v>5.9021999999999997</v>
      </c>
      <c r="DB70">
        <v>4.7141999999999999</v>
      </c>
      <c r="DC70">
        <v>3.8178999999999998</v>
      </c>
      <c r="DD70">
        <v>5.5523999999999996</v>
      </c>
      <c r="DE70">
        <v>5.2069999999999999</v>
      </c>
      <c r="DF70">
        <v>5.2205000000000004</v>
      </c>
      <c r="DG70">
        <v>5.2127999999999997</v>
      </c>
      <c r="DH70">
        <v>5.3875999999999999</v>
      </c>
      <c r="DI70">
        <v>4.6896000000000004</v>
      </c>
      <c r="DJ70">
        <v>4.8224</v>
      </c>
      <c r="DK70">
        <v>5.3615000000000004</v>
      </c>
      <c r="DL70">
        <v>5.8860999999999999</v>
      </c>
      <c r="DM70">
        <v>5.8550000000000004</v>
      </c>
      <c r="DN70">
        <v>5.7272999999999996</v>
      </c>
      <c r="DO70">
        <v>5.8053999999999997</v>
      </c>
      <c r="DP70">
        <v>4.8380000000000001</v>
      </c>
      <c r="DQ70">
        <v>4.9257</v>
      </c>
      <c r="DR70">
        <v>4.3635999999999999</v>
      </c>
      <c r="DS70">
        <v>5.4335000000000004</v>
      </c>
      <c r="DT70">
        <v>5.6626000000000003</v>
      </c>
      <c r="DU70">
        <v>5.0955000000000004</v>
      </c>
      <c r="DV70">
        <v>5.3555000000000001</v>
      </c>
      <c r="DW70">
        <v>4.8718000000000004</v>
      </c>
      <c r="DX70">
        <v>5.6032999999999999</v>
      </c>
      <c r="DY70">
        <v>5.6417000000000002</v>
      </c>
      <c r="DZ70">
        <v>5.8281999999999998</v>
      </c>
      <c r="EA70">
        <v>6.2446999999999999</v>
      </c>
      <c r="EB70">
        <v>5.0655999999999999</v>
      </c>
      <c r="EC70">
        <v>3.8727999999999998</v>
      </c>
      <c r="ED70">
        <v>2.2892999999999999</v>
      </c>
      <c r="EE70">
        <v>3.2814999999999999</v>
      </c>
      <c r="EF70">
        <v>3.5604</v>
      </c>
      <c r="EG70">
        <v>3.7734000000000001</v>
      </c>
      <c r="EH70">
        <v>3.9</v>
      </c>
      <c r="EI70">
        <v>2.8959999999999999</v>
      </c>
      <c r="EJ70">
        <v>3.0834999999999999</v>
      </c>
      <c r="EK70">
        <v>4.4196999999999997</v>
      </c>
      <c r="EL70">
        <v>3.0537999999999998</v>
      </c>
      <c r="EM70">
        <v>3.6192000000000002</v>
      </c>
      <c r="EN70">
        <v>2.2646999999999999</v>
      </c>
      <c r="EO70">
        <v>4.0369000000000002</v>
      </c>
      <c r="EP70">
        <v>2.8311999999999999</v>
      </c>
      <c r="EQ70">
        <v>3.2930000000000001</v>
      </c>
      <c r="ER70">
        <v>2.6674000000000002</v>
      </c>
      <c r="ES70">
        <v>1.7233000000000001</v>
      </c>
      <c r="ET70">
        <v>3.6734</v>
      </c>
      <c r="EU70">
        <v>3.4605999999999999</v>
      </c>
      <c r="EV70">
        <v>3.8978000000000002</v>
      </c>
      <c r="EW70">
        <v>3.6484000000000001</v>
      </c>
      <c r="EX70">
        <v>3.8309000000000002</v>
      </c>
      <c r="EY70">
        <v>2.544</v>
      </c>
      <c r="EZ70">
        <v>2.0078999999999998</v>
      </c>
      <c r="FA70">
        <v>2.0644</v>
      </c>
      <c r="FB70">
        <v>2.4605999999999999</v>
      </c>
      <c r="FC70">
        <v>2.7564000000000002</v>
      </c>
      <c r="FD70">
        <v>2.3993000000000002</v>
      </c>
      <c r="FE70">
        <v>2.5377000000000001</v>
      </c>
      <c r="FF70">
        <v>1.6420999999999999</v>
      </c>
      <c r="FG70">
        <v>1.4276</v>
      </c>
      <c r="FH70">
        <v>1.6062000000000001</v>
      </c>
      <c r="FI70">
        <v>2.0110000000000001</v>
      </c>
      <c r="FJ70">
        <v>1.8762000000000001</v>
      </c>
      <c r="FK70">
        <v>2.0093999999999999</v>
      </c>
      <c r="FL70">
        <v>2.1680999999999999</v>
      </c>
      <c r="FM70">
        <v>1.8648</v>
      </c>
      <c r="FN70">
        <v>2.3037000000000001</v>
      </c>
      <c r="FO70">
        <v>2.4287000000000001</v>
      </c>
      <c r="FP70">
        <v>2.4064000000000001</v>
      </c>
      <c r="FQ70">
        <v>2.4224000000000001</v>
      </c>
      <c r="FR70">
        <v>3.7873000000000001</v>
      </c>
      <c r="FS70">
        <v>3.9072</v>
      </c>
      <c r="FT70">
        <v>3.2427999999999999</v>
      </c>
      <c r="FU70">
        <v>2.1545999999999998</v>
      </c>
      <c r="FV70">
        <v>3.6440000000000001</v>
      </c>
      <c r="FW70">
        <v>2.4201999999999999</v>
      </c>
      <c r="FX70">
        <v>3.9186000000000001</v>
      </c>
      <c r="FY70">
        <v>4.0735000000000001</v>
      </c>
      <c r="FZ70">
        <v>3.5859999999999999</v>
      </c>
      <c r="GA70">
        <v>2.3525</v>
      </c>
      <c r="GB70">
        <v>3.8561000000000001</v>
      </c>
      <c r="GC70">
        <v>3.2526000000000002</v>
      </c>
      <c r="GD70">
        <v>4.1646000000000001</v>
      </c>
      <c r="GE70">
        <v>4.1940999999999997</v>
      </c>
      <c r="GF70">
        <v>4.0008999999999997</v>
      </c>
      <c r="GG70">
        <v>3.1987999999999999</v>
      </c>
      <c r="GH70">
        <v>5.0232000000000001</v>
      </c>
      <c r="GI70">
        <v>3.7717999999999998</v>
      </c>
      <c r="GJ70">
        <v>4.5834000000000001</v>
      </c>
      <c r="GK70">
        <v>4.8817000000000004</v>
      </c>
      <c r="GL70">
        <v>4.7384000000000004</v>
      </c>
      <c r="GM70">
        <v>3.7484999999999999</v>
      </c>
      <c r="GN70">
        <v>3.8570000000000002</v>
      </c>
      <c r="GO70">
        <v>3.9609999999999999</v>
      </c>
      <c r="GP70">
        <v>5.2072000000000003</v>
      </c>
      <c r="GQ70">
        <v>3.9685999999999999</v>
      </c>
      <c r="GR70">
        <v>4.9943</v>
      </c>
      <c r="GS70">
        <v>4.8912000000000004</v>
      </c>
      <c r="GT70">
        <v>4.1982999999999997</v>
      </c>
      <c r="GU70">
        <v>3.7961</v>
      </c>
      <c r="GV70">
        <v>3.8767</v>
      </c>
      <c r="GW70">
        <v>4.1923000000000004</v>
      </c>
      <c r="GX70">
        <v>4.2645999999999997</v>
      </c>
      <c r="GY70">
        <v>4.2115999999999998</v>
      </c>
      <c r="GZ70">
        <v>4.3802000000000003</v>
      </c>
      <c r="HA70">
        <v>3.9567999999999999</v>
      </c>
      <c r="HB70">
        <v>3.2764000000000002</v>
      </c>
      <c r="HC70">
        <v>4.3311000000000002</v>
      </c>
      <c r="HD70">
        <v>4.3474000000000004</v>
      </c>
      <c r="HE70">
        <v>4.3480999999999996</v>
      </c>
      <c r="HF70">
        <v>4.5627000000000004</v>
      </c>
      <c r="HG70">
        <v>3.6355</v>
      </c>
      <c r="HH70">
        <v>4.3628</v>
      </c>
      <c r="HI70">
        <v>4.6315999999999997</v>
      </c>
      <c r="HJ70">
        <v>4.4298000000000002</v>
      </c>
      <c r="HK70">
        <v>3.9087999999999998</v>
      </c>
      <c r="HL70">
        <v>3.7972999999999999</v>
      </c>
      <c r="HM70">
        <v>4.3503999999999996</v>
      </c>
      <c r="HN70">
        <v>4.6044999999999998</v>
      </c>
      <c r="HO70">
        <v>5.6959</v>
      </c>
      <c r="HP70">
        <v>4.3582999999999998</v>
      </c>
      <c r="HQ70">
        <v>4.6246</v>
      </c>
      <c r="HR70">
        <v>3.1505999999999998</v>
      </c>
      <c r="HS70">
        <v>5.5553999999999997</v>
      </c>
      <c r="HT70">
        <v>5.6002000000000001</v>
      </c>
      <c r="HU70">
        <v>5.5749000000000004</v>
      </c>
      <c r="HV70">
        <v>5.5030000000000001</v>
      </c>
      <c r="HW70">
        <v>4.2716000000000003</v>
      </c>
      <c r="HX70">
        <v>3.3603999999999998</v>
      </c>
      <c r="HY70">
        <v>4.2419000000000002</v>
      </c>
      <c r="HZ70">
        <v>3.7930000000000001</v>
      </c>
      <c r="IA70">
        <v>3.661</v>
      </c>
      <c r="IB70">
        <v>3.6345999999999998</v>
      </c>
      <c r="IC70">
        <v>3.6082000000000001</v>
      </c>
      <c r="ID70">
        <v>3.6617000000000002</v>
      </c>
      <c r="IE70">
        <v>2.3797999999999999</v>
      </c>
      <c r="IF70">
        <v>4.3902999999999999</v>
      </c>
      <c r="IG70">
        <v>3.4140999999999999</v>
      </c>
      <c r="IH70">
        <v>2.9832999999999998</v>
      </c>
      <c r="II70">
        <v>2.9683000000000002</v>
      </c>
      <c r="IJ70">
        <v>2.7241</v>
      </c>
      <c r="IK70">
        <v>1.6839</v>
      </c>
      <c r="IL70">
        <v>2.3218999999999999</v>
      </c>
      <c r="IM70">
        <v>2.8702000000000001</v>
      </c>
      <c r="IN70">
        <v>3.7067999999999999</v>
      </c>
      <c r="IO70">
        <v>3.8041999999999998</v>
      </c>
      <c r="IP70">
        <v>2.9695999999999998</v>
      </c>
      <c r="IQ70">
        <v>2.13</v>
      </c>
      <c r="IR70">
        <v>2.0487000000000002</v>
      </c>
      <c r="IS70">
        <v>3.6793</v>
      </c>
      <c r="IT70">
        <v>3.1025999999999998</v>
      </c>
      <c r="IU70">
        <v>3.3792</v>
      </c>
      <c r="IV70">
        <v>3.4258999999999999</v>
      </c>
      <c r="IW70">
        <v>3.9523000000000001</v>
      </c>
      <c r="IX70">
        <v>3.0819999999999999</v>
      </c>
      <c r="IY70">
        <v>2.3521999999999998</v>
      </c>
      <c r="IZ70">
        <v>2.6686999999999999</v>
      </c>
      <c r="JA70">
        <v>3.1972</v>
      </c>
      <c r="JB70">
        <v>3.0124</v>
      </c>
      <c r="JC70">
        <v>3.3311999999999999</v>
      </c>
      <c r="JD70">
        <v>4.9478</v>
      </c>
      <c r="JE70">
        <v>2.9723999999999999</v>
      </c>
      <c r="JF70">
        <v>3.1663000000000001</v>
      </c>
      <c r="JG70">
        <v>3.3448000000000002</v>
      </c>
      <c r="JH70">
        <v>2.6046999999999998</v>
      </c>
      <c r="JI70">
        <v>1.8024</v>
      </c>
      <c r="JJ70">
        <v>2.415</v>
      </c>
      <c r="JK70">
        <v>2.5790999999999999</v>
      </c>
      <c r="JL70">
        <v>3.8250999999999999</v>
      </c>
      <c r="JM70">
        <v>3.6575000000000002</v>
      </c>
      <c r="JN70">
        <v>4.2069000000000001</v>
      </c>
      <c r="JO70">
        <v>2.9668000000000001</v>
      </c>
      <c r="JP70">
        <v>2.8460000000000001</v>
      </c>
      <c r="JQ70">
        <v>3.3433999999999999</v>
      </c>
      <c r="JR70">
        <v>3.0632000000000001</v>
      </c>
      <c r="JS70">
        <v>3.0474999999999999</v>
      </c>
      <c r="JT70">
        <v>3.5911</v>
      </c>
      <c r="JU70">
        <v>3.7875999999999999</v>
      </c>
      <c r="JV70">
        <v>2.42</v>
      </c>
      <c r="JW70">
        <v>3.1086999999999998</v>
      </c>
      <c r="JX70">
        <v>3.9914000000000001</v>
      </c>
      <c r="JY70">
        <v>2.3729</v>
      </c>
      <c r="JZ70">
        <v>3.3210999999999999</v>
      </c>
      <c r="KA70">
        <v>3.4773999999999998</v>
      </c>
      <c r="KB70">
        <v>3.0861000000000001</v>
      </c>
      <c r="KC70">
        <v>4.6380999999999997</v>
      </c>
      <c r="KD70">
        <v>3.4687999999999999</v>
      </c>
      <c r="KE70">
        <v>2.9992999999999999</v>
      </c>
      <c r="KF70">
        <v>1.7741</v>
      </c>
      <c r="KG70">
        <v>2.1913</v>
      </c>
      <c r="KH70">
        <v>2.4863</v>
      </c>
      <c r="KI70">
        <v>2.0979000000000001</v>
      </c>
      <c r="KJ70">
        <v>3.0750999999999999</v>
      </c>
      <c r="KK70">
        <v>4.0716000000000001</v>
      </c>
      <c r="KL70">
        <v>2.6812999999999998</v>
      </c>
      <c r="KM70">
        <v>1.6909000000000001</v>
      </c>
      <c r="KN70">
        <v>2.3584000000000001</v>
      </c>
      <c r="KO70">
        <v>3.3942000000000001</v>
      </c>
      <c r="KP70">
        <v>3.0327999999999999</v>
      </c>
      <c r="KQ70">
        <v>2.9087999999999998</v>
      </c>
      <c r="KR70">
        <v>2.7816000000000001</v>
      </c>
      <c r="KS70">
        <v>1.5812999999999999</v>
      </c>
      <c r="KT70">
        <v>1.9529000000000001</v>
      </c>
      <c r="KU70">
        <v>3.1751999999999998</v>
      </c>
      <c r="KV70">
        <v>2.4693000000000001</v>
      </c>
      <c r="KW70">
        <v>2.4100999999999999</v>
      </c>
      <c r="KX70">
        <v>2.2206000000000001</v>
      </c>
      <c r="KY70">
        <v>1.4885999999999999</v>
      </c>
      <c r="KZ70">
        <v>1.4624999999999999</v>
      </c>
      <c r="LA70">
        <v>2.0556999999999999</v>
      </c>
      <c r="LB70">
        <v>2.1722999999999999</v>
      </c>
      <c r="LC70">
        <v>2.0387</v>
      </c>
      <c r="LD70">
        <v>2.0363000000000002</v>
      </c>
      <c r="LE70">
        <v>1.9417</v>
      </c>
      <c r="LF70">
        <v>1.0031000000000001</v>
      </c>
      <c r="LG70">
        <v>1.0697000000000001</v>
      </c>
      <c r="LH70">
        <v>2.4476</v>
      </c>
      <c r="LI70">
        <v>1.5768</v>
      </c>
      <c r="LJ70">
        <v>1.4954000000000001</v>
      </c>
      <c r="LK70">
        <v>1.5530999999999999</v>
      </c>
      <c r="LL70">
        <v>2.1185</v>
      </c>
    </row>
    <row r="71" spans="1:324">
      <c r="A71">
        <v>70</v>
      </c>
      <c r="B71">
        <v>2.8087</v>
      </c>
      <c r="C71">
        <v>1.9288000000000001</v>
      </c>
      <c r="D71">
        <v>1.7345999999999999</v>
      </c>
      <c r="E71">
        <v>2.8246000000000002</v>
      </c>
      <c r="F71">
        <v>2.4308999999999998</v>
      </c>
      <c r="G71">
        <v>2.8635999999999999</v>
      </c>
      <c r="H71">
        <v>2.7572999999999999</v>
      </c>
      <c r="I71">
        <v>2.0425</v>
      </c>
      <c r="J71">
        <v>3.5945</v>
      </c>
      <c r="K71">
        <v>1.5968</v>
      </c>
      <c r="L71">
        <v>2.6012</v>
      </c>
      <c r="M71">
        <v>2.3613</v>
      </c>
      <c r="N71">
        <v>2.7545000000000002</v>
      </c>
      <c r="O71">
        <v>3.5590000000000002</v>
      </c>
      <c r="P71">
        <v>2.1724000000000001</v>
      </c>
      <c r="Q71">
        <v>2.3721000000000001</v>
      </c>
      <c r="R71">
        <v>1.1712</v>
      </c>
      <c r="S71">
        <v>2.9262000000000001</v>
      </c>
      <c r="T71">
        <v>2.2141999999999999</v>
      </c>
      <c r="U71">
        <v>2.9619</v>
      </c>
      <c r="V71">
        <v>2.9287000000000001</v>
      </c>
      <c r="W71">
        <v>1.3954</v>
      </c>
      <c r="X71">
        <v>1.3740000000000001</v>
      </c>
      <c r="Y71">
        <v>2.9897999999999998</v>
      </c>
      <c r="Z71">
        <v>2.7237</v>
      </c>
      <c r="AA71">
        <v>2.3552</v>
      </c>
      <c r="AB71">
        <v>1.9749000000000001</v>
      </c>
      <c r="AC71">
        <v>1.9267000000000001</v>
      </c>
      <c r="AD71">
        <v>1.4067000000000001</v>
      </c>
      <c r="AE71">
        <v>1.2638</v>
      </c>
      <c r="AF71">
        <v>2.9569999999999999</v>
      </c>
      <c r="AG71">
        <v>2.0733000000000001</v>
      </c>
      <c r="AH71">
        <v>2.4927999999999999</v>
      </c>
      <c r="AI71">
        <v>2.1985999999999999</v>
      </c>
      <c r="AJ71">
        <v>1.6040000000000001</v>
      </c>
      <c r="AK71">
        <v>1.0406</v>
      </c>
      <c r="AL71">
        <v>2.6815000000000002</v>
      </c>
      <c r="AM71">
        <v>2.5972</v>
      </c>
      <c r="AN71">
        <v>2.7416999999999998</v>
      </c>
      <c r="AO71">
        <v>2.8820000000000001</v>
      </c>
      <c r="AP71">
        <v>1.6933</v>
      </c>
      <c r="AQ71">
        <v>0.97089000000000003</v>
      </c>
      <c r="AR71">
        <v>3.4895</v>
      </c>
      <c r="AS71">
        <v>2.8288000000000002</v>
      </c>
      <c r="AT71">
        <v>2.4234</v>
      </c>
      <c r="AU71">
        <v>2.5806</v>
      </c>
      <c r="AV71">
        <v>2.8853</v>
      </c>
      <c r="AW71">
        <v>1.4211</v>
      </c>
      <c r="AX71">
        <v>1.1419999999999999</v>
      </c>
      <c r="AY71">
        <v>2.6425999999999998</v>
      </c>
      <c r="AZ71">
        <v>3.3140999999999998</v>
      </c>
      <c r="BA71">
        <v>2.2033</v>
      </c>
      <c r="BB71">
        <v>3.7307999999999999</v>
      </c>
      <c r="BC71">
        <v>1.4771000000000001</v>
      </c>
      <c r="BD71">
        <v>1.3314999999999999</v>
      </c>
      <c r="BE71">
        <v>1.4420999999999999</v>
      </c>
      <c r="BF71">
        <v>2.6890000000000001</v>
      </c>
      <c r="BG71">
        <v>1.5105</v>
      </c>
      <c r="BH71">
        <v>3.3553999999999999</v>
      </c>
      <c r="BI71">
        <v>2.2517999999999998</v>
      </c>
      <c r="BJ71">
        <v>4.2766000000000002</v>
      </c>
      <c r="BK71">
        <v>0.89734000000000003</v>
      </c>
      <c r="BL71">
        <v>2.8090999999999999</v>
      </c>
      <c r="BM71">
        <v>1.4087000000000001</v>
      </c>
      <c r="BN71">
        <v>2.5831</v>
      </c>
      <c r="BO71">
        <v>1.1878</v>
      </c>
      <c r="BP71">
        <v>5.4383999999999997</v>
      </c>
      <c r="BQ71">
        <v>0.69957000000000003</v>
      </c>
      <c r="BR71">
        <v>0.67723999999999995</v>
      </c>
      <c r="BS71">
        <v>1.4661999999999999</v>
      </c>
      <c r="BT71">
        <v>1.6918</v>
      </c>
      <c r="BU71">
        <v>4.4802999999999997</v>
      </c>
      <c r="BV71">
        <v>1.5563</v>
      </c>
      <c r="BW71">
        <v>1.5653999999999999</v>
      </c>
      <c r="BX71">
        <v>0.62697999999999998</v>
      </c>
      <c r="BY71">
        <v>4.2073</v>
      </c>
      <c r="BZ71">
        <v>2.0124</v>
      </c>
      <c r="CA71">
        <v>4.1576000000000004</v>
      </c>
      <c r="CB71">
        <v>1.2082999999999999</v>
      </c>
      <c r="CC71">
        <v>3.3106</v>
      </c>
      <c r="CD71">
        <v>3.0895999999999999</v>
      </c>
      <c r="CE71">
        <v>3.0529000000000002</v>
      </c>
      <c r="CF71">
        <v>3.6297000000000001</v>
      </c>
      <c r="CG71">
        <v>4.4795999999999996</v>
      </c>
      <c r="CH71">
        <v>1.92</v>
      </c>
      <c r="CI71">
        <v>2.0954999999999999</v>
      </c>
      <c r="CJ71">
        <v>4.4631999999999996</v>
      </c>
      <c r="CK71">
        <v>3.7050999999999998</v>
      </c>
      <c r="CL71">
        <v>3.5251999999999999</v>
      </c>
      <c r="CM71">
        <v>3.4481000000000002</v>
      </c>
      <c r="CN71">
        <v>3.8458000000000001</v>
      </c>
      <c r="CO71">
        <v>3.0684999999999998</v>
      </c>
      <c r="CP71">
        <v>2.0983999999999998</v>
      </c>
      <c r="CQ71">
        <v>4.9095000000000004</v>
      </c>
      <c r="CR71">
        <v>4.9711999999999996</v>
      </c>
      <c r="CS71">
        <v>5.2901999999999996</v>
      </c>
      <c r="CT71">
        <v>5.8733000000000004</v>
      </c>
      <c r="CU71">
        <v>4.0301999999999998</v>
      </c>
      <c r="CV71">
        <v>4.1138000000000003</v>
      </c>
      <c r="CW71">
        <v>5.3460000000000001</v>
      </c>
      <c r="CX71">
        <v>5.6696</v>
      </c>
      <c r="CY71">
        <v>5.2847</v>
      </c>
      <c r="CZ71">
        <v>5.6172000000000004</v>
      </c>
      <c r="DA71">
        <v>6.2865000000000002</v>
      </c>
      <c r="DB71">
        <v>5.2754000000000003</v>
      </c>
      <c r="DC71">
        <v>4.3125999999999998</v>
      </c>
      <c r="DD71">
        <v>6.0644999999999998</v>
      </c>
      <c r="DE71">
        <v>5.6250999999999998</v>
      </c>
      <c r="DF71">
        <v>5.6924999999999999</v>
      </c>
      <c r="DG71">
        <v>5.5682999999999998</v>
      </c>
      <c r="DH71">
        <v>5.8182999999999998</v>
      </c>
      <c r="DI71">
        <v>5.1559999999999997</v>
      </c>
      <c r="DJ71">
        <v>5.2912999999999997</v>
      </c>
      <c r="DK71">
        <v>5.8567</v>
      </c>
      <c r="DL71">
        <v>6.3101000000000003</v>
      </c>
      <c r="DM71">
        <v>6.2245999999999997</v>
      </c>
      <c r="DN71">
        <v>6.0936000000000003</v>
      </c>
      <c r="DO71">
        <v>6.2314999999999996</v>
      </c>
      <c r="DP71">
        <v>5.3860999999999999</v>
      </c>
      <c r="DQ71">
        <v>5.4953000000000003</v>
      </c>
      <c r="DR71">
        <v>4.8277000000000001</v>
      </c>
      <c r="DS71">
        <v>5.8132999999999999</v>
      </c>
      <c r="DT71">
        <v>5.9987000000000004</v>
      </c>
      <c r="DU71">
        <v>5.5529000000000002</v>
      </c>
      <c r="DV71">
        <v>5.9504999999999999</v>
      </c>
      <c r="DW71">
        <v>5.3989000000000003</v>
      </c>
      <c r="DX71">
        <v>6.0734000000000004</v>
      </c>
      <c r="DY71">
        <v>6.0044000000000004</v>
      </c>
      <c r="DZ71">
        <v>5.8228999999999997</v>
      </c>
      <c r="EA71">
        <v>6.2336</v>
      </c>
      <c r="EB71">
        <v>5.0016999999999996</v>
      </c>
      <c r="EC71">
        <v>4.0484999999999998</v>
      </c>
      <c r="ED71">
        <v>2.5741999999999998</v>
      </c>
      <c r="EE71">
        <v>3.3769999999999998</v>
      </c>
      <c r="EF71">
        <v>3.6964000000000001</v>
      </c>
      <c r="EG71">
        <v>4.1176000000000004</v>
      </c>
      <c r="EH71">
        <v>4.5305999999999997</v>
      </c>
      <c r="EI71">
        <v>3.0226000000000002</v>
      </c>
      <c r="EJ71">
        <v>3.2646000000000002</v>
      </c>
      <c r="EK71">
        <v>4.8536000000000001</v>
      </c>
      <c r="EL71">
        <v>3.2507000000000001</v>
      </c>
      <c r="EM71">
        <v>4.0057999999999998</v>
      </c>
      <c r="EN71">
        <v>2.3906000000000001</v>
      </c>
      <c r="EO71">
        <v>4.5004</v>
      </c>
      <c r="EP71">
        <v>2.9140999999999999</v>
      </c>
      <c r="EQ71">
        <v>3.5562</v>
      </c>
      <c r="ER71">
        <v>2.9540999999999999</v>
      </c>
      <c r="ES71">
        <v>1.6519999999999999</v>
      </c>
      <c r="ET71">
        <v>3.9601000000000002</v>
      </c>
      <c r="EU71">
        <v>3.7736999999999998</v>
      </c>
      <c r="EV71">
        <v>4.3018000000000001</v>
      </c>
      <c r="EW71">
        <v>3.9813999999999998</v>
      </c>
      <c r="EX71">
        <v>4.2004000000000001</v>
      </c>
      <c r="EY71">
        <v>2.6318000000000001</v>
      </c>
      <c r="EZ71">
        <v>2.1173999999999999</v>
      </c>
      <c r="FA71">
        <v>2.1718000000000002</v>
      </c>
      <c r="FB71">
        <v>2.5333000000000001</v>
      </c>
      <c r="FC71">
        <v>2.8123999999999998</v>
      </c>
      <c r="FD71">
        <v>2.4887999999999999</v>
      </c>
      <c r="FE71">
        <v>2.4946999999999999</v>
      </c>
      <c r="FF71">
        <v>1.7103999999999999</v>
      </c>
      <c r="FG71">
        <v>1.4912000000000001</v>
      </c>
      <c r="FH71">
        <v>1.6129</v>
      </c>
      <c r="FI71">
        <v>2.0710999999999999</v>
      </c>
      <c r="FJ71">
        <v>1.9067000000000001</v>
      </c>
      <c r="FK71">
        <v>2.0649000000000002</v>
      </c>
      <c r="FL71">
        <v>2.2246999999999999</v>
      </c>
      <c r="FM71">
        <v>1.9383999999999999</v>
      </c>
      <c r="FN71">
        <v>2.7395999999999998</v>
      </c>
      <c r="FO71">
        <v>2.4674999999999998</v>
      </c>
      <c r="FP71">
        <v>2.4809000000000001</v>
      </c>
      <c r="FQ71">
        <v>2.4670999999999998</v>
      </c>
      <c r="FR71">
        <v>4.2080000000000002</v>
      </c>
      <c r="FS71">
        <v>4.2533000000000003</v>
      </c>
      <c r="FT71">
        <v>3.8331</v>
      </c>
      <c r="FU71">
        <v>2.1787000000000001</v>
      </c>
      <c r="FV71">
        <v>4.2417999999999996</v>
      </c>
      <c r="FW71">
        <v>2.484</v>
      </c>
      <c r="FX71">
        <v>4.3625999999999996</v>
      </c>
      <c r="FY71">
        <v>4.49</v>
      </c>
      <c r="FZ71">
        <v>4.0781999999999998</v>
      </c>
      <c r="GA71">
        <v>2.4009999999999998</v>
      </c>
      <c r="GB71">
        <v>4.4301000000000004</v>
      </c>
      <c r="GC71">
        <v>3.2936000000000001</v>
      </c>
      <c r="GD71">
        <v>4.6546000000000003</v>
      </c>
      <c r="GE71">
        <v>4.6348000000000003</v>
      </c>
      <c r="GF71">
        <v>4.5004999999999997</v>
      </c>
      <c r="GG71">
        <v>3.7115</v>
      </c>
      <c r="GH71">
        <v>5.0829000000000004</v>
      </c>
      <c r="GI71">
        <v>4.3182999999999998</v>
      </c>
      <c r="GJ71">
        <v>4.6260000000000003</v>
      </c>
      <c r="GK71">
        <v>4.8452000000000002</v>
      </c>
      <c r="GL71">
        <v>4.6741000000000001</v>
      </c>
      <c r="GM71">
        <v>3.9830999999999999</v>
      </c>
      <c r="GN71">
        <v>3.9459</v>
      </c>
      <c r="GO71">
        <v>4.5038999999999998</v>
      </c>
      <c r="GP71">
        <v>5.2838000000000003</v>
      </c>
      <c r="GQ71">
        <v>4.4611999999999998</v>
      </c>
      <c r="GR71">
        <v>4.9187000000000003</v>
      </c>
      <c r="GS71">
        <v>4.7656999999999998</v>
      </c>
      <c r="GT71">
        <v>4.3944999999999999</v>
      </c>
      <c r="GU71">
        <v>3.8906999999999998</v>
      </c>
      <c r="GV71">
        <v>4.4424000000000001</v>
      </c>
      <c r="GW71">
        <v>4.718</v>
      </c>
      <c r="GX71">
        <v>4.7515000000000001</v>
      </c>
      <c r="GY71">
        <v>4.6326999999999998</v>
      </c>
      <c r="GZ71">
        <v>4.7529000000000003</v>
      </c>
      <c r="HA71">
        <v>4.4249999999999998</v>
      </c>
      <c r="HB71">
        <v>3.7924000000000002</v>
      </c>
      <c r="HC71">
        <v>4.8947000000000003</v>
      </c>
      <c r="HD71">
        <v>4.8685</v>
      </c>
      <c r="HE71">
        <v>4.8829000000000002</v>
      </c>
      <c r="HF71">
        <v>5.0811999999999999</v>
      </c>
      <c r="HG71">
        <v>4.2317999999999998</v>
      </c>
      <c r="HH71">
        <v>4.8697999999999997</v>
      </c>
      <c r="HI71">
        <v>5.1595000000000004</v>
      </c>
      <c r="HJ71">
        <v>4.9088000000000003</v>
      </c>
      <c r="HK71">
        <v>4.3939000000000004</v>
      </c>
      <c r="HL71">
        <v>4.2404999999999999</v>
      </c>
      <c r="HM71">
        <v>4.9054000000000002</v>
      </c>
      <c r="HN71">
        <v>5.2290000000000001</v>
      </c>
      <c r="HO71">
        <v>5.6955</v>
      </c>
      <c r="HP71">
        <v>4.7184999999999997</v>
      </c>
      <c r="HQ71">
        <v>4.7515000000000001</v>
      </c>
      <c r="HR71">
        <v>3.7105999999999999</v>
      </c>
      <c r="HS71">
        <v>5.6169000000000002</v>
      </c>
      <c r="HT71">
        <v>5.6497999999999999</v>
      </c>
      <c r="HU71">
        <v>5.6163999999999996</v>
      </c>
      <c r="HV71">
        <v>5.5803000000000003</v>
      </c>
      <c r="HW71">
        <v>4.8741000000000003</v>
      </c>
      <c r="HX71">
        <v>3.8552</v>
      </c>
      <c r="HY71">
        <v>4.7743000000000002</v>
      </c>
      <c r="HZ71">
        <v>3.8165</v>
      </c>
      <c r="IA71">
        <v>3.66</v>
      </c>
      <c r="IB71">
        <v>3.5731000000000002</v>
      </c>
      <c r="IC71">
        <v>3.6899000000000002</v>
      </c>
      <c r="ID71">
        <v>4.2224000000000004</v>
      </c>
      <c r="IE71">
        <v>2.4689999999999999</v>
      </c>
      <c r="IF71">
        <v>5.0187999999999997</v>
      </c>
      <c r="IG71">
        <v>3.4986999999999999</v>
      </c>
      <c r="IH71">
        <v>3.1383999999999999</v>
      </c>
      <c r="II71">
        <v>3.1002999999999998</v>
      </c>
      <c r="IJ71">
        <v>2.8006000000000002</v>
      </c>
      <c r="IK71">
        <v>1.7578</v>
      </c>
      <c r="IL71">
        <v>2.3891</v>
      </c>
      <c r="IM71">
        <v>3.0402</v>
      </c>
      <c r="IN71">
        <v>4.3048000000000002</v>
      </c>
      <c r="IO71">
        <v>4.3415999999999997</v>
      </c>
      <c r="IP71">
        <v>3.4672000000000001</v>
      </c>
      <c r="IQ71">
        <v>2.1560000000000001</v>
      </c>
      <c r="IR71">
        <v>2.0413000000000001</v>
      </c>
      <c r="IS71">
        <v>4.2740999999999998</v>
      </c>
      <c r="IT71">
        <v>3.2037</v>
      </c>
      <c r="IU71">
        <v>3.4178999999999999</v>
      </c>
      <c r="IV71">
        <v>3.4167999999999998</v>
      </c>
      <c r="IW71">
        <v>3.8860000000000001</v>
      </c>
      <c r="IX71">
        <v>3.1476000000000002</v>
      </c>
      <c r="IY71">
        <v>2.5145</v>
      </c>
      <c r="IZ71">
        <v>2.8214000000000001</v>
      </c>
      <c r="JA71">
        <v>3.2871000000000001</v>
      </c>
      <c r="JB71">
        <v>3.0537000000000001</v>
      </c>
      <c r="JC71">
        <v>3.2816000000000001</v>
      </c>
      <c r="JD71">
        <v>5.4379</v>
      </c>
      <c r="JE71">
        <v>2.9302999999999999</v>
      </c>
      <c r="JF71">
        <v>3.2652999999999999</v>
      </c>
      <c r="JG71">
        <v>3.4321999999999999</v>
      </c>
      <c r="JH71">
        <v>2.7393000000000001</v>
      </c>
      <c r="JI71">
        <v>1.8298000000000001</v>
      </c>
      <c r="JJ71">
        <v>2.4546999999999999</v>
      </c>
      <c r="JK71">
        <v>2.6032000000000002</v>
      </c>
      <c r="JL71">
        <v>4.5983999999999998</v>
      </c>
      <c r="JM71">
        <v>4.5528000000000004</v>
      </c>
      <c r="JN71">
        <v>5.0462999999999996</v>
      </c>
      <c r="JO71">
        <v>3.0434999999999999</v>
      </c>
      <c r="JP71">
        <v>2.7749999999999999</v>
      </c>
      <c r="JQ71">
        <v>4.0621999999999998</v>
      </c>
      <c r="JR71">
        <v>3.2294</v>
      </c>
      <c r="JS71">
        <v>3.1610999999999998</v>
      </c>
      <c r="JT71">
        <v>3.6303999999999998</v>
      </c>
      <c r="JU71">
        <v>3.8389000000000002</v>
      </c>
      <c r="JV71">
        <v>2.6970000000000001</v>
      </c>
      <c r="JW71">
        <v>3.8068</v>
      </c>
      <c r="JX71">
        <v>4.5220000000000002</v>
      </c>
      <c r="JY71">
        <v>3.1621999999999999</v>
      </c>
      <c r="JZ71">
        <v>3.5983000000000001</v>
      </c>
      <c r="KA71">
        <v>4.2754000000000003</v>
      </c>
      <c r="KB71">
        <v>3.9182000000000001</v>
      </c>
      <c r="KC71">
        <v>4.6643999999999997</v>
      </c>
      <c r="KD71">
        <v>4.0942999999999996</v>
      </c>
      <c r="KE71">
        <v>3.4470000000000001</v>
      </c>
      <c r="KF71">
        <v>2.4706000000000001</v>
      </c>
      <c r="KG71">
        <v>2.7202999999999999</v>
      </c>
      <c r="KH71">
        <v>3.2081</v>
      </c>
      <c r="KI71">
        <v>2.774</v>
      </c>
      <c r="KJ71">
        <v>3.4291</v>
      </c>
      <c r="KK71">
        <v>4.88</v>
      </c>
      <c r="KL71">
        <v>3.2475999999999998</v>
      </c>
      <c r="KM71">
        <v>2.3212000000000002</v>
      </c>
      <c r="KN71">
        <v>2.6636000000000002</v>
      </c>
      <c r="KO71">
        <v>4.1832000000000003</v>
      </c>
      <c r="KP71">
        <v>3.1631</v>
      </c>
      <c r="KQ71">
        <v>3.0084</v>
      </c>
      <c r="KR71">
        <v>2.9262999999999999</v>
      </c>
      <c r="KS71">
        <v>2.0083000000000002</v>
      </c>
      <c r="KT71">
        <v>2.3193999999999999</v>
      </c>
      <c r="KU71">
        <v>3.3797000000000001</v>
      </c>
      <c r="KV71">
        <v>2.5888</v>
      </c>
      <c r="KW71">
        <v>2.5213999999999999</v>
      </c>
      <c r="KX71">
        <v>2.7258</v>
      </c>
      <c r="KY71">
        <v>2.0669</v>
      </c>
      <c r="KZ71">
        <v>1.9608000000000001</v>
      </c>
      <c r="LA71">
        <v>2.5200999999999998</v>
      </c>
      <c r="LB71">
        <v>2.7482000000000002</v>
      </c>
      <c r="LC71">
        <v>2.6360999999999999</v>
      </c>
      <c r="LD71">
        <v>2.6337999999999999</v>
      </c>
      <c r="LE71">
        <v>2.3249</v>
      </c>
      <c r="LF71">
        <v>1.4681999999999999</v>
      </c>
      <c r="LG71">
        <v>1.2609999999999999</v>
      </c>
      <c r="LH71">
        <v>3.1189</v>
      </c>
      <c r="LI71">
        <v>1.9294</v>
      </c>
      <c r="LJ71">
        <v>1.7887999999999999</v>
      </c>
      <c r="LK71">
        <v>1.7968999999999999</v>
      </c>
      <c r="LL71">
        <v>2.5308000000000002</v>
      </c>
    </row>
    <row r="72" spans="1:324">
      <c r="A72">
        <v>71</v>
      </c>
      <c r="B72">
        <v>3.0213999999999999</v>
      </c>
      <c r="C72">
        <v>2.2942999999999998</v>
      </c>
      <c r="D72">
        <v>1.9888999999999999</v>
      </c>
      <c r="E72">
        <v>2.9192</v>
      </c>
      <c r="F72">
        <v>2.5697000000000001</v>
      </c>
      <c r="G72">
        <v>3.2139000000000002</v>
      </c>
      <c r="H72">
        <v>2.8062</v>
      </c>
      <c r="I72">
        <v>2.1345999999999998</v>
      </c>
      <c r="J72">
        <v>3.8010000000000002</v>
      </c>
      <c r="K72">
        <v>1.7293000000000001</v>
      </c>
      <c r="L72">
        <v>2.7061000000000002</v>
      </c>
      <c r="M72">
        <v>2.6261000000000001</v>
      </c>
      <c r="N72">
        <v>2.9018999999999999</v>
      </c>
      <c r="O72">
        <v>3.7241</v>
      </c>
      <c r="P72">
        <v>2.1976</v>
      </c>
      <c r="Q72">
        <v>2.7414999999999998</v>
      </c>
      <c r="R72">
        <v>1.3473999999999999</v>
      </c>
      <c r="S72">
        <v>3.0924</v>
      </c>
      <c r="T72">
        <v>2.3466999999999998</v>
      </c>
      <c r="U72">
        <v>2.9792000000000001</v>
      </c>
      <c r="V72">
        <v>3.1636000000000002</v>
      </c>
      <c r="W72">
        <v>1.5775999999999999</v>
      </c>
      <c r="X72">
        <v>1.5135000000000001</v>
      </c>
      <c r="Y72">
        <v>3.0640999999999998</v>
      </c>
      <c r="Z72">
        <v>2.6823000000000001</v>
      </c>
      <c r="AA72">
        <v>2.4369999999999998</v>
      </c>
      <c r="AB72">
        <v>2.1013999999999999</v>
      </c>
      <c r="AC72">
        <v>1.9126000000000001</v>
      </c>
      <c r="AD72">
        <v>1.8415999999999999</v>
      </c>
      <c r="AE72">
        <v>1.4129</v>
      </c>
      <c r="AF72">
        <v>2.9371999999999998</v>
      </c>
      <c r="AG72">
        <v>2.14</v>
      </c>
      <c r="AH72">
        <v>2.65</v>
      </c>
      <c r="AI72">
        <v>2.3174000000000001</v>
      </c>
      <c r="AJ72">
        <v>1.8585</v>
      </c>
      <c r="AK72">
        <v>1.1890000000000001</v>
      </c>
      <c r="AL72">
        <v>2.7082999999999999</v>
      </c>
      <c r="AM72">
        <v>2.6814</v>
      </c>
      <c r="AN72">
        <v>2.8851</v>
      </c>
      <c r="AO72">
        <v>2.8673000000000002</v>
      </c>
      <c r="AP72">
        <v>1.9639</v>
      </c>
      <c r="AQ72">
        <v>1.1428</v>
      </c>
      <c r="AR72">
        <v>3.5783999999999998</v>
      </c>
      <c r="AS72">
        <v>2.76</v>
      </c>
      <c r="AT72">
        <v>2.5402999999999998</v>
      </c>
      <c r="AU72">
        <v>2.6410999999999998</v>
      </c>
      <c r="AV72">
        <v>2.9133</v>
      </c>
      <c r="AW72">
        <v>1.5860000000000001</v>
      </c>
      <c r="AX72">
        <v>1.34</v>
      </c>
      <c r="AY72">
        <v>2.6461999999999999</v>
      </c>
      <c r="AZ72">
        <v>3.4916</v>
      </c>
      <c r="BA72">
        <v>2.2309000000000001</v>
      </c>
      <c r="BB72">
        <v>3.7738999999999998</v>
      </c>
      <c r="BC72">
        <v>1.528</v>
      </c>
      <c r="BD72">
        <v>1.5145</v>
      </c>
      <c r="BE72">
        <v>1.4661999999999999</v>
      </c>
      <c r="BF72">
        <v>2.7391999999999999</v>
      </c>
      <c r="BG72">
        <v>1.5329999999999999</v>
      </c>
      <c r="BH72">
        <v>3.4502000000000002</v>
      </c>
      <c r="BI72">
        <v>2.1695000000000002</v>
      </c>
      <c r="BJ72">
        <v>4.2099000000000002</v>
      </c>
      <c r="BK72">
        <v>0.94089</v>
      </c>
      <c r="BL72">
        <v>2.8887</v>
      </c>
      <c r="BM72">
        <v>1.4016</v>
      </c>
      <c r="BN72">
        <v>2.6861000000000002</v>
      </c>
      <c r="BO72">
        <v>1.2016</v>
      </c>
      <c r="BP72">
        <v>5.4474</v>
      </c>
      <c r="BQ72">
        <v>0.77729000000000004</v>
      </c>
      <c r="BR72">
        <v>0.76624000000000003</v>
      </c>
      <c r="BS72">
        <v>1.4484999999999999</v>
      </c>
      <c r="BT72">
        <v>1.6536999999999999</v>
      </c>
      <c r="BU72">
        <v>4.5343999999999998</v>
      </c>
      <c r="BV72">
        <v>1.5329999999999999</v>
      </c>
      <c r="BW72">
        <v>1.9064000000000001</v>
      </c>
      <c r="BX72">
        <v>0.72209999999999996</v>
      </c>
      <c r="BY72">
        <v>4.3582000000000001</v>
      </c>
      <c r="BZ72">
        <v>1.9723999999999999</v>
      </c>
      <c r="CA72">
        <v>4.6368</v>
      </c>
      <c r="CB72">
        <v>1.2338</v>
      </c>
      <c r="CC72">
        <v>3.5030999999999999</v>
      </c>
      <c r="CD72">
        <v>3.0722</v>
      </c>
      <c r="CE72">
        <v>3.1374</v>
      </c>
      <c r="CF72">
        <v>4.0553999999999997</v>
      </c>
      <c r="CG72">
        <v>4.5294999999999996</v>
      </c>
      <c r="CH72">
        <v>2.1781999999999999</v>
      </c>
      <c r="CI72">
        <v>2.3761000000000001</v>
      </c>
      <c r="CJ72">
        <v>4.5472999999999999</v>
      </c>
      <c r="CK72">
        <v>3.8422999999999998</v>
      </c>
      <c r="CL72">
        <v>3.7985000000000002</v>
      </c>
      <c r="CM72">
        <v>3.6979000000000002</v>
      </c>
      <c r="CN72">
        <v>4.3033000000000001</v>
      </c>
      <c r="CO72">
        <v>3.4104000000000001</v>
      </c>
      <c r="CP72">
        <v>2.4704999999999999</v>
      </c>
      <c r="CQ72">
        <v>5.0911</v>
      </c>
      <c r="CR72">
        <v>4.8761999999999999</v>
      </c>
      <c r="CS72">
        <v>5.1401000000000003</v>
      </c>
      <c r="CT72">
        <v>5.6801000000000004</v>
      </c>
      <c r="CU72">
        <v>4.2554999999999996</v>
      </c>
      <c r="CV72">
        <v>4.3192000000000004</v>
      </c>
      <c r="CW72">
        <v>5.3106</v>
      </c>
      <c r="CX72">
        <v>5.9309000000000003</v>
      </c>
      <c r="CY72">
        <v>5.4507000000000003</v>
      </c>
      <c r="CZ72">
        <v>5.7801999999999998</v>
      </c>
      <c r="DA72">
        <v>6.3975999999999997</v>
      </c>
      <c r="DB72">
        <v>5.8681999999999999</v>
      </c>
      <c r="DC72">
        <v>4.7103999999999999</v>
      </c>
      <c r="DD72">
        <v>6.4109999999999996</v>
      </c>
      <c r="DE72">
        <v>5.7944000000000004</v>
      </c>
      <c r="DF72">
        <v>5.9574999999999996</v>
      </c>
      <c r="DG72">
        <v>5.8125999999999998</v>
      </c>
      <c r="DH72">
        <v>6.0598999999999998</v>
      </c>
      <c r="DI72">
        <v>5.5368000000000004</v>
      </c>
      <c r="DJ72">
        <v>5.6890999999999998</v>
      </c>
      <c r="DK72">
        <v>6.1898999999999997</v>
      </c>
      <c r="DL72">
        <v>6.577</v>
      </c>
      <c r="DM72">
        <v>6.4539999999999997</v>
      </c>
      <c r="DN72">
        <v>6.3319999999999999</v>
      </c>
      <c r="DO72">
        <v>6.4424000000000001</v>
      </c>
      <c r="DP72">
        <v>5.8387000000000002</v>
      </c>
      <c r="DQ72">
        <v>5.9842000000000004</v>
      </c>
      <c r="DR72">
        <v>5.3875000000000002</v>
      </c>
      <c r="DS72">
        <v>6.0155000000000003</v>
      </c>
      <c r="DT72">
        <v>6.2016999999999998</v>
      </c>
      <c r="DU72">
        <v>5.7240000000000002</v>
      </c>
      <c r="DV72">
        <v>6.4720000000000004</v>
      </c>
      <c r="DW72">
        <v>5.8106</v>
      </c>
      <c r="DX72">
        <v>6.3272000000000004</v>
      </c>
      <c r="DY72">
        <v>6.1670999999999996</v>
      </c>
      <c r="DZ72">
        <v>5.7450999999999999</v>
      </c>
      <c r="EA72">
        <v>6.0991</v>
      </c>
      <c r="EB72">
        <v>4.9542999999999999</v>
      </c>
      <c r="EC72">
        <v>4.1596000000000002</v>
      </c>
      <c r="ED72">
        <v>2.8513999999999999</v>
      </c>
      <c r="EE72">
        <v>3.5223</v>
      </c>
      <c r="EF72">
        <v>3.8351999999999999</v>
      </c>
      <c r="EG72">
        <v>4.4634</v>
      </c>
      <c r="EH72">
        <v>5.0831999999999997</v>
      </c>
      <c r="EI72">
        <v>3.0851000000000002</v>
      </c>
      <c r="EJ72">
        <v>3.4207999999999998</v>
      </c>
      <c r="EK72">
        <v>5.1272000000000002</v>
      </c>
      <c r="EL72">
        <v>3.444</v>
      </c>
      <c r="EM72">
        <v>4.3243</v>
      </c>
      <c r="EN72">
        <v>2.5087000000000002</v>
      </c>
      <c r="EO72">
        <v>4.8247</v>
      </c>
      <c r="EP72">
        <v>3.0032000000000001</v>
      </c>
      <c r="EQ72">
        <v>3.9085000000000001</v>
      </c>
      <c r="ER72">
        <v>3.1854</v>
      </c>
      <c r="ES72">
        <v>1.6941999999999999</v>
      </c>
      <c r="ET72">
        <v>4.1962999999999999</v>
      </c>
      <c r="EU72">
        <v>4.0590999999999999</v>
      </c>
      <c r="EV72">
        <v>4.6712999999999996</v>
      </c>
      <c r="EW72">
        <v>4.3811999999999998</v>
      </c>
      <c r="EX72">
        <v>4.6024000000000003</v>
      </c>
      <c r="EY72">
        <v>2.7831999999999999</v>
      </c>
      <c r="EZ72">
        <v>2.2218</v>
      </c>
      <c r="FA72">
        <v>2.2730999999999999</v>
      </c>
      <c r="FB72">
        <v>2.5724999999999998</v>
      </c>
      <c r="FC72">
        <v>2.8561000000000001</v>
      </c>
      <c r="FD72">
        <v>2.6204999999999998</v>
      </c>
      <c r="FE72">
        <v>2.4630000000000001</v>
      </c>
      <c r="FF72">
        <v>1.7811999999999999</v>
      </c>
      <c r="FG72">
        <v>1.5427999999999999</v>
      </c>
      <c r="FH72">
        <v>1.6386000000000001</v>
      </c>
      <c r="FI72">
        <v>2.1619999999999999</v>
      </c>
      <c r="FJ72">
        <v>1.8859999999999999</v>
      </c>
      <c r="FK72">
        <v>2.1412</v>
      </c>
      <c r="FL72">
        <v>2.3180999999999998</v>
      </c>
      <c r="FM72">
        <v>2.0122</v>
      </c>
      <c r="FN72">
        <v>3.0061</v>
      </c>
      <c r="FO72">
        <v>2.5244</v>
      </c>
      <c r="FP72">
        <v>2.5259999999999998</v>
      </c>
      <c r="FQ72">
        <v>2.5164</v>
      </c>
      <c r="FR72">
        <v>4.4512</v>
      </c>
      <c r="FS72">
        <v>4.4371</v>
      </c>
      <c r="FT72">
        <v>4.3216999999999999</v>
      </c>
      <c r="FU72">
        <v>2.2147000000000001</v>
      </c>
      <c r="FV72">
        <v>4.5382999999999996</v>
      </c>
      <c r="FW72">
        <v>2.5766</v>
      </c>
      <c r="FX72">
        <v>4.6352000000000002</v>
      </c>
      <c r="FY72">
        <v>4.8164999999999996</v>
      </c>
      <c r="FZ72">
        <v>4.3696999999999999</v>
      </c>
      <c r="GA72">
        <v>2.4643999999999999</v>
      </c>
      <c r="GB72">
        <v>4.7445000000000004</v>
      </c>
      <c r="GC72">
        <v>3.3561000000000001</v>
      </c>
      <c r="GD72">
        <v>4.8977000000000004</v>
      </c>
      <c r="GE72">
        <v>4.8348000000000004</v>
      </c>
      <c r="GF72">
        <v>4.7843</v>
      </c>
      <c r="GG72">
        <v>4.0311000000000003</v>
      </c>
      <c r="GH72">
        <v>5.1932</v>
      </c>
      <c r="GI72">
        <v>4.6486000000000001</v>
      </c>
      <c r="GJ72">
        <v>4.6833999999999998</v>
      </c>
      <c r="GK72">
        <v>4.8543000000000003</v>
      </c>
      <c r="GL72">
        <v>4.7320000000000002</v>
      </c>
      <c r="GM72">
        <v>4.2793999999999999</v>
      </c>
      <c r="GN72">
        <v>4.0178000000000003</v>
      </c>
      <c r="GO72">
        <v>4.7832999999999997</v>
      </c>
      <c r="GP72">
        <v>5.2988</v>
      </c>
      <c r="GQ72">
        <v>4.7253999999999996</v>
      </c>
      <c r="GR72">
        <v>4.9001000000000001</v>
      </c>
      <c r="GS72">
        <v>4.7454999999999998</v>
      </c>
      <c r="GT72">
        <v>4.6783000000000001</v>
      </c>
      <c r="GU72">
        <v>3.9935</v>
      </c>
      <c r="GV72">
        <v>4.7515000000000001</v>
      </c>
      <c r="GW72">
        <v>4.9729000000000001</v>
      </c>
      <c r="GX72">
        <v>4.9793000000000003</v>
      </c>
      <c r="GY72">
        <v>4.8334999999999999</v>
      </c>
      <c r="GZ72">
        <v>4.931</v>
      </c>
      <c r="HA72">
        <v>4.7085999999999997</v>
      </c>
      <c r="HB72">
        <v>4.1384999999999996</v>
      </c>
      <c r="HC72">
        <v>5.1913999999999998</v>
      </c>
      <c r="HD72">
        <v>5.1178999999999997</v>
      </c>
      <c r="HE72">
        <v>5.1315999999999997</v>
      </c>
      <c r="HF72">
        <v>5.3377999999999997</v>
      </c>
      <c r="HG72">
        <v>4.5609999999999999</v>
      </c>
      <c r="HH72">
        <v>5.1614000000000004</v>
      </c>
      <c r="HI72">
        <v>5.4230999999999998</v>
      </c>
      <c r="HJ72">
        <v>5.2329999999999997</v>
      </c>
      <c r="HK72">
        <v>4.8613</v>
      </c>
      <c r="HL72">
        <v>4.5106000000000002</v>
      </c>
      <c r="HM72">
        <v>5.1615000000000002</v>
      </c>
      <c r="HN72">
        <v>5.4863999999999997</v>
      </c>
      <c r="HO72">
        <v>5.7324000000000002</v>
      </c>
      <c r="HP72">
        <v>4.9093</v>
      </c>
      <c r="HQ72">
        <v>5.0171000000000001</v>
      </c>
      <c r="HR72">
        <v>4.1083999999999996</v>
      </c>
      <c r="HS72">
        <v>5.5991</v>
      </c>
      <c r="HT72">
        <v>5.6364999999999998</v>
      </c>
      <c r="HU72">
        <v>5.6109</v>
      </c>
      <c r="HV72">
        <v>5.6064999999999996</v>
      </c>
      <c r="HW72">
        <v>5.1679000000000004</v>
      </c>
      <c r="HX72">
        <v>4.2304000000000004</v>
      </c>
      <c r="HY72">
        <v>5.0843999999999996</v>
      </c>
      <c r="HZ72">
        <v>3.8426</v>
      </c>
      <c r="IA72">
        <v>3.6314000000000002</v>
      </c>
      <c r="IB72">
        <v>3.4864000000000002</v>
      </c>
      <c r="IC72">
        <v>3.6842999999999999</v>
      </c>
      <c r="ID72">
        <v>4.5907999999999998</v>
      </c>
      <c r="IE72">
        <v>2.5383</v>
      </c>
      <c r="IF72">
        <v>5.4108999999999998</v>
      </c>
      <c r="IG72">
        <v>3.5590999999999999</v>
      </c>
      <c r="IH72">
        <v>3.2593000000000001</v>
      </c>
      <c r="II72">
        <v>3.1844999999999999</v>
      </c>
      <c r="IJ72">
        <v>2.8368000000000002</v>
      </c>
      <c r="IK72">
        <v>1.9341999999999999</v>
      </c>
      <c r="IL72">
        <v>2.5091000000000001</v>
      </c>
      <c r="IM72">
        <v>3.1871999999999998</v>
      </c>
      <c r="IN72">
        <v>4.6493000000000002</v>
      </c>
      <c r="IO72">
        <v>4.6087999999999996</v>
      </c>
      <c r="IP72">
        <v>3.8077000000000001</v>
      </c>
      <c r="IQ72">
        <v>2.2273999999999998</v>
      </c>
      <c r="IR72">
        <v>1.9908999999999999</v>
      </c>
      <c r="IS72">
        <v>4.6976000000000004</v>
      </c>
      <c r="IT72">
        <v>3.2919999999999998</v>
      </c>
      <c r="IU72">
        <v>3.4458000000000002</v>
      </c>
      <c r="IV72">
        <v>3.3734000000000002</v>
      </c>
      <c r="IW72">
        <v>3.8098000000000001</v>
      </c>
      <c r="IX72">
        <v>3.2484000000000002</v>
      </c>
      <c r="IY72">
        <v>2.6124999999999998</v>
      </c>
      <c r="IZ72">
        <v>3.0059</v>
      </c>
      <c r="JA72">
        <v>3.3689</v>
      </c>
      <c r="JB72">
        <v>3.0718000000000001</v>
      </c>
      <c r="JC72">
        <v>3.2161</v>
      </c>
      <c r="JD72">
        <v>5.1590999999999996</v>
      </c>
      <c r="JE72">
        <v>2.9197000000000002</v>
      </c>
      <c r="JF72">
        <v>3.2826</v>
      </c>
      <c r="JG72">
        <v>3.4979</v>
      </c>
      <c r="JH72">
        <v>2.9074</v>
      </c>
      <c r="JI72">
        <v>2.1177999999999999</v>
      </c>
      <c r="JJ72">
        <v>2.4952999999999999</v>
      </c>
      <c r="JK72">
        <v>2.5625</v>
      </c>
      <c r="JL72">
        <v>4.9785000000000004</v>
      </c>
      <c r="JM72">
        <v>5.1954000000000002</v>
      </c>
      <c r="JN72">
        <v>5.6070000000000002</v>
      </c>
      <c r="JO72">
        <v>3.1861000000000002</v>
      </c>
      <c r="JP72">
        <v>2.6871</v>
      </c>
      <c r="JQ72">
        <v>4.6375999999999999</v>
      </c>
      <c r="JR72">
        <v>3.3906000000000001</v>
      </c>
      <c r="JS72">
        <v>3.2517</v>
      </c>
      <c r="JT72">
        <v>3.6566999999999998</v>
      </c>
      <c r="JU72">
        <v>3.8793000000000002</v>
      </c>
      <c r="JV72">
        <v>2.97</v>
      </c>
      <c r="JW72">
        <v>4.2248000000000001</v>
      </c>
      <c r="JX72">
        <v>4.7423999999999999</v>
      </c>
      <c r="JY72">
        <v>3.7143999999999999</v>
      </c>
      <c r="JZ72">
        <v>3.7715999999999998</v>
      </c>
      <c r="KA72">
        <v>4.7804000000000002</v>
      </c>
      <c r="KB72">
        <v>4.5625</v>
      </c>
      <c r="KC72">
        <v>4.7012</v>
      </c>
      <c r="KD72">
        <v>4.4379</v>
      </c>
      <c r="KE72">
        <v>3.6951999999999998</v>
      </c>
      <c r="KF72">
        <v>2.9988000000000001</v>
      </c>
      <c r="KG72">
        <v>3.1772</v>
      </c>
      <c r="KH72">
        <v>3.7926000000000002</v>
      </c>
      <c r="KI72">
        <v>3.3988999999999998</v>
      </c>
      <c r="KJ72">
        <v>3.3812000000000002</v>
      </c>
      <c r="KK72">
        <v>5.4767999999999999</v>
      </c>
      <c r="KL72">
        <v>3.6934999999999998</v>
      </c>
      <c r="KM72">
        <v>2.7968000000000002</v>
      </c>
      <c r="KN72">
        <v>2.8875000000000002</v>
      </c>
      <c r="KO72">
        <v>4.7667999999999999</v>
      </c>
      <c r="KP72">
        <v>3.3397999999999999</v>
      </c>
      <c r="KQ72">
        <v>3.1478000000000002</v>
      </c>
      <c r="KR72">
        <v>3.1314000000000002</v>
      </c>
      <c r="KS72">
        <v>2.3256999999999999</v>
      </c>
      <c r="KT72">
        <v>2.6659000000000002</v>
      </c>
      <c r="KU72">
        <v>3.6732</v>
      </c>
      <c r="KV72">
        <v>2.7989999999999999</v>
      </c>
      <c r="KW72">
        <v>2.6661000000000001</v>
      </c>
      <c r="KX72">
        <v>3.0701000000000001</v>
      </c>
      <c r="KY72">
        <v>2.4676</v>
      </c>
      <c r="KZ72">
        <v>2.5556000000000001</v>
      </c>
      <c r="LA72">
        <v>2.9131</v>
      </c>
      <c r="LB72">
        <v>3.2332999999999998</v>
      </c>
      <c r="LC72">
        <v>3.1307999999999998</v>
      </c>
      <c r="LD72">
        <v>3.1387</v>
      </c>
      <c r="LE72">
        <v>2.72</v>
      </c>
      <c r="LF72">
        <v>1.8434999999999999</v>
      </c>
      <c r="LG72">
        <v>1.6680999999999999</v>
      </c>
      <c r="LH72">
        <v>3.6107999999999998</v>
      </c>
      <c r="LI72">
        <v>2.2048999999999999</v>
      </c>
      <c r="LJ72">
        <v>2.0350999999999999</v>
      </c>
      <c r="LK72">
        <v>2.0396999999999998</v>
      </c>
      <c r="LL72">
        <v>2.7454000000000001</v>
      </c>
    </row>
    <row r="73" spans="1:324">
      <c r="A73">
        <v>72</v>
      </c>
      <c r="B73">
        <v>2.8963999999999999</v>
      </c>
      <c r="C73">
        <v>2.3973</v>
      </c>
      <c r="D73">
        <v>2.1282000000000001</v>
      </c>
      <c r="E73">
        <v>3.0133000000000001</v>
      </c>
      <c r="F73">
        <v>2.6636000000000002</v>
      </c>
      <c r="G73">
        <v>2.9441000000000002</v>
      </c>
      <c r="H73">
        <v>2.923</v>
      </c>
      <c r="I73">
        <v>2.2835999999999999</v>
      </c>
      <c r="J73">
        <v>3.4952999999999999</v>
      </c>
      <c r="K73">
        <v>2.0432000000000001</v>
      </c>
      <c r="L73">
        <v>2.6145999999999998</v>
      </c>
      <c r="M73">
        <v>2.4037000000000002</v>
      </c>
      <c r="N73">
        <v>2.9129</v>
      </c>
      <c r="O73">
        <v>3.7239</v>
      </c>
      <c r="P73">
        <v>2.3361000000000001</v>
      </c>
      <c r="Q73">
        <v>2.7145999999999999</v>
      </c>
      <c r="R73">
        <v>1.6221000000000001</v>
      </c>
      <c r="S73">
        <v>2.9508000000000001</v>
      </c>
      <c r="T73">
        <v>2.2755000000000001</v>
      </c>
      <c r="U73">
        <v>3.0482</v>
      </c>
      <c r="V73">
        <v>3.0322</v>
      </c>
      <c r="W73">
        <v>1.8754</v>
      </c>
      <c r="X73">
        <v>1.611</v>
      </c>
      <c r="Y73">
        <v>2.8460000000000001</v>
      </c>
      <c r="Z73">
        <v>2.8304999999999998</v>
      </c>
      <c r="AA73">
        <v>2.5284</v>
      </c>
      <c r="AB73">
        <v>1.8825000000000001</v>
      </c>
      <c r="AC73">
        <v>1.8746</v>
      </c>
      <c r="AD73">
        <v>1.8833</v>
      </c>
      <c r="AE73">
        <v>1.5683</v>
      </c>
      <c r="AF73">
        <v>3.0676000000000001</v>
      </c>
      <c r="AG73">
        <v>2.29</v>
      </c>
      <c r="AH73">
        <v>2.633</v>
      </c>
      <c r="AI73">
        <v>2.3746999999999998</v>
      </c>
      <c r="AJ73">
        <v>2.0337999999999998</v>
      </c>
      <c r="AK73">
        <v>1.3756999999999999</v>
      </c>
      <c r="AL73">
        <v>2.8986000000000001</v>
      </c>
      <c r="AM73">
        <v>2.5571999999999999</v>
      </c>
      <c r="AN73">
        <v>2.6627999999999998</v>
      </c>
      <c r="AO73">
        <v>3.0331999999999999</v>
      </c>
      <c r="AP73">
        <v>2.1343999999999999</v>
      </c>
      <c r="AQ73">
        <v>1.3130999999999999</v>
      </c>
      <c r="AR73">
        <v>3.3689</v>
      </c>
      <c r="AS73">
        <v>2.9327000000000001</v>
      </c>
      <c r="AT73">
        <v>2.3772000000000002</v>
      </c>
      <c r="AU73">
        <v>2.5966</v>
      </c>
      <c r="AV73">
        <v>2.8711000000000002</v>
      </c>
      <c r="AW73">
        <v>1.6536</v>
      </c>
      <c r="AX73">
        <v>1.5336000000000001</v>
      </c>
      <c r="AY73">
        <v>2.677</v>
      </c>
      <c r="AZ73">
        <v>3.2883</v>
      </c>
      <c r="BA73">
        <v>2.2612999999999999</v>
      </c>
      <c r="BB73">
        <v>3.9215</v>
      </c>
      <c r="BC73">
        <v>1.5648</v>
      </c>
      <c r="BD73">
        <v>1.6566000000000001</v>
      </c>
      <c r="BE73">
        <v>1.3825000000000001</v>
      </c>
      <c r="BF73">
        <v>2.7852999999999999</v>
      </c>
      <c r="BG73">
        <v>1.5210999999999999</v>
      </c>
      <c r="BH73">
        <v>3.4125999999999999</v>
      </c>
      <c r="BI73">
        <v>2.3241000000000001</v>
      </c>
      <c r="BJ73">
        <v>3.8805999999999998</v>
      </c>
      <c r="BK73">
        <v>0.99480000000000002</v>
      </c>
      <c r="BL73">
        <v>2.9834000000000001</v>
      </c>
      <c r="BM73">
        <v>1.4074</v>
      </c>
      <c r="BN73">
        <v>2.6267999999999998</v>
      </c>
      <c r="BO73">
        <v>1.2258</v>
      </c>
      <c r="BP73">
        <v>5.4503000000000004</v>
      </c>
      <c r="BQ73">
        <v>0.91174999999999995</v>
      </c>
      <c r="BR73">
        <v>0.79181999999999997</v>
      </c>
      <c r="BS73">
        <v>1.5136000000000001</v>
      </c>
      <c r="BT73">
        <v>1.7821</v>
      </c>
      <c r="BU73">
        <v>4.5890000000000004</v>
      </c>
      <c r="BV73">
        <v>1.6698</v>
      </c>
      <c r="BW73">
        <v>2.0720999999999998</v>
      </c>
      <c r="BX73">
        <v>0.76483000000000001</v>
      </c>
      <c r="BY73">
        <v>4.3192000000000004</v>
      </c>
      <c r="BZ73">
        <v>2.1185999999999998</v>
      </c>
      <c r="CA73">
        <v>3.9479000000000002</v>
      </c>
      <c r="CB73">
        <v>1.2369000000000001</v>
      </c>
      <c r="CC73">
        <v>3.6446000000000001</v>
      </c>
      <c r="CD73">
        <v>3.0013000000000001</v>
      </c>
      <c r="CE73">
        <v>3.2894999999999999</v>
      </c>
      <c r="CF73">
        <v>3.5173000000000001</v>
      </c>
      <c r="CG73">
        <v>4.9180000000000001</v>
      </c>
      <c r="CH73">
        <v>2.5173999999999999</v>
      </c>
      <c r="CI73">
        <v>2.5036</v>
      </c>
      <c r="CJ73">
        <v>4.6279000000000003</v>
      </c>
      <c r="CK73">
        <v>3.9418000000000002</v>
      </c>
      <c r="CL73">
        <v>3.7187999999999999</v>
      </c>
      <c r="CM73">
        <v>3.5154999999999998</v>
      </c>
      <c r="CN73">
        <v>3.9037999999999999</v>
      </c>
      <c r="CO73">
        <v>3.2839999999999998</v>
      </c>
      <c r="CP73">
        <v>2.5085000000000002</v>
      </c>
      <c r="CQ73">
        <v>4.9850000000000003</v>
      </c>
      <c r="CR73">
        <v>5.0465999999999998</v>
      </c>
      <c r="CS73">
        <v>5.4158999999999997</v>
      </c>
      <c r="CT73">
        <v>5.9759000000000002</v>
      </c>
      <c r="CU73">
        <v>4.3914</v>
      </c>
      <c r="CV73">
        <v>4.4977999999999998</v>
      </c>
      <c r="CW73">
        <v>5.3074000000000003</v>
      </c>
      <c r="CX73">
        <v>5.8528000000000002</v>
      </c>
      <c r="CY73">
        <v>5.7537000000000003</v>
      </c>
      <c r="CZ73">
        <v>5.9204999999999997</v>
      </c>
      <c r="DA73">
        <v>6.5533999999999999</v>
      </c>
      <c r="DB73">
        <v>5.7493999999999996</v>
      </c>
      <c r="DC73">
        <v>4.8928000000000003</v>
      </c>
      <c r="DD73">
        <v>6.1276000000000002</v>
      </c>
      <c r="DE73">
        <v>5.7426000000000004</v>
      </c>
      <c r="DF73">
        <v>5.7590000000000003</v>
      </c>
      <c r="DG73">
        <v>5.9358000000000004</v>
      </c>
      <c r="DH73">
        <v>6.1463000000000001</v>
      </c>
      <c r="DI73">
        <v>5.9074</v>
      </c>
      <c r="DJ73">
        <v>5.8827999999999996</v>
      </c>
      <c r="DK73">
        <v>5.9310999999999998</v>
      </c>
      <c r="DL73">
        <v>6.6151</v>
      </c>
      <c r="DM73">
        <v>6.6178999999999997</v>
      </c>
      <c r="DN73">
        <v>6.5152000000000001</v>
      </c>
      <c r="DO73">
        <v>6.5876000000000001</v>
      </c>
      <c r="DP73">
        <v>6.1505000000000001</v>
      </c>
      <c r="DQ73">
        <v>6.0297999999999998</v>
      </c>
      <c r="DR73">
        <v>5.1341999999999999</v>
      </c>
      <c r="DS73">
        <v>6.0522999999999998</v>
      </c>
      <c r="DT73">
        <v>6.3696000000000002</v>
      </c>
      <c r="DU73">
        <v>5.7530000000000001</v>
      </c>
      <c r="DV73">
        <v>6.5674999999999999</v>
      </c>
      <c r="DW73">
        <v>6.0449000000000002</v>
      </c>
      <c r="DX73">
        <v>6.2445000000000004</v>
      </c>
      <c r="DY73">
        <v>6.3129999999999997</v>
      </c>
      <c r="DZ73">
        <v>5.8888999999999996</v>
      </c>
      <c r="EA73">
        <v>6.2854999999999999</v>
      </c>
      <c r="EB73">
        <v>5.2579000000000002</v>
      </c>
      <c r="EC73">
        <v>4.2378999999999998</v>
      </c>
      <c r="ED73">
        <v>2.8435000000000001</v>
      </c>
      <c r="EE73">
        <v>3.3653</v>
      </c>
      <c r="EF73">
        <v>3.7025000000000001</v>
      </c>
      <c r="EG73">
        <v>4.2584999999999997</v>
      </c>
      <c r="EH73">
        <v>4.4537000000000004</v>
      </c>
      <c r="EI73">
        <v>3.5655999999999999</v>
      </c>
      <c r="EJ73">
        <v>3.5167999999999999</v>
      </c>
      <c r="EK73">
        <v>4.9363999999999999</v>
      </c>
      <c r="EL73">
        <v>3.1408999999999998</v>
      </c>
      <c r="EM73">
        <v>4.5273000000000003</v>
      </c>
      <c r="EN73">
        <v>2.6213000000000002</v>
      </c>
      <c r="EO73">
        <v>4.5576999999999996</v>
      </c>
      <c r="EP73">
        <v>2.8818999999999999</v>
      </c>
      <c r="EQ73">
        <v>3.8321000000000001</v>
      </c>
      <c r="ER73">
        <v>3.0177</v>
      </c>
      <c r="ES73">
        <v>1.7392000000000001</v>
      </c>
      <c r="ET73">
        <v>4.2930999999999999</v>
      </c>
      <c r="EU73">
        <v>4.0556999999999999</v>
      </c>
      <c r="EV73">
        <v>4.5224000000000002</v>
      </c>
      <c r="EW73">
        <v>4.2803000000000004</v>
      </c>
      <c r="EX73">
        <v>4.4443999999999999</v>
      </c>
      <c r="EY73">
        <v>2.6261000000000001</v>
      </c>
      <c r="EZ73">
        <v>2.2985000000000002</v>
      </c>
      <c r="FA73">
        <v>2.3067000000000002</v>
      </c>
      <c r="FB73">
        <v>2.4876</v>
      </c>
      <c r="FC73">
        <v>2.7986</v>
      </c>
      <c r="FD73">
        <v>2.4510000000000001</v>
      </c>
      <c r="FE73">
        <v>2.5882000000000001</v>
      </c>
      <c r="FF73">
        <v>1.7732000000000001</v>
      </c>
      <c r="FG73">
        <v>1.5518000000000001</v>
      </c>
      <c r="FH73">
        <v>1.7424999999999999</v>
      </c>
      <c r="FI73">
        <v>2.1215000000000002</v>
      </c>
      <c r="FJ73">
        <v>1.9795</v>
      </c>
      <c r="FK73">
        <v>2.1595</v>
      </c>
      <c r="FL73">
        <v>2.3159000000000001</v>
      </c>
      <c r="FM73">
        <v>2.0421</v>
      </c>
      <c r="FN73">
        <v>3.2890999999999999</v>
      </c>
      <c r="FO73">
        <v>2.5764999999999998</v>
      </c>
      <c r="FP73">
        <v>2.5491999999999999</v>
      </c>
      <c r="FQ73">
        <v>2.5666000000000002</v>
      </c>
      <c r="FR73">
        <v>4.8582000000000001</v>
      </c>
      <c r="FS73">
        <v>5.0339</v>
      </c>
      <c r="FT73">
        <v>4.3520000000000003</v>
      </c>
      <c r="FU73">
        <v>2.2757000000000001</v>
      </c>
      <c r="FV73">
        <v>4.5041000000000002</v>
      </c>
      <c r="FW73">
        <v>2.5354999999999999</v>
      </c>
      <c r="FX73">
        <v>4.9139999999999997</v>
      </c>
      <c r="FY73">
        <v>5.1379999999999999</v>
      </c>
      <c r="FZ73">
        <v>4.6173999999999999</v>
      </c>
      <c r="GA73">
        <v>2.5133000000000001</v>
      </c>
      <c r="GB73">
        <v>4.7385999999999999</v>
      </c>
      <c r="GC73">
        <v>3.3488000000000002</v>
      </c>
      <c r="GD73">
        <v>5.0765000000000002</v>
      </c>
      <c r="GE73">
        <v>5.1607000000000003</v>
      </c>
      <c r="GF73">
        <v>5.1902999999999997</v>
      </c>
      <c r="GG73">
        <v>4.3593999999999999</v>
      </c>
      <c r="GH73">
        <v>5.0773000000000001</v>
      </c>
      <c r="GI73">
        <v>5.1022999999999996</v>
      </c>
      <c r="GJ73">
        <v>5.1379000000000001</v>
      </c>
      <c r="GK73">
        <v>5.367</v>
      </c>
      <c r="GL73">
        <v>5.2165999999999997</v>
      </c>
      <c r="GM73">
        <v>4.2729999999999997</v>
      </c>
      <c r="GN73">
        <v>4.2253999999999996</v>
      </c>
      <c r="GO73">
        <v>5.0509000000000004</v>
      </c>
      <c r="GP73">
        <v>5.4101999999999997</v>
      </c>
      <c r="GQ73">
        <v>5.2424999999999997</v>
      </c>
      <c r="GR73">
        <v>5.3164999999999996</v>
      </c>
      <c r="GS73">
        <v>5.2698999999999998</v>
      </c>
      <c r="GT73">
        <v>4.7164999999999999</v>
      </c>
      <c r="GU73">
        <v>4.1134000000000004</v>
      </c>
      <c r="GV73">
        <v>4.8513000000000002</v>
      </c>
      <c r="GW73">
        <v>5.2801999999999998</v>
      </c>
      <c r="GX73">
        <v>5.3853</v>
      </c>
      <c r="GY73">
        <v>5.2892000000000001</v>
      </c>
      <c r="GZ73">
        <v>5.5044000000000004</v>
      </c>
      <c r="HA73">
        <v>4.9805000000000001</v>
      </c>
      <c r="HB73">
        <v>4.3940999999999999</v>
      </c>
      <c r="HC73">
        <v>5.2598000000000003</v>
      </c>
      <c r="HD73">
        <v>5.4912999999999998</v>
      </c>
      <c r="HE73">
        <v>5.4855999999999998</v>
      </c>
      <c r="HF73">
        <v>5.64</v>
      </c>
      <c r="HG73">
        <v>4.7213000000000003</v>
      </c>
      <c r="HH73">
        <v>5.516</v>
      </c>
      <c r="HI73">
        <v>5.5461</v>
      </c>
      <c r="HJ73">
        <v>5.8525999999999998</v>
      </c>
      <c r="HK73">
        <v>5.1292999999999997</v>
      </c>
      <c r="HL73">
        <v>5.1425999999999998</v>
      </c>
      <c r="HM73">
        <v>5.4823000000000004</v>
      </c>
      <c r="HN73">
        <v>5.8535000000000004</v>
      </c>
      <c r="HO73">
        <v>5.8693999999999997</v>
      </c>
      <c r="HP73">
        <v>5.6416000000000004</v>
      </c>
      <c r="HQ73">
        <v>5.1422999999999996</v>
      </c>
      <c r="HR73">
        <v>4.4711999999999996</v>
      </c>
      <c r="HS73">
        <v>5.6436999999999999</v>
      </c>
      <c r="HT73">
        <v>5.6951000000000001</v>
      </c>
      <c r="HU73">
        <v>5.7196999999999996</v>
      </c>
      <c r="HV73">
        <v>5.5740999999999996</v>
      </c>
      <c r="HW73">
        <v>5.3693999999999997</v>
      </c>
      <c r="HX73">
        <v>4.4954999999999998</v>
      </c>
      <c r="HY73">
        <v>5.1920000000000002</v>
      </c>
      <c r="HZ73">
        <v>3.8102999999999998</v>
      </c>
      <c r="IA73">
        <v>3.6755</v>
      </c>
      <c r="IB73">
        <v>3.6181999999999999</v>
      </c>
      <c r="IC73">
        <v>3.5861000000000001</v>
      </c>
      <c r="ID73">
        <v>4.8083999999999998</v>
      </c>
      <c r="IE73">
        <v>2.4948999999999999</v>
      </c>
      <c r="IF73">
        <v>5.3148999999999997</v>
      </c>
      <c r="IG73">
        <v>3.4752000000000001</v>
      </c>
      <c r="IH73">
        <v>3.1663000000000001</v>
      </c>
      <c r="II73">
        <v>3.1863000000000001</v>
      </c>
      <c r="IJ73">
        <v>2.9203000000000001</v>
      </c>
      <c r="IK73">
        <v>2.1248999999999998</v>
      </c>
      <c r="IL73">
        <v>2.5488</v>
      </c>
      <c r="IM73">
        <v>3.0653999999999999</v>
      </c>
      <c r="IN73">
        <v>4.7539999999999996</v>
      </c>
      <c r="IO73">
        <v>4.8577000000000004</v>
      </c>
      <c r="IP73">
        <v>3.8492000000000002</v>
      </c>
      <c r="IQ73">
        <v>2.3138999999999998</v>
      </c>
      <c r="IR73">
        <v>2.2997999999999998</v>
      </c>
      <c r="IS73">
        <v>4.7948000000000004</v>
      </c>
      <c r="IT73">
        <v>3.2888999999999999</v>
      </c>
      <c r="IU73">
        <v>3.5421999999999998</v>
      </c>
      <c r="IV73">
        <v>3.5442999999999998</v>
      </c>
      <c r="IW73">
        <v>3.9319000000000002</v>
      </c>
      <c r="IX73">
        <v>3.4489000000000001</v>
      </c>
      <c r="IY73">
        <v>2.5554000000000001</v>
      </c>
      <c r="IZ73">
        <v>3.0872999999999999</v>
      </c>
      <c r="JA73">
        <v>3.4081000000000001</v>
      </c>
      <c r="JB73">
        <v>3.1457000000000002</v>
      </c>
      <c r="JC73">
        <v>3.4110999999999998</v>
      </c>
      <c r="JD73">
        <v>5.9736000000000002</v>
      </c>
      <c r="JE73">
        <v>3.0897999999999999</v>
      </c>
      <c r="JF73">
        <v>3.2109999999999999</v>
      </c>
      <c r="JG73">
        <v>3.6526000000000001</v>
      </c>
      <c r="JH73">
        <v>2.9523999999999999</v>
      </c>
      <c r="JI73">
        <v>2.4119000000000002</v>
      </c>
      <c r="JJ73">
        <v>2.5537000000000001</v>
      </c>
      <c r="JK73">
        <v>2.6884000000000001</v>
      </c>
      <c r="JL73">
        <v>5.1712999999999996</v>
      </c>
      <c r="JM73">
        <v>5.1567999999999996</v>
      </c>
      <c r="JN73">
        <v>5.702</v>
      </c>
      <c r="JO73">
        <v>3.274</v>
      </c>
      <c r="JP73">
        <v>2.8986999999999998</v>
      </c>
      <c r="JQ73">
        <v>4.7611999999999997</v>
      </c>
      <c r="JR73">
        <v>3.3614000000000002</v>
      </c>
      <c r="JS73">
        <v>3.2717999999999998</v>
      </c>
      <c r="JT73">
        <v>3.6993999999999998</v>
      </c>
      <c r="JU73">
        <v>3.8220999999999998</v>
      </c>
      <c r="JV73">
        <v>3.0163000000000002</v>
      </c>
      <c r="JW73">
        <v>4.3659999999999997</v>
      </c>
      <c r="JX73">
        <v>5.3914999999999997</v>
      </c>
      <c r="JY73">
        <v>3.7860999999999998</v>
      </c>
      <c r="JZ73">
        <v>3.6964000000000001</v>
      </c>
      <c r="KA73">
        <v>4.8632999999999997</v>
      </c>
      <c r="KB73">
        <v>4.5433000000000003</v>
      </c>
      <c r="KC73">
        <v>4.8361999999999998</v>
      </c>
      <c r="KD73">
        <v>4.7847999999999997</v>
      </c>
      <c r="KE73">
        <v>4.4166999999999996</v>
      </c>
      <c r="KF73">
        <v>2.9885000000000002</v>
      </c>
      <c r="KG73">
        <v>3.4876999999999998</v>
      </c>
      <c r="KH73">
        <v>3.7431999999999999</v>
      </c>
      <c r="KI73">
        <v>3.1880000000000002</v>
      </c>
      <c r="KJ73">
        <v>4.1082999999999998</v>
      </c>
      <c r="KK73">
        <v>5.5529999999999999</v>
      </c>
      <c r="KL73">
        <v>3.8666999999999998</v>
      </c>
      <c r="KM73">
        <v>2.9518</v>
      </c>
      <c r="KN73">
        <v>3.0510000000000002</v>
      </c>
      <c r="KO73">
        <v>4.8442999999999996</v>
      </c>
      <c r="KP73">
        <v>3.6837</v>
      </c>
      <c r="KQ73">
        <v>3.4095</v>
      </c>
      <c r="KR73">
        <v>3.2161</v>
      </c>
      <c r="KS73">
        <v>2.3170999999999999</v>
      </c>
      <c r="KT73">
        <v>2.6137999999999999</v>
      </c>
      <c r="KU73">
        <v>3.7591000000000001</v>
      </c>
      <c r="KV73">
        <v>3.0188000000000001</v>
      </c>
      <c r="KW73">
        <v>2.8706</v>
      </c>
      <c r="KX73">
        <v>3.2086000000000001</v>
      </c>
      <c r="KY73">
        <v>2.3325999999999998</v>
      </c>
      <c r="KZ73">
        <v>2.7423000000000002</v>
      </c>
      <c r="LA73">
        <v>3.0889000000000002</v>
      </c>
      <c r="LB73">
        <v>3.1770999999999998</v>
      </c>
      <c r="LC73">
        <v>3.0213000000000001</v>
      </c>
      <c r="LD73">
        <v>3.0813000000000001</v>
      </c>
      <c r="LE73">
        <v>2.8984000000000001</v>
      </c>
      <c r="LF73">
        <v>1.7735000000000001</v>
      </c>
      <c r="LG73">
        <v>2.0924999999999998</v>
      </c>
      <c r="LH73">
        <v>3.7589000000000001</v>
      </c>
      <c r="LI73">
        <v>2.2504</v>
      </c>
      <c r="LJ73">
        <v>2.1395</v>
      </c>
      <c r="LK73">
        <v>2.2766999999999999</v>
      </c>
      <c r="LL73">
        <v>3.2437</v>
      </c>
    </row>
    <row r="74" spans="1:324">
      <c r="A74">
        <v>73</v>
      </c>
      <c r="B74">
        <v>3.5171000000000001</v>
      </c>
      <c r="C74">
        <v>2.3267000000000002</v>
      </c>
      <c r="D74">
        <v>2.2395999999999998</v>
      </c>
      <c r="E74">
        <v>2.7336</v>
      </c>
      <c r="F74">
        <v>2.4348999999999998</v>
      </c>
      <c r="G74">
        <v>2.7616999999999998</v>
      </c>
      <c r="H74">
        <v>2.8734999999999999</v>
      </c>
      <c r="I74">
        <v>2.2431999999999999</v>
      </c>
      <c r="J74">
        <v>3.0198</v>
      </c>
      <c r="K74">
        <v>2.3871000000000002</v>
      </c>
      <c r="L74">
        <v>2.5343</v>
      </c>
      <c r="M74">
        <v>2.3763000000000001</v>
      </c>
      <c r="N74">
        <v>2.6657999999999999</v>
      </c>
      <c r="O74">
        <v>3.6193</v>
      </c>
      <c r="P74">
        <v>2.2890999999999999</v>
      </c>
      <c r="Q74">
        <v>2.7818000000000001</v>
      </c>
      <c r="R74">
        <v>1.5938000000000001</v>
      </c>
      <c r="S74">
        <v>2.6741000000000001</v>
      </c>
      <c r="T74">
        <v>2.1644999999999999</v>
      </c>
      <c r="U74">
        <v>3.3738000000000001</v>
      </c>
      <c r="V74">
        <v>2.7997999999999998</v>
      </c>
      <c r="W74">
        <v>1.966</v>
      </c>
      <c r="X74">
        <v>1.5726</v>
      </c>
      <c r="Y74">
        <v>2.5964999999999998</v>
      </c>
      <c r="Z74">
        <v>2.6267</v>
      </c>
      <c r="AA74">
        <v>2.3302</v>
      </c>
      <c r="AB74">
        <v>2.2393000000000001</v>
      </c>
      <c r="AC74">
        <v>2.262</v>
      </c>
      <c r="AD74">
        <v>1.7362</v>
      </c>
      <c r="AE74">
        <v>1.5598000000000001</v>
      </c>
      <c r="AF74">
        <v>2.7296</v>
      </c>
      <c r="AG74">
        <v>2.4571999999999998</v>
      </c>
      <c r="AH74">
        <v>2.4420999999999999</v>
      </c>
      <c r="AI74">
        <v>2.7719999999999998</v>
      </c>
      <c r="AJ74">
        <v>1.8203</v>
      </c>
      <c r="AK74">
        <v>1.4538</v>
      </c>
      <c r="AL74">
        <v>2.9123999999999999</v>
      </c>
      <c r="AM74">
        <v>2.3622999999999998</v>
      </c>
      <c r="AN74">
        <v>2.4861</v>
      </c>
      <c r="AO74">
        <v>2.6804999999999999</v>
      </c>
      <c r="AP74">
        <v>1.9157</v>
      </c>
      <c r="AQ74">
        <v>1.4285000000000001</v>
      </c>
      <c r="AR74">
        <v>2.9055</v>
      </c>
      <c r="AS74">
        <v>2.7164999999999999</v>
      </c>
      <c r="AT74">
        <v>2.2543000000000002</v>
      </c>
      <c r="AU74">
        <v>2.4529999999999998</v>
      </c>
      <c r="AV74">
        <v>2.6738</v>
      </c>
      <c r="AW74">
        <v>2.0165999999999999</v>
      </c>
      <c r="AX74">
        <v>1.8265</v>
      </c>
      <c r="AY74">
        <v>2.3620000000000001</v>
      </c>
      <c r="AZ74">
        <v>2.8083</v>
      </c>
      <c r="BA74">
        <v>2.1425000000000001</v>
      </c>
      <c r="BB74">
        <v>3.1427</v>
      </c>
      <c r="BC74">
        <v>1.4748000000000001</v>
      </c>
      <c r="BD74">
        <v>1.6782999999999999</v>
      </c>
      <c r="BE74">
        <v>1.8146</v>
      </c>
      <c r="BF74">
        <v>2.6608999999999998</v>
      </c>
      <c r="BG74">
        <v>1.8849</v>
      </c>
      <c r="BH74">
        <v>2.8719000000000001</v>
      </c>
      <c r="BI74">
        <v>2.7059000000000002</v>
      </c>
      <c r="BJ74">
        <v>2.7885</v>
      </c>
      <c r="BK74">
        <v>1.1499999999999999</v>
      </c>
      <c r="BL74">
        <v>2.6711</v>
      </c>
      <c r="BM74">
        <v>1.6447000000000001</v>
      </c>
      <c r="BN74">
        <v>2.4340000000000002</v>
      </c>
      <c r="BO74">
        <v>1.7057</v>
      </c>
      <c r="BP74">
        <v>4.6924000000000001</v>
      </c>
      <c r="BQ74">
        <v>1.1185</v>
      </c>
      <c r="BR74">
        <v>1.073</v>
      </c>
      <c r="BS74">
        <v>1.8571</v>
      </c>
      <c r="BT74">
        <v>2.0268999999999999</v>
      </c>
      <c r="BU74">
        <v>3.6511</v>
      </c>
      <c r="BV74">
        <v>1.6556999999999999</v>
      </c>
      <c r="BW74">
        <v>2.0636000000000001</v>
      </c>
      <c r="BX74">
        <v>0.98651</v>
      </c>
      <c r="BY74">
        <v>3.2490999999999999</v>
      </c>
      <c r="BZ74">
        <v>2.0766</v>
      </c>
      <c r="CA74">
        <v>3.3292000000000002</v>
      </c>
      <c r="CB74">
        <v>1.2123999999999999</v>
      </c>
      <c r="CC74">
        <v>2.8704999999999998</v>
      </c>
      <c r="CD74">
        <v>3.0792000000000002</v>
      </c>
      <c r="CE74">
        <v>2.7801</v>
      </c>
      <c r="CF74">
        <v>3.0449999999999999</v>
      </c>
      <c r="CG74">
        <v>4.3966000000000003</v>
      </c>
      <c r="CH74">
        <v>2.0522999999999998</v>
      </c>
      <c r="CI74">
        <v>2.0565000000000002</v>
      </c>
      <c r="CJ74">
        <v>3.6575000000000002</v>
      </c>
      <c r="CK74">
        <v>3.1962000000000002</v>
      </c>
      <c r="CL74">
        <v>3.0853999999999999</v>
      </c>
      <c r="CM74">
        <v>2.9914000000000001</v>
      </c>
      <c r="CN74">
        <v>3.2252999999999998</v>
      </c>
      <c r="CO74">
        <v>2.8502999999999998</v>
      </c>
      <c r="CP74">
        <v>2.4777</v>
      </c>
      <c r="CQ74">
        <v>3.8654000000000002</v>
      </c>
      <c r="CR74">
        <v>4.2983000000000002</v>
      </c>
      <c r="CS74">
        <v>4.5194000000000001</v>
      </c>
      <c r="CT74">
        <v>4.8765999999999998</v>
      </c>
      <c r="CU74">
        <v>3.3757000000000001</v>
      </c>
      <c r="CV74">
        <v>3.8418999999999999</v>
      </c>
      <c r="CW74">
        <v>4.4748000000000001</v>
      </c>
      <c r="CX74">
        <v>4.8282999999999996</v>
      </c>
      <c r="CY74">
        <v>4.7068000000000003</v>
      </c>
      <c r="CZ74">
        <v>4.8766999999999996</v>
      </c>
      <c r="DA74">
        <v>5.2872000000000003</v>
      </c>
      <c r="DB74">
        <v>4.5503</v>
      </c>
      <c r="DC74">
        <v>3.7332999999999998</v>
      </c>
      <c r="DD74">
        <v>5.0075000000000003</v>
      </c>
      <c r="DE74">
        <v>4.7850999999999999</v>
      </c>
      <c r="DF74">
        <v>4.8231999999999999</v>
      </c>
      <c r="DG74">
        <v>4.8521000000000001</v>
      </c>
      <c r="DH74">
        <v>4.9691999999999998</v>
      </c>
      <c r="DI74">
        <v>4.6692</v>
      </c>
      <c r="DJ74">
        <v>4.6558000000000002</v>
      </c>
      <c r="DK74">
        <v>4.8699000000000003</v>
      </c>
      <c r="DL74">
        <v>5.2571000000000003</v>
      </c>
      <c r="DM74">
        <v>5.2545000000000002</v>
      </c>
      <c r="DN74">
        <v>5.1852</v>
      </c>
      <c r="DO74">
        <v>6.2671000000000001</v>
      </c>
      <c r="DP74">
        <v>4.8234000000000004</v>
      </c>
      <c r="DQ74">
        <v>5.5673000000000004</v>
      </c>
      <c r="DR74">
        <v>3.9817</v>
      </c>
      <c r="DS74">
        <v>4.9253</v>
      </c>
      <c r="DT74">
        <v>5.1059000000000001</v>
      </c>
      <c r="DU74">
        <v>4.7568999999999999</v>
      </c>
      <c r="DV74">
        <v>5.0419</v>
      </c>
      <c r="DW74">
        <v>4.7793000000000001</v>
      </c>
      <c r="DX74">
        <v>5.0692000000000004</v>
      </c>
      <c r="DY74">
        <v>6.3788</v>
      </c>
      <c r="DZ74">
        <v>4.8216000000000001</v>
      </c>
      <c r="EA74">
        <v>6.3918999999999997</v>
      </c>
      <c r="EB74">
        <v>4.2061000000000002</v>
      </c>
      <c r="EC74">
        <v>3.0245000000000002</v>
      </c>
      <c r="ED74">
        <v>2.6558999999999999</v>
      </c>
      <c r="EE74">
        <v>3.3488000000000002</v>
      </c>
      <c r="EF74">
        <v>2.9007000000000001</v>
      </c>
      <c r="EG74">
        <v>3.4504999999999999</v>
      </c>
      <c r="EH74">
        <v>3.5760000000000001</v>
      </c>
      <c r="EI74">
        <v>2.7793999999999999</v>
      </c>
      <c r="EJ74">
        <v>3.0741999999999998</v>
      </c>
      <c r="EK74">
        <v>3.9830999999999999</v>
      </c>
      <c r="EL74">
        <v>2.7320000000000002</v>
      </c>
      <c r="EM74">
        <v>3.5198</v>
      </c>
      <c r="EN74">
        <v>2.4754</v>
      </c>
      <c r="EO74">
        <v>3.4155000000000002</v>
      </c>
      <c r="EP74">
        <v>2.5552999999999999</v>
      </c>
      <c r="EQ74">
        <v>2.9762</v>
      </c>
      <c r="ER74">
        <v>2.8054999999999999</v>
      </c>
      <c r="ES74">
        <v>1.5905</v>
      </c>
      <c r="ET74">
        <v>3.4169999999999998</v>
      </c>
      <c r="EU74">
        <v>2.9234</v>
      </c>
      <c r="EV74">
        <v>3.5379</v>
      </c>
      <c r="EW74">
        <v>2.9405000000000001</v>
      </c>
      <c r="EX74">
        <v>3.3677000000000001</v>
      </c>
      <c r="EY74">
        <v>2.4062000000000001</v>
      </c>
      <c r="EZ74">
        <v>2.1185</v>
      </c>
      <c r="FA74">
        <v>2.2599999999999998</v>
      </c>
      <c r="FB74">
        <v>2.1709999999999998</v>
      </c>
      <c r="FC74">
        <v>2.5205000000000002</v>
      </c>
      <c r="FD74">
        <v>2.2995999999999999</v>
      </c>
      <c r="FE74">
        <v>2.3416999999999999</v>
      </c>
      <c r="FF74">
        <v>1.9269000000000001</v>
      </c>
      <c r="FG74">
        <v>1.7906</v>
      </c>
      <c r="FH74">
        <v>1.8297000000000001</v>
      </c>
      <c r="FI74">
        <v>2.0699000000000001</v>
      </c>
      <c r="FJ74">
        <v>1.8429</v>
      </c>
      <c r="FK74">
        <v>1.9434</v>
      </c>
      <c r="FL74">
        <v>2.1800000000000002</v>
      </c>
      <c r="FM74">
        <v>2.0920999999999998</v>
      </c>
      <c r="FN74">
        <v>3.1246</v>
      </c>
      <c r="FO74">
        <v>2.1789000000000001</v>
      </c>
      <c r="FP74">
        <v>2.7212999999999998</v>
      </c>
      <c r="FQ74">
        <v>2.8237000000000001</v>
      </c>
      <c r="FR74">
        <v>3.9371999999999998</v>
      </c>
      <c r="FS74">
        <v>3.7639999999999998</v>
      </c>
      <c r="FT74">
        <v>3.5192999999999999</v>
      </c>
      <c r="FU74">
        <v>2.3523999999999998</v>
      </c>
      <c r="FV74">
        <v>3.6421000000000001</v>
      </c>
      <c r="FW74">
        <v>2.2383999999999999</v>
      </c>
      <c r="FX74">
        <v>4.3263999999999996</v>
      </c>
      <c r="FY74">
        <v>3.8119999999999998</v>
      </c>
      <c r="FZ74">
        <v>3.7949000000000002</v>
      </c>
      <c r="GA74">
        <v>2.4927000000000001</v>
      </c>
      <c r="GB74">
        <v>3.9217</v>
      </c>
      <c r="GC74">
        <v>2.9901</v>
      </c>
      <c r="GD74">
        <v>4.3582999999999998</v>
      </c>
      <c r="GE74">
        <v>4.3503999999999996</v>
      </c>
      <c r="GF74">
        <v>4.3246000000000002</v>
      </c>
      <c r="GG74">
        <v>3.9117999999999999</v>
      </c>
      <c r="GH74">
        <v>4.4360999999999997</v>
      </c>
      <c r="GI74">
        <v>4.5267999999999997</v>
      </c>
      <c r="GJ74">
        <v>4.4424000000000001</v>
      </c>
      <c r="GK74">
        <v>4.5197000000000003</v>
      </c>
      <c r="GL74">
        <v>4.3789999999999996</v>
      </c>
      <c r="GM74">
        <v>3.5533000000000001</v>
      </c>
      <c r="GN74">
        <v>3.5950000000000002</v>
      </c>
      <c r="GO74">
        <v>4.2679999999999998</v>
      </c>
      <c r="GP74">
        <v>4.6506999999999996</v>
      </c>
      <c r="GQ74">
        <v>4.6142000000000003</v>
      </c>
      <c r="GR74">
        <v>5.7857000000000003</v>
      </c>
      <c r="GS74">
        <v>5.6454000000000004</v>
      </c>
      <c r="GT74">
        <v>3.8714</v>
      </c>
      <c r="GU74">
        <v>4.4981999999999998</v>
      </c>
      <c r="GV74">
        <v>4.5968</v>
      </c>
      <c r="GW74">
        <v>4.6563999999999997</v>
      </c>
      <c r="GX74">
        <v>5.9288999999999996</v>
      </c>
      <c r="GY74">
        <v>5.9184999999999999</v>
      </c>
      <c r="GZ74">
        <v>6.0509000000000004</v>
      </c>
      <c r="HA74">
        <v>5.0438999999999998</v>
      </c>
      <c r="HB74">
        <v>4.7762000000000002</v>
      </c>
      <c r="HC74">
        <v>4.6538000000000004</v>
      </c>
      <c r="HD74">
        <v>6.1150000000000002</v>
      </c>
      <c r="HE74">
        <v>6.0903999999999998</v>
      </c>
      <c r="HF74">
        <v>5.7169999999999996</v>
      </c>
      <c r="HG74">
        <v>5.2228000000000003</v>
      </c>
      <c r="HH74">
        <v>6.0876999999999999</v>
      </c>
      <c r="HI74">
        <v>6.0368000000000004</v>
      </c>
      <c r="HJ74">
        <v>6.1342999999999996</v>
      </c>
      <c r="HK74">
        <v>5.3151000000000002</v>
      </c>
      <c r="HL74">
        <v>5.3327999999999998</v>
      </c>
      <c r="HM74">
        <v>5.7290000000000001</v>
      </c>
      <c r="HN74">
        <v>6.2129000000000003</v>
      </c>
      <c r="HO74">
        <v>4.8574000000000002</v>
      </c>
      <c r="HP74">
        <v>5.9618000000000002</v>
      </c>
      <c r="HQ74">
        <v>4.9576000000000002</v>
      </c>
      <c r="HR74">
        <v>4.6977000000000002</v>
      </c>
      <c r="HS74">
        <v>4.7709000000000001</v>
      </c>
      <c r="HT74">
        <v>6.0309999999999997</v>
      </c>
      <c r="HU74">
        <v>4.8531000000000004</v>
      </c>
      <c r="HV74">
        <v>5.8762999999999996</v>
      </c>
      <c r="HW74">
        <v>4.7066999999999997</v>
      </c>
      <c r="HX74">
        <v>3.8675999999999999</v>
      </c>
      <c r="HY74">
        <v>4.5738000000000003</v>
      </c>
      <c r="HZ74">
        <v>3.5369000000000002</v>
      </c>
      <c r="IA74">
        <v>3.6065999999999998</v>
      </c>
      <c r="IB74">
        <v>3.1284999999999998</v>
      </c>
      <c r="IC74">
        <v>3.5362</v>
      </c>
      <c r="ID74">
        <v>3.6463999999999999</v>
      </c>
      <c r="IE74">
        <v>2.5253999999999999</v>
      </c>
      <c r="IF74">
        <v>4.2020999999999997</v>
      </c>
      <c r="IG74">
        <v>3.4727999999999999</v>
      </c>
      <c r="IH74">
        <v>2.8231000000000002</v>
      </c>
      <c r="II74">
        <v>3.3037999999999998</v>
      </c>
      <c r="IJ74">
        <v>2.5206</v>
      </c>
      <c r="IK74">
        <v>2.1282999999999999</v>
      </c>
      <c r="IL74">
        <v>2.3832</v>
      </c>
      <c r="IM74">
        <v>3.2484000000000002</v>
      </c>
      <c r="IN74">
        <v>3.8369</v>
      </c>
      <c r="IO74">
        <v>4.3787000000000003</v>
      </c>
      <c r="IP74">
        <v>3.7749999999999999</v>
      </c>
      <c r="IQ74">
        <v>2.6147</v>
      </c>
      <c r="IR74">
        <v>2.5525000000000002</v>
      </c>
      <c r="IS74">
        <v>4.3486000000000002</v>
      </c>
      <c r="IT74">
        <v>3.3673999999999999</v>
      </c>
      <c r="IU74">
        <v>3.5028000000000001</v>
      </c>
      <c r="IV74">
        <v>3.48</v>
      </c>
      <c r="IW74">
        <v>3.6918000000000002</v>
      </c>
      <c r="IX74">
        <v>3.0345</v>
      </c>
      <c r="IY74">
        <v>2.5975000000000001</v>
      </c>
      <c r="IZ74">
        <v>3.2059000000000002</v>
      </c>
      <c r="JA74">
        <v>3.4258999999999999</v>
      </c>
      <c r="JB74">
        <v>3.2780999999999998</v>
      </c>
      <c r="JC74">
        <v>3.4032</v>
      </c>
      <c r="JD74">
        <v>4.9352999999999998</v>
      </c>
      <c r="JE74">
        <v>2.8481999999999998</v>
      </c>
      <c r="JF74">
        <v>3.01</v>
      </c>
      <c r="JG74">
        <v>3.6257999999999999</v>
      </c>
      <c r="JH74">
        <v>3.2976000000000001</v>
      </c>
      <c r="JI74">
        <v>2.3900999999999999</v>
      </c>
      <c r="JJ74">
        <v>2.7073</v>
      </c>
      <c r="JK74">
        <v>2.9011</v>
      </c>
      <c r="JL74">
        <v>4.2347000000000001</v>
      </c>
      <c r="JM74">
        <v>4.7096999999999998</v>
      </c>
      <c r="JN74">
        <v>5.1147999999999998</v>
      </c>
      <c r="JO74">
        <v>3.4942000000000002</v>
      </c>
      <c r="JP74">
        <v>3.0255000000000001</v>
      </c>
      <c r="JQ74">
        <v>4.5143000000000004</v>
      </c>
      <c r="JR74">
        <v>3.5693000000000001</v>
      </c>
      <c r="JS74">
        <v>3.5729000000000002</v>
      </c>
      <c r="JT74">
        <v>3.7406999999999999</v>
      </c>
      <c r="JU74">
        <v>3.8296999999999999</v>
      </c>
      <c r="JV74">
        <v>2.9849000000000001</v>
      </c>
      <c r="JW74">
        <v>4.4356</v>
      </c>
      <c r="JX74">
        <v>4.8281999999999998</v>
      </c>
      <c r="JY74">
        <v>3.6440000000000001</v>
      </c>
      <c r="JZ74">
        <v>3.6023000000000001</v>
      </c>
      <c r="KA74">
        <v>4.6425000000000001</v>
      </c>
      <c r="KB74">
        <v>4.4751000000000003</v>
      </c>
      <c r="KC74">
        <v>4.4352</v>
      </c>
      <c r="KD74">
        <v>4.6497000000000002</v>
      </c>
      <c r="KE74">
        <v>5.3495999999999997</v>
      </c>
      <c r="KF74">
        <v>4.2027000000000001</v>
      </c>
      <c r="KG74">
        <v>4.3444000000000003</v>
      </c>
      <c r="KH74">
        <v>5.0667</v>
      </c>
      <c r="KI74">
        <v>3.5987</v>
      </c>
      <c r="KJ74">
        <v>4.3117000000000001</v>
      </c>
      <c r="KK74">
        <v>6.2339000000000002</v>
      </c>
      <c r="KL74">
        <v>5.1163999999999996</v>
      </c>
      <c r="KM74">
        <v>4.3665000000000003</v>
      </c>
      <c r="KN74">
        <v>4.2740999999999998</v>
      </c>
      <c r="KO74">
        <v>5.8215000000000003</v>
      </c>
      <c r="KP74">
        <v>4.9954999999999998</v>
      </c>
      <c r="KQ74">
        <v>4.8653000000000004</v>
      </c>
      <c r="KR74">
        <v>4.7290999999999999</v>
      </c>
      <c r="KS74">
        <v>3.9874000000000001</v>
      </c>
      <c r="KT74">
        <v>2.9211</v>
      </c>
      <c r="KU74">
        <v>3.8437999999999999</v>
      </c>
      <c r="KV74">
        <v>3.3772000000000002</v>
      </c>
      <c r="KW74">
        <v>3.3281000000000001</v>
      </c>
      <c r="KX74">
        <v>4.8559999999999999</v>
      </c>
      <c r="KY74">
        <v>2.8914</v>
      </c>
      <c r="KZ74">
        <v>2.9998999999999998</v>
      </c>
      <c r="LA74">
        <v>3.5110000000000001</v>
      </c>
      <c r="LB74">
        <v>3.6486999999999998</v>
      </c>
      <c r="LC74">
        <v>3.5716000000000001</v>
      </c>
      <c r="LD74">
        <v>3.6726999999999999</v>
      </c>
      <c r="LE74">
        <v>3.2549999999999999</v>
      </c>
      <c r="LF74">
        <v>2.4459</v>
      </c>
      <c r="LG74">
        <v>2.5655000000000001</v>
      </c>
      <c r="LH74">
        <v>3.9373</v>
      </c>
      <c r="LI74">
        <v>2.8885000000000001</v>
      </c>
      <c r="LJ74">
        <v>2.5367999999999999</v>
      </c>
      <c r="LK74">
        <v>2.5884999999999998</v>
      </c>
      <c r="LL74">
        <v>3.6381999999999999</v>
      </c>
    </row>
    <row r="75" spans="1:324">
      <c r="A75">
        <v>74</v>
      </c>
      <c r="B75">
        <v>3.5851999999999999</v>
      </c>
      <c r="C75">
        <v>2.5243000000000002</v>
      </c>
      <c r="D75">
        <v>2.4380000000000002</v>
      </c>
      <c r="E75">
        <v>2.9087999999999998</v>
      </c>
      <c r="F75">
        <v>2.5882999999999998</v>
      </c>
      <c r="G75">
        <v>2.9599000000000002</v>
      </c>
      <c r="H75">
        <v>2.9788000000000001</v>
      </c>
      <c r="I75">
        <v>2.3561999999999999</v>
      </c>
      <c r="J75">
        <v>3.1878000000000002</v>
      </c>
      <c r="K75">
        <v>2.5348999999999999</v>
      </c>
      <c r="L75">
        <v>2.7372000000000001</v>
      </c>
      <c r="M75">
        <v>2.6295000000000002</v>
      </c>
      <c r="N75">
        <v>2.8208000000000002</v>
      </c>
      <c r="O75">
        <v>3.7515000000000001</v>
      </c>
      <c r="P75">
        <v>2.3772000000000002</v>
      </c>
      <c r="Q75">
        <v>3.0228999999999999</v>
      </c>
      <c r="R75">
        <v>1.758</v>
      </c>
      <c r="S75">
        <v>2.8241999999999998</v>
      </c>
      <c r="T75">
        <v>2.2829999999999999</v>
      </c>
      <c r="U75">
        <v>3.5426000000000002</v>
      </c>
      <c r="V75">
        <v>2.9758</v>
      </c>
      <c r="W75">
        <v>2.1261999999999999</v>
      </c>
      <c r="X75">
        <v>1.7111000000000001</v>
      </c>
      <c r="Y75">
        <v>2.7656000000000001</v>
      </c>
      <c r="Z75">
        <v>2.7343000000000002</v>
      </c>
      <c r="AA75">
        <v>2.4497</v>
      </c>
      <c r="AB75">
        <v>2.4359999999999999</v>
      </c>
      <c r="AC75">
        <v>2.3956</v>
      </c>
      <c r="AD75">
        <v>1.9138999999999999</v>
      </c>
      <c r="AE75">
        <v>1.7033</v>
      </c>
      <c r="AF75">
        <v>2.8673000000000002</v>
      </c>
      <c r="AG75">
        <v>2.5669</v>
      </c>
      <c r="AH75">
        <v>2.5678000000000001</v>
      </c>
      <c r="AI75">
        <v>2.9051</v>
      </c>
      <c r="AJ75">
        <v>1.9554</v>
      </c>
      <c r="AK75">
        <v>1.6152</v>
      </c>
      <c r="AL75">
        <v>3.0573999999999999</v>
      </c>
      <c r="AM75">
        <v>2.4685000000000001</v>
      </c>
      <c r="AN75">
        <v>2.6135999999999999</v>
      </c>
      <c r="AO75">
        <v>2.7625000000000002</v>
      </c>
      <c r="AP75">
        <v>2.0758999999999999</v>
      </c>
      <c r="AQ75">
        <v>1.6198999999999999</v>
      </c>
      <c r="AR75">
        <v>2.9983</v>
      </c>
      <c r="AS75">
        <v>2.8529</v>
      </c>
      <c r="AT75">
        <v>2.3757999999999999</v>
      </c>
      <c r="AU75">
        <v>2.5434000000000001</v>
      </c>
      <c r="AV75">
        <v>2.7698</v>
      </c>
      <c r="AW75">
        <v>2.2084000000000001</v>
      </c>
      <c r="AX75">
        <v>2.0051999999999999</v>
      </c>
      <c r="AY75">
        <v>2.3917999999999999</v>
      </c>
      <c r="AZ75">
        <v>2.891</v>
      </c>
      <c r="BA75">
        <v>2.2126999999999999</v>
      </c>
      <c r="BB75">
        <v>3.1665000000000001</v>
      </c>
      <c r="BC75">
        <v>1.6026</v>
      </c>
      <c r="BD75">
        <v>1.8561000000000001</v>
      </c>
      <c r="BE75">
        <v>1.9412</v>
      </c>
      <c r="BF75">
        <v>2.8010999999999999</v>
      </c>
      <c r="BG75">
        <v>1.9809000000000001</v>
      </c>
      <c r="BH75">
        <v>2.9298999999999999</v>
      </c>
      <c r="BI75">
        <v>2.7465999999999999</v>
      </c>
      <c r="BJ75">
        <v>2.7894000000000001</v>
      </c>
      <c r="BK75">
        <v>1.2798</v>
      </c>
      <c r="BL75">
        <v>2.8357000000000001</v>
      </c>
      <c r="BM75">
        <v>1.7141</v>
      </c>
      <c r="BN75">
        <v>2.5665</v>
      </c>
      <c r="BO75">
        <v>1.7930999999999999</v>
      </c>
      <c r="BP75">
        <v>4.7396000000000003</v>
      </c>
      <c r="BQ75">
        <v>1.2181</v>
      </c>
      <c r="BR75">
        <v>1.2039</v>
      </c>
      <c r="BS75">
        <v>1.9207000000000001</v>
      </c>
      <c r="BT75">
        <v>2.0846</v>
      </c>
      <c r="BU75">
        <v>3.6947999999999999</v>
      </c>
      <c r="BV75">
        <v>1.8049999999999999</v>
      </c>
      <c r="BW75">
        <v>2.3165</v>
      </c>
      <c r="BX75">
        <v>1.1373</v>
      </c>
      <c r="BY75">
        <v>3.2679999999999998</v>
      </c>
      <c r="BZ75">
        <v>2.1093000000000002</v>
      </c>
      <c r="CA75">
        <v>3.5716000000000001</v>
      </c>
      <c r="CB75">
        <v>1.3192999999999999</v>
      </c>
      <c r="CC75">
        <v>2.9828999999999999</v>
      </c>
      <c r="CD75">
        <v>3.1997</v>
      </c>
      <c r="CE75">
        <v>2.8298999999999999</v>
      </c>
      <c r="CF75">
        <v>3.2652000000000001</v>
      </c>
      <c r="CG75">
        <v>4.4044999999999996</v>
      </c>
      <c r="CH75">
        <v>2.1915</v>
      </c>
      <c r="CI75">
        <v>2.2168000000000001</v>
      </c>
      <c r="CJ75">
        <v>3.7681</v>
      </c>
      <c r="CK75">
        <v>3.2702</v>
      </c>
      <c r="CL75">
        <v>3.2101000000000002</v>
      </c>
      <c r="CM75">
        <v>3.1351</v>
      </c>
      <c r="CN75">
        <v>3.4053</v>
      </c>
      <c r="CO75">
        <v>3.0150999999999999</v>
      </c>
      <c r="CP75">
        <v>2.7046999999999999</v>
      </c>
      <c r="CQ75">
        <v>3.9110999999999998</v>
      </c>
      <c r="CR75">
        <v>4.3487999999999998</v>
      </c>
      <c r="CS75">
        <v>4.5538999999999996</v>
      </c>
      <c r="CT75">
        <v>4.9290000000000003</v>
      </c>
      <c r="CU75">
        <v>3.5558000000000001</v>
      </c>
      <c r="CV75">
        <v>4.0639000000000003</v>
      </c>
      <c r="CW75">
        <v>4.5830000000000002</v>
      </c>
      <c r="CX75">
        <v>4.931</v>
      </c>
      <c r="CY75">
        <v>4.7891000000000004</v>
      </c>
      <c r="CZ75">
        <v>4.9702000000000002</v>
      </c>
      <c r="DA75">
        <v>5.3758999999999997</v>
      </c>
      <c r="DB75">
        <v>4.7657999999999996</v>
      </c>
      <c r="DC75">
        <v>3.9298000000000002</v>
      </c>
      <c r="DD75">
        <v>5.1714000000000002</v>
      </c>
      <c r="DE75">
        <v>4.9448999999999996</v>
      </c>
      <c r="DF75">
        <v>4.9992000000000001</v>
      </c>
      <c r="DG75">
        <v>4.9184999999999999</v>
      </c>
      <c r="DH75">
        <v>5.0749000000000004</v>
      </c>
      <c r="DI75">
        <v>4.8483999999999998</v>
      </c>
      <c r="DJ75">
        <v>4.8268000000000004</v>
      </c>
      <c r="DK75">
        <v>5.0298999999999996</v>
      </c>
      <c r="DL75">
        <v>5.3555999999999999</v>
      </c>
      <c r="DM75">
        <v>5.3230000000000004</v>
      </c>
      <c r="DN75">
        <v>5.2454999999999998</v>
      </c>
      <c r="DO75">
        <v>6.2845000000000004</v>
      </c>
      <c r="DP75">
        <v>5.0168999999999997</v>
      </c>
      <c r="DQ75">
        <v>5.7577999999999996</v>
      </c>
      <c r="DR75">
        <v>4.1353</v>
      </c>
      <c r="DS75">
        <v>5.0168999999999997</v>
      </c>
      <c r="DT75">
        <v>5.1654</v>
      </c>
      <c r="DU75">
        <v>4.9292999999999996</v>
      </c>
      <c r="DV75">
        <v>5.2275</v>
      </c>
      <c r="DW75">
        <v>4.9673999999999996</v>
      </c>
      <c r="DX75">
        <v>5.1993999999999998</v>
      </c>
      <c r="DY75">
        <v>6.3936999999999999</v>
      </c>
      <c r="DZ75">
        <v>4.9047999999999998</v>
      </c>
      <c r="EA75">
        <v>6.3998999999999997</v>
      </c>
      <c r="EB75">
        <v>4.2233999999999998</v>
      </c>
      <c r="EC75">
        <v>3.1315</v>
      </c>
      <c r="ED75">
        <v>2.8517000000000001</v>
      </c>
      <c r="EE75">
        <v>3.4062999999999999</v>
      </c>
      <c r="EF75">
        <v>3.0444</v>
      </c>
      <c r="EG75">
        <v>3.5638999999999998</v>
      </c>
      <c r="EH75">
        <v>3.8348</v>
      </c>
      <c r="EI75">
        <v>2.8791000000000002</v>
      </c>
      <c r="EJ75">
        <v>3.2519999999999998</v>
      </c>
      <c r="EK75">
        <v>4.1166</v>
      </c>
      <c r="EL75">
        <v>2.8877999999999999</v>
      </c>
      <c r="EM75">
        <v>3.5735999999999999</v>
      </c>
      <c r="EN75">
        <v>2.6015999999999999</v>
      </c>
      <c r="EO75">
        <v>3.5539999999999998</v>
      </c>
      <c r="EP75">
        <v>2.6486000000000001</v>
      </c>
      <c r="EQ75">
        <v>2.9937</v>
      </c>
      <c r="ER75">
        <v>2.9487999999999999</v>
      </c>
      <c r="ES75">
        <v>1.5557000000000001</v>
      </c>
      <c r="ET75">
        <v>3.4965999999999999</v>
      </c>
      <c r="EU75">
        <v>2.9563999999999999</v>
      </c>
      <c r="EV75">
        <v>3.6652</v>
      </c>
      <c r="EW75">
        <v>2.9815999999999998</v>
      </c>
      <c r="EX75">
        <v>3.4609000000000001</v>
      </c>
      <c r="EY75">
        <v>2.4857999999999998</v>
      </c>
      <c r="EZ75">
        <v>2.2275</v>
      </c>
      <c r="FA75">
        <v>2.3795000000000002</v>
      </c>
      <c r="FB75">
        <v>2.2658999999999998</v>
      </c>
      <c r="FC75">
        <v>2.613</v>
      </c>
      <c r="FD75">
        <v>2.3973</v>
      </c>
      <c r="FE75">
        <v>2.3586</v>
      </c>
      <c r="FF75">
        <v>2.0411999999999999</v>
      </c>
      <c r="FG75">
        <v>1.8955</v>
      </c>
      <c r="FH75">
        <v>1.8814</v>
      </c>
      <c r="FI75">
        <v>2.1429999999999998</v>
      </c>
      <c r="FJ75">
        <v>1.9123000000000001</v>
      </c>
      <c r="FK75">
        <v>2.0065</v>
      </c>
      <c r="FL75">
        <v>2.2538</v>
      </c>
      <c r="FM75">
        <v>2.2018</v>
      </c>
      <c r="FN75">
        <v>3.3565</v>
      </c>
      <c r="FO75">
        <v>2.2347999999999999</v>
      </c>
      <c r="FP75">
        <v>2.6915</v>
      </c>
      <c r="FQ75">
        <v>2.875</v>
      </c>
      <c r="FR75">
        <v>3.8885999999999998</v>
      </c>
      <c r="FS75">
        <v>3.661</v>
      </c>
      <c r="FT75">
        <v>3.6432000000000002</v>
      </c>
      <c r="FU75">
        <v>2.4236</v>
      </c>
      <c r="FV75">
        <v>3.7181999999999999</v>
      </c>
      <c r="FW75">
        <v>2.3008000000000002</v>
      </c>
      <c r="FX75">
        <v>4.2976000000000001</v>
      </c>
      <c r="FY75">
        <v>3.7157</v>
      </c>
      <c r="FZ75">
        <v>3.8342000000000001</v>
      </c>
      <c r="GA75">
        <v>2.5747</v>
      </c>
      <c r="GB75">
        <v>3.9468000000000001</v>
      </c>
      <c r="GC75">
        <v>3.0331999999999999</v>
      </c>
      <c r="GD75">
        <v>4.3589000000000002</v>
      </c>
      <c r="GE75">
        <v>4.3231999999999999</v>
      </c>
      <c r="GF75">
        <v>4.3461999999999996</v>
      </c>
      <c r="GG75">
        <v>3.9965000000000002</v>
      </c>
      <c r="GH75">
        <v>4.5004999999999997</v>
      </c>
      <c r="GI75">
        <v>4.5708000000000002</v>
      </c>
      <c r="GJ75">
        <v>4.4775</v>
      </c>
      <c r="GK75">
        <v>4.4877000000000002</v>
      </c>
      <c r="GL75">
        <v>4.3404999999999996</v>
      </c>
      <c r="GM75">
        <v>3.7111999999999998</v>
      </c>
      <c r="GN75">
        <v>3.6511999999999998</v>
      </c>
      <c r="GO75">
        <v>4.3129</v>
      </c>
      <c r="GP75">
        <v>4.6939000000000002</v>
      </c>
      <c r="GQ75">
        <v>4.6235999999999997</v>
      </c>
      <c r="GR75">
        <v>5.6757999999999997</v>
      </c>
      <c r="GS75">
        <v>5.5068999999999999</v>
      </c>
      <c r="GT75">
        <v>3.9990999999999999</v>
      </c>
      <c r="GU75">
        <v>4.5685000000000002</v>
      </c>
      <c r="GV75">
        <v>4.6235999999999997</v>
      </c>
      <c r="GW75">
        <v>4.6475999999999997</v>
      </c>
      <c r="GX75">
        <v>5.8300999999999998</v>
      </c>
      <c r="GY75">
        <v>5.7618999999999998</v>
      </c>
      <c r="GZ75">
        <v>5.8495999999999997</v>
      </c>
      <c r="HA75">
        <v>5.0414000000000003</v>
      </c>
      <c r="HB75">
        <v>4.8375000000000004</v>
      </c>
      <c r="HC75">
        <v>4.6755000000000004</v>
      </c>
      <c r="HD75">
        <v>6.0156999999999998</v>
      </c>
      <c r="HE75">
        <v>5.9974999999999996</v>
      </c>
      <c r="HF75">
        <v>5.7117000000000004</v>
      </c>
      <c r="HG75">
        <v>5.3377999999999997</v>
      </c>
      <c r="HH75">
        <v>5.9691000000000001</v>
      </c>
      <c r="HI75">
        <v>5.9309000000000003</v>
      </c>
      <c r="HJ75">
        <v>5.9848999999999997</v>
      </c>
      <c r="HK75">
        <v>5.3376999999999999</v>
      </c>
      <c r="HL75">
        <v>5.2797000000000001</v>
      </c>
      <c r="HM75">
        <v>5.6874000000000002</v>
      </c>
      <c r="HN75">
        <v>6.1965000000000003</v>
      </c>
      <c r="HO75">
        <v>4.8655999999999997</v>
      </c>
      <c r="HP75">
        <v>5.7657999999999996</v>
      </c>
      <c r="HQ75">
        <v>5.0768000000000004</v>
      </c>
      <c r="HR75">
        <v>4.7907000000000002</v>
      </c>
      <c r="HS75">
        <v>4.8422999999999998</v>
      </c>
      <c r="HT75">
        <v>6.0228000000000002</v>
      </c>
      <c r="HU75">
        <v>4.9012000000000002</v>
      </c>
      <c r="HV75">
        <v>5.8757999999999999</v>
      </c>
      <c r="HW75">
        <v>4.7603999999999997</v>
      </c>
      <c r="HX75">
        <v>3.9283000000000001</v>
      </c>
      <c r="HY75">
        <v>4.5930999999999997</v>
      </c>
      <c r="HZ75">
        <v>3.5773000000000001</v>
      </c>
      <c r="IA75">
        <v>3.6206999999999998</v>
      </c>
      <c r="IB75">
        <v>3.0893999999999999</v>
      </c>
      <c r="IC75">
        <v>3.6124999999999998</v>
      </c>
      <c r="ID75">
        <v>3.6863999999999999</v>
      </c>
      <c r="IE75">
        <v>2.6595</v>
      </c>
      <c r="IF75">
        <v>4.2614999999999998</v>
      </c>
      <c r="IG75">
        <v>3.5463</v>
      </c>
      <c r="IH75">
        <v>2.8740000000000001</v>
      </c>
      <c r="II75">
        <v>3.3872</v>
      </c>
      <c r="IJ75">
        <v>2.56</v>
      </c>
      <c r="IK75">
        <v>2.2216</v>
      </c>
      <c r="IL75">
        <v>2.4068999999999998</v>
      </c>
      <c r="IM75">
        <v>3.3397000000000001</v>
      </c>
      <c r="IN75">
        <v>3.8506</v>
      </c>
      <c r="IO75">
        <v>4.3856999999999999</v>
      </c>
      <c r="IP75">
        <v>3.8671000000000002</v>
      </c>
      <c r="IQ75">
        <v>2.7096</v>
      </c>
      <c r="IR75">
        <v>2.5853000000000002</v>
      </c>
      <c r="IS75">
        <v>4.4097</v>
      </c>
      <c r="IT75">
        <v>3.4194</v>
      </c>
      <c r="IU75">
        <v>3.5081000000000002</v>
      </c>
      <c r="IV75">
        <v>3.4845999999999999</v>
      </c>
      <c r="IW75">
        <v>3.67</v>
      </c>
      <c r="IX75">
        <v>3.0931000000000002</v>
      </c>
      <c r="IY75">
        <v>2.7322000000000002</v>
      </c>
      <c r="IZ75">
        <v>3.2621000000000002</v>
      </c>
      <c r="JA75">
        <v>3.4679000000000002</v>
      </c>
      <c r="JB75">
        <v>3.3129</v>
      </c>
      <c r="JC75">
        <v>3.3887</v>
      </c>
      <c r="JD75">
        <v>4.766</v>
      </c>
      <c r="JE75">
        <v>2.8961999999999999</v>
      </c>
      <c r="JF75">
        <v>3.0547</v>
      </c>
      <c r="JG75">
        <v>3.6528999999999998</v>
      </c>
      <c r="JH75">
        <v>3.2928000000000002</v>
      </c>
      <c r="JI75">
        <v>2.4716</v>
      </c>
      <c r="JJ75">
        <v>2.7595000000000001</v>
      </c>
      <c r="JK75">
        <v>2.9777</v>
      </c>
      <c r="JL75">
        <v>4.4379999999999997</v>
      </c>
      <c r="JM75">
        <v>4.9291999999999998</v>
      </c>
      <c r="JN75">
        <v>5.2015000000000002</v>
      </c>
      <c r="JO75">
        <v>3.5104000000000002</v>
      </c>
      <c r="JP75">
        <v>3.0488</v>
      </c>
      <c r="JQ75">
        <v>4.6254</v>
      </c>
      <c r="JR75">
        <v>3.6345000000000001</v>
      </c>
      <c r="JS75">
        <v>3.6073</v>
      </c>
      <c r="JT75">
        <v>3.7317</v>
      </c>
      <c r="JU75">
        <v>3.8340000000000001</v>
      </c>
      <c r="JV75">
        <v>3.1522000000000001</v>
      </c>
      <c r="JW75">
        <v>4.5343</v>
      </c>
      <c r="JX75">
        <v>4.7744</v>
      </c>
      <c r="JY75">
        <v>3.8334000000000001</v>
      </c>
      <c r="JZ75">
        <v>3.766</v>
      </c>
      <c r="KA75">
        <v>4.7610999999999999</v>
      </c>
      <c r="KB75">
        <v>4.6558999999999999</v>
      </c>
      <c r="KC75">
        <v>4.4814999999999996</v>
      </c>
      <c r="KD75">
        <v>4.7016</v>
      </c>
      <c r="KE75">
        <v>5.2401999999999997</v>
      </c>
      <c r="KF75">
        <v>4.4356999999999998</v>
      </c>
      <c r="KG75">
        <v>4.4692999999999996</v>
      </c>
      <c r="KH75">
        <v>5.1647999999999996</v>
      </c>
      <c r="KI75">
        <v>3.7997999999999998</v>
      </c>
      <c r="KJ75">
        <v>4.2876000000000003</v>
      </c>
      <c r="KK75">
        <v>6.2645999999999997</v>
      </c>
      <c r="KL75">
        <v>5.1403999999999996</v>
      </c>
      <c r="KM75">
        <v>4.5826000000000002</v>
      </c>
      <c r="KN75">
        <v>4.4747000000000003</v>
      </c>
      <c r="KO75">
        <v>5.9268000000000001</v>
      </c>
      <c r="KP75">
        <v>5.0060000000000002</v>
      </c>
      <c r="KQ75">
        <v>4.8544</v>
      </c>
      <c r="KR75">
        <v>4.7443999999999997</v>
      </c>
      <c r="KS75">
        <v>4.2281000000000004</v>
      </c>
      <c r="KT75">
        <v>3.1962999999999999</v>
      </c>
      <c r="KU75">
        <v>3.9333999999999998</v>
      </c>
      <c r="KV75">
        <v>3.4470999999999998</v>
      </c>
      <c r="KW75">
        <v>3.3919000000000001</v>
      </c>
      <c r="KX75">
        <v>4.9038000000000004</v>
      </c>
      <c r="KY75">
        <v>3.1589999999999998</v>
      </c>
      <c r="KZ75">
        <v>3.2195</v>
      </c>
      <c r="LA75">
        <v>3.5878000000000001</v>
      </c>
      <c r="LB75">
        <v>3.8048000000000002</v>
      </c>
      <c r="LC75">
        <v>3.7724000000000002</v>
      </c>
      <c r="LD75">
        <v>3.8717999999999999</v>
      </c>
      <c r="LE75">
        <v>3.3332000000000002</v>
      </c>
      <c r="LF75">
        <v>2.7313999999999998</v>
      </c>
      <c r="LG75">
        <v>2.6818</v>
      </c>
      <c r="LH75">
        <v>4.0922999999999998</v>
      </c>
      <c r="LI75">
        <v>3.0017999999999998</v>
      </c>
      <c r="LJ75">
        <v>2.6446999999999998</v>
      </c>
      <c r="LK75">
        <v>2.6573000000000002</v>
      </c>
      <c r="LL75">
        <v>3.6957</v>
      </c>
    </row>
    <row r="76" spans="1:324">
      <c r="A76">
        <v>75</v>
      </c>
      <c r="B76">
        <v>3.7103999999999999</v>
      </c>
      <c r="C76">
        <v>2.9253</v>
      </c>
      <c r="D76">
        <v>2.7454999999999998</v>
      </c>
      <c r="E76">
        <v>3.1069</v>
      </c>
      <c r="F76">
        <v>2.7982</v>
      </c>
      <c r="G76">
        <v>3.3445999999999998</v>
      </c>
      <c r="H76">
        <v>3.1389</v>
      </c>
      <c r="I76">
        <v>2.5125999999999999</v>
      </c>
      <c r="J76">
        <v>3.5019</v>
      </c>
      <c r="K76">
        <v>2.8144999999999998</v>
      </c>
      <c r="L76">
        <v>2.9327000000000001</v>
      </c>
      <c r="M76">
        <v>2.9186000000000001</v>
      </c>
      <c r="N76">
        <v>3.0613999999999999</v>
      </c>
      <c r="O76">
        <v>4.0484999999999998</v>
      </c>
      <c r="P76">
        <v>2.4931000000000001</v>
      </c>
      <c r="Q76">
        <v>3.4150999999999998</v>
      </c>
      <c r="R76">
        <v>1.9617</v>
      </c>
      <c r="S76">
        <v>3.0314999999999999</v>
      </c>
      <c r="T76">
        <v>2.4603000000000002</v>
      </c>
      <c r="U76">
        <v>3.7216</v>
      </c>
      <c r="V76">
        <v>3.2351999999999999</v>
      </c>
      <c r="W76">
        <v>2.3771</v>
      </c>
      <c r="X76">
        <v>1.9061999999999999</v>
      </c>
      <c r="Y76">
        <v>2.9218999999999999</v>
      </c>
      <c r="Z76">
        <v>2.8597000000000001</v>
      </c>
      <c r="AA76">
        <v>2.5990000000000002</v>
      </c>
      <c r="AB76">
        <v>2.6193</v>
      </c>
      <c r="AC76">
        <v>2.5017999999999998</v>
      </c>
      <c r="AD76">
        <v>2.3761000000000001</v>
      </c>
      <c r="AE76">
        <v>1.8861000000000001</v>
      </c>
      <c r="AF76">
        <v>3.0219999999999998</v>
      </c>
      <c r="AG76">
        <v>2.7502</v>
      </c>
      <c r="AH76">
        <v>2.7673999999999999</v>
      </c>
      <c r="AI76">
        <v>3.1827000000000001</v>
      </c>
      <c r="AJ76">
        <v>2.2572999999999999</v>
      </c>
      <c r="AK76">
        <v>1.8011999999999999</v>
      </c>
      <c r="AL76">
        <v>3.2361</v>
      </c>
      <c r="AM76">
        <v>2.6280999999999999</v>
      </c>
      <c r="AN76">
        <v>2.8090999999999999</v>
      </c>
      <c r="AO76">
        <v>2.8418000000000001</v>
      </c>
      <c r="AP76">
        <v>2.3498000000000001</v>
      </c>
      <c r="AQ76">
        <v>1.8431</v>
      </c>
      <c r="AR76">
        <v>3.1614</v>
      </c>
      <c r="AS76">
        <v>2.9731999999999998</v>
      </c>
      <c r="AT76">
        <v>2.5487000000000002</v>
      </c>
      <c r="AU76">
        <v>2.6997</v>
      </c>
      <c r="AV76">
        <v>2.9058999999999999</v>
      </c>
      <c r="AW76">
        <v>2.4615999999999998</v>
      </c>
      <c r="AX76">
        <v>2.2867999999999999</v>
      </c>
      <c r="AY76">
        <v>2.4963000000000002</v>
      </c>
      <c r="AZ76">
        <v>3.1</v>
      </c>
      <c r="BA76">
        <v>2.3206000000000002</v>
      </c>
      <c r="BB76">
        <v>3.2724000000000002</v>
      </c>
      <c r="BC76">
        <v>1.7143999999999999</v>
      </c>
      <c r="BD76">
        <v>2.0747</v>
      </c>
      <c r="BE76">
        <v>2.1067</v>
      </c>
      <c r="BF76">
        <v>3.0162</v>
      </c>
      <c r="BG76">
        <v>2.1192000000000002</v>
      </c>
      <c r="BH76">
        <v>3.0855000000000001</v>
      </c>
      <c r="BI76">
        <v>2.8551000000000002</v>
      </c>
      <c r="BJ76">
        <v>2.9165999999999999</v>
      </c>
      <c r="BK76">
        <v>1.4124000000000001</v>
      </c>
      <c r="BL76">
        <v>3.0386000000000002</v>
      </c>
      <c r="BM76">
        <v>1.8169999999999999</v>
      </c>
      <c r="BN76">
        <v>2.8149000000000002</v>
      </c>
      <c r="BO76">
        <v>1.9165000000000001</v>
      </c>
      <c r="BP76">
        <v>4.8902999999999999</v>
      </c>
      <c r="BQ76">
        <v>1.3661000000000001</v>
      </c>
      <c r="BR76">
        <v>1.3667</v>
      </c>
      <c r="BS76">
        <v>2.0385</v>
      </c>
      <c r="BT76">
        <v>2.1978</v>
      </c>
      <c r="BU76">
        <v>3.7793999999999999</v>
      </c>
      <c r="BV76">
        <v>1.91</v>
      </c>
      <c r="BW76">
        <v>2.7660999999999998</v>
      </c>
      <c r="BX76">
        <v>1.2943</v>
      </c>
      <c r="BY76">
        <v>3.3873000000000002</v>
      </c>
      <c r="BZ76">
        <v>2.1676000000000002</v>
      </c>
      <c r="CA76">
        <v>3.8308</v>
      </c>
      <c r="CB76">
        <v>1.411</v>
      </c>
      <c r="CC76">
        <v>3.1257999999999999</v>
      </c>
      <c r="CD76">
        <v>3.3536999999999999</v>
      </c>
      <c r="CE76">
        <v>2.9281000000000001</v>
      </c>
      <c r="CF76">
        <v>3.5804</v>
      </c>
      <c r="CG76">
        <v>4.4741</v>
      </c>
      <c r="CH76">
        <v>2.3681999999999999</v>
      </c>
      <c r="CI76">
        <v>2.4091</v>
      </c>
      <c r="CJ76">
        <v>3.8794</v>
      </c>
      <c r="CK76">
        <v>3.411</v>
      </c>
      <c r="CL76">
        <v>3.4264000000000001</v>
      </c>
      <c r="CM76">
        <v>3.3658000000000001</v>
      </c>
      <c r="CN76">
        <v>3.681</v>
      </c>
      <c r="CO76">
        <v>3.2359</v>
      </c>
      <c r="CP76">
        <v>2.9685999999999999</v>
      </c>
      <c r="CQ76">
        <v>3.9969999999999999</v>
      </c>
      <c r="CR76">
        <v>4.4390999999999998</v>
      </c>
      <c r="CS76">
        <v>4.6013000000000002</v>
      </c>
      <c r="CT76">
        <v>4.9448999999999996</v>
      </c>
      <c r="CU76">
        <v>3.7498</v>
      </c>
      <c r="CV76">
        <v>4.2801</v>
      </c>
      <c r="CW76">
        <v>4.6967999999999996</v>
      </c>
      <c r="CX76">
        <v>5.0994999999999999</v>
      </c>
      <c r="CY76">
        <v>4.9550999999999998</v>
      </c>
      <c r="CZ76">
        <v>5.1018999999999997</v>
      </c>
      <c r="DA76">
        <v>5.4519000000000002</v>
      </c>
      <c r="DB76">
        <v>5.0762999999999998</v>
      </c>
      <c r="DC76">
        <v>4.1578999999999997</v>
      </c>
      <c r="DD76">
        <v>5.3841999999999999</v>
      </c>
      <c r="DE76">
        <v>5.1367000000000003</v>
      </c>
      <c r="DF76">
        <v>5.2248999999999999</v>
      </c>
      <c r="DG76">
        <v>5.0579000000000001</v>
      </c>
      <c r="DH76">
        <v>5.2141000000000002</v>
      </c>
      <c r="DI76">
        <v>5.0547000000000004</v>
      </c>
      <c r="DJ76">
        <v>5.0521000000000003</v>
      </c>
      <c r="DK76">
        <v>5.2438000000000002</v>
      </c>
      <c r="DL76">
        <v>5.5224000000000002</v>
      </c>
      <c r="DM76">
        <v>5.4828000000000001</v>
      </c>
      <c r="DN76">
        <v>5.3864000000000001</v>
      </c>
      <c r="DO76">
        <v>6.2927999999999997</v>
      </c>
      <c r="DP76">
        <v>5.242</v>
      </c>
      <c r="DQ76">
        <v>5.9393000000000002</v>
      </c>
      <c r="DR76">
        <v>4.4234</v>
      </c>
      <c r="DS76">
        <v>5.1767000000000003</v>
      </c>
      <c r="DT76">
        <v>5.3185000000000002</v>
      </c>
      <c r="DU76">
        <v>5.0929000000000002</v>
      </c>
      <c r="DV76">
        <v>5.4707999999999997</v>
      </c>
      <c r="DW76">
        <v>5.1908000000000003</v>
      </c>
      <c r="DX76">
        <v>5.3582999999999998</v>
      </c>
      <c r="DY76">
        <v>6.4242999999999997</v>
      </c>
      <c r="DZ76">
        <v>5.0053999999999998</v>
      </c>
      <c r="EA76">
        <v>6.3578000000000001</v>
      </c>
      <c r="EB76">
        <v>4.3177000000000003</v>
      </c>
      <c r="EC76">
        <v>3.2216</v>
      </c>
      <c r="ED76">
        <v>3.0529999999999999</v>
      </c>
      <c r="EE76">
        <v>3.4918999999999998</v>
      </c>
      <c r="EF76">
        <v>3.2061999999999999</v>
      </c>
      <c r="EG76">
        <v>3.7545000000000002</v>
      </c>
      <c r="EH76">
        <v>4.0967000000000002</v>
      </c>
      <c r="EI76">
        <v>2.9382999999999999</v>
      </c>
      <c r="EJ76">
        <v>3.4306000000000001</v>
      </c>
      <c r="EK76">
        <v>4.2415000000000003</v>
      </c>
      <c r="EL76">
        <v>3.097</v>
      </c>
      <c r="EM76">
        <v>3.6511</v>
      </c>
      <c r="EN76">
        <v>2.7425999999999999</v>
      </c>
      <c r="EO76">
        <v>3.6997</v>
      </c>
      <c r="EP76">
        <v>2.7875999999999999</v>
      </c>
      <c r="EQ76">
        <v>3.1465999999999998</v>
      </c>
      <c r="ER76">
        <v>3.1333000000000002</v>
      </c>
      <c r="ES76">
        <v>1.6021000000000001</v>
      </c>
      <c r="ET76">
        <v>3.6374</v>
      </c>
      <c r="EU76">
        <v>3.0375000000000001</v>
      </c>
      <c r="EV76">
        <v>3.8832</v>
      </c>
      <c r="EW76">
        <v>3.1240000000000001</v>
      </c>
      <c r="EX76">
        <v>3.6436000000000002</v>
      </c>
      <c r="EY76">
        <v>2.6217000000000001</v>
      </c>
      <c r="EZ76">
        <v>2.3647999999999998</v>
      </c>
      <c r="FA76">
        <v>2.5154000000000001</v>
      </c>
      <c r="FB76">
        <v>2.3706</v>
      </c>
      <c r="FC76">
        <v>2.7332999999999998</v>
      </c>
      <c r="FD76">
        <v>2.532</v>
      </c>
      <c r="FE76">
        <v>2.3948999999999998</v>
      </c>
      <c r="FF76">
        <v>2.1823000000000001</v>
      </c>
      <c r="FG76">
        <v>2.0175000000000001</v>
      </c>
      <c r="FH76">
        <v>1.9827999999999999</v>
      </c>
      <c r="FI76">
        <v>2.2665999999999999</v>
      </c>
      <c r="FJ76">
        <v>1.9883999999999999</v>
      </c>
      <c r="FK76">
        <v>2.0987</v>
      </c>
      <c r="FL76">
        <v>2.3527</v>
      </c>
      <c r="FM76">
        <v>2.3388</v>
      </c>
      <c r="FN76">
        <v>3.5608</v>
      </c>
      <c r="FO76">
        <v>2.3921999999999999</v>
      </c>
      <c r="FP76">
        <v>2.8165</v>
      </c>
      <c r="FQ76">
        <v>2.8633000000000002</v>
      </c>
      <c r="FR76">
        <v>3.8691</v>
      </c>
      <c r="FS76">
        <v>3.5912999999999999</v>
      </c>
      <c r="FT76">
        <v>3.8039000000000001</v>
      </c>
      <c r="FU76">
        <v>2.5327000000000002</v>
      </c>
      <c r="FV76">
        <v>3.7454000000000001</v>
      </c>
      <c r="FW76">
        <v>2.3974000000000002</v>
      </c>
      <c r="FX76">
        <v>4.3006000000000002</v>
      </c>
      <c r="FY76">
        <v>3.7271000000000001</v>
      </c>
      <c r="FZ76">
        <v>3.8675000000000002</v>
      </c>
      <c r="GA76">
        <v>2.6972999999999998</v>
      </c>
      <c r="GB76">
        <v>3.9367000000000001</v>
      </c>
      <c r="GC76">
        <v>3.1152000000000002</v>
      </c>
      <c r="GD76">
        <v>4.3578000000000001</v>
      </c>
      <c r="GE76">
        <v>4.2843</v>
      </c>
      <c r="GF76">
        <v>4.3674999999999997</v>
      </c>
      <c r="GG76">
        <v>4.0683999999999996</v>
      </c>
      <c r="GH76">
        <v>4.6505999999999998</v>
      </c>
      <c r="GI76">
        <v>4.5926</v>
      </c>
      <c r="GJ76">
        <v>4.5399000000000003</v>
      </c>
      <c r="GK76">
        <v>4.5296000000000003</v>
      </c>
      <c r="GL76">
        <v>4.4287999999999998</v>
      </c>
      <c r="GM76">
        <v>3.9464000000000001</v>
      </c>
      <c r="GN76">
        <v>3.7357</v>
      </c>
      <c r="GO76">
        <v>4.3535000000000004</v>
      </c>
      <c r="GP76">
        <v>4.7729999999999997</v>
      </c>
      <c r="GQ76">
        <v>4.6124000000000001</v>
      </c>
      <c r="GR76">
        <v>5.6083999999999996</v>
      </c>
      <c r="GS76">
        <v>5.4222000000000001</v>
      </c>
      <c r="GT76">
        <v>4.2297000000000002</v>
      </c>
      <c r="GU76">
        <v>4.6196999999999999</v>
      </c>
      <c r="GV76">
        <v>4.5957999999999997</v>
      </c>
      <c r="GW76">
        <v>4.6599000000000004</v>
      </c>
      <c r="GX76">
        <v>5.6821000000000002</v>
      </c>
      <c r="GY76">
        <v>5.5942999999999996</v>
      </c>
      <c r="GZ76">
        <v>5.6559999999999997</v>
      </c>
      <c r="HA76">
        <v>5.0080999999999998</v>
      </c>
      <c r="HB76">
        <v>4.8475000000000001</v>
      </c>
      <c r="HC76">
        <v>4.7190000000000003</v>
      </c>
      <c r="HD76">
        <v>5.9194000000000004</v>
      </c>
      <c r="HE76">
        <v>5.8872999999999998</v>
      </c>
      <c r="HF76">
        <v>5.6531000000000002</v>
      </c>
      <c r="HG76">
        <v>5.3261000000000003</v>
      </c>
      <c r="HH76">
        <v>5.8872</v>
      </c>
      <c r="HI76">
        <v>5.8261000000000003</v>
      </c>
      <c r="HJ76">
        <v>5.9241999999999999</v>
      </c>
      <c r="HK76">
        <v>5.4554</v>
      </c>
      <c r="HL76">
        <v>5.2121000000000004</v>
      </c>
      <c r="HM76">
        <v>5.5964999999999998</v>
      </c>
      <c r="HN76">
        <v>6.0510999999999999</v>
      </c>
      <c r="HO76">
        <v>4.9480000000000004</v>
      </c>
      <c r="HP76">
        <v>5.5948000000000002</v>
      </c>
      <c r="HQ76">
        <v>5.2656999999999998</v>
      </c>
      <c r="HR76">
        <v>4.8250999999999999</v>
      </c>
      <c r="HS76">
        <v>4.9142000000000001</v>
      </c>
      <c r="HT76">
        <v>5.9827000000000004</v>
      </c>
      <c r="HU76">
        <v>5.0021000000000004</v>
      </c>
      <c r="HV76">
        <v>5.8429000000000002</v>
      </c>
      <c r="HW76">
        <v>4.7614000000000001</v>
      </c>
      <c r="HX76">
        <v>4.0357000000000003</v>
      </c>
      <c r="HY76">
        <v>4.6497000000000002</v>
      </c>
      <c r="HZ76">
        <v>3.6728999999999998</v>
      </c>
      <c r="IA76">
        <v>3.6850999999999998</v>
      </c>
      <c r="IB76">
        <v>3.0247000000000002</v>
      </c>
      <c r="IC76">
        <v>3.657</v>
      </c>
      <c r="ID76">
        <v>3.6890000000000001</v>
      </c>
      <c r="IE76">
        <v>2.7894000000000001</v>
      </c>
      <c r="IF76">
        <v>4.2710999999999997</v>
      </c>
      <c r="IG76">
        <v>3.645</v>
      </c>
      <c r="IH76">
        <v>2.9125000000000001</v>
      </c>
      <c r="II76">
        <v>3.4706999999999999</v>
      </c>
      <c r="IJ76">
        <v>2.5703</v>
      </c>
      <c r="IK76">
        <v>2.3847</v>
      </c>
      <c r="IL76">
        <v>2.4571000000000001</v>
      </c>
      <c r="IM76">
        <v>3.4554999999999998</v>
      </c>
      <c r="IN76">
        <v>3.8026</v>
      </c>
      <c r="IO76">
        <v>4.3798000000000004</v>
      </c>
      <c r="IP76">
        <v>3.9462000000000002</v>
      </c>
      <c r="IQ76">
        <v>2.8443999999999998</v>
      </c>
      <c r="IR76">
        <v>2.6187</v>
      </c>
      <c r="IS76">
        <v>4.4851000000000001</v>
      </c>
      <c r="IT76">
        <v>3.5081000000000002</v>
      </c>
      <c r="IU76">
        <v>3.5611999999999999</v>
      </c>
      <c r="IV76">
        <v>3.5135000000000001</v>
      </c>
      <c r="IW76">
        <v>3.6909000000000001</v>
      </c>
      <c r="IX76">
        <v>3.2052999999999998</v>
      </c>
      <c r="IY76">
        <v>2.8685</v>
      </c>
      <c r="IZ76">
        <v>3.3729</v>
      </c>
      <c r="JA76">
        <v>3.5455000000000001</v>
      </c>
      <c r="JB76">
        <v>3.3742999999999999</v>
      </c>
      <c r="JC76">
        <v>3.4095</v>
      </c>
      <c r="JD76">
        <v>4.6025999999999998</v>
      </c>
      <c r="JE76">
        <v>2.9857999999999998</v>
      </c>
      <c r="JF76">
        <v>3.1478999999999999</v>
      </c>
      <c r="JG76">
        <v>3.6301000000000001</v>
      </c>
      <c r="JH76">
        <v>3.3660999999999999</v>
      </c>
      <c r="JI76">
        <v>2.6261999999999999</v>
      </c>
      <c r="JJ76">
        <v>2.8327</v>
      </c>
      <c r="JK76">
        <v>3.0198999999999998</v>
      </c>
      <c r="JL76">
        <v>4.4622999999999999</v>
      </c>
      <c r="JM76">
        <v>5.0214999999999996</v>
      </c>
      <c r="JN76">
        <v>5.2272999999999996</v>
      </c>
      <c r="JO76">
        <v>3.5880999999999998</v>
      </c>
      <c r="JP76">
        <v>3.0712000000000002</v>
      </c>
      <c r="JQ76">
        <v>4.6772</v>
      </c>
      <c r="JR76">
        <v>3.7216999999999998</v>
      </c>
      <c r="JS76">
        <v>3.6913999999999998</v>
      </c>
      <c r="JT76">
        <v>3.7557</v>
      </c>
      <c r="JU76">
        <v>3.8651</v>
      </c>
      <c r="JV76">
        <v>3.3142</v>
      </c>
      <c r="JW76">
        <v>4.5488</v>
      </c>
      <c r="JX76">
        <v>4.6525999999999996</v>
      </c>
      <c r="JY76">
        <v>3.9211999999999998</v>
      </c>
      <c r="JZ76">
        <v>3.8969</v>
      </c>
      <c r="KA76">
        <v>4.7811000000000003</v>
      </c>
      <c r="KB76">
        <v>4.7401999999999997</v>
      </c>
      <c r="KC76">
        <v>4.5309999999999997</v>
      </c>
      <c r="KD76">
        <v>4.6837</v>
      </c>
      <c r="KE76">
        <v>5.0316000000000001</v>
      </c>
      <c r="KF76">
        <v>4.5171999999999999</v>
      </c>
      <c r="KG76">
        <v>4.5193000000000003</v>
      </c>
      <c r="KH76">
        <v>5.2263999999999999</v>
      </c>
      <c r="KI76">
        <v>3.9729999999999999</v>
      </c>
      <c r="KJ76">
        <v>4.1443000000000003</v>
      </c>
      <c r="KK76">
        <v>6.2725999999999997</v>
      </c>
      <c r="KL76">
        <v>5.1233000000000004</v>
      </c>
      <c r="KM76">
        <v>4.6254</v>
      </c>
      <c r="KN76">
        <v>4.5875000000000004</v>
      </c>
      <c r="KO76">
        <v>5.8983999999999996</v>
      </c>
      <c r="KP76">
        <v>4.9972000000000003</v>
      </c>
      <c r="KQ76">
        <v>4.8324999999999996</v>
      </c>
      <c r="KR76">
        <v>4.7779999999999996</v>
      </c>
      <c r="KS76">
        <v>4.3376999999999999</v>
      </c>
      <c r="KT76">
        <v>3.4276</v>
      </c>
      <c r="KU76">
        <v>4.0724999999999998</v>
      </c>
      <c r="KV76">
        <v>3.5659999999999998</v>
      </c>
      <c r="KW76">
        <v>3.4695</v>
      </c>
      <c r="KX76">
        <v>4.8270999999999997</v>
      </c>
      <c r="KY76">
        <v>3.3121</v>
      </c>
      <c r="KZ76">
        <v>3.4609999999999999</v>
      </c>
      <c r="LA76">
        <v>3.6465000000000001</v>
      </c>
      <c r="LB76">
        <v>3.8969999999999998</v>
      </c>
      <c r="LC76">
        <v>3.8833000000000002</v>
      </c>
      <c r="LD76">
        <v>4.0026999999999999</v>
      </c>
      <c r="LE76">
        <v>3.4344000000000001</v>
      </c>
      <c r="LF76">
        <v>2.9352999999999998</v>
      </c>
      <c r="LG76">
        <v>2.9097</v>
      </c>
      <c r="LH76">
        <v>4.1546000000000003</v>
      </c>
      <c r="LI76">
        <v>3.1061999999999999</v>
      </c>
      <c r="LJ76">
        <v>2.7534999999999998</v>
      </c>
      <c r="LK76">
        <v>2.7509000000000001</v>
      </c>
      <c r="LL76">
        <v>3.65</v>
      </c>
    </row>
    <row r="77" spans="1:324">
      <c r="A77">
        <v>76</v>
      </c>
      <c r="B77">
        <v>3.7944</v>
      </c>
      <c r="C77">
        <v>3.0621999999999998</v>
      </c>
      <c r="D77">
        <v>3.1046</v>
      </c>
      <c r="E77">
        <v>3.407</v>
      </c>
      <c r="F77">
        <v>2.8913000000000002</v>
      </c>
      <c r="G77">
        <v>3.4439000000000002</v>
      </c>
      <c r="H77">
        <v>3.2574000000000001</v>
      </c>
      <c r="I77">
        <v>2.6825999999999999</v>
      </c>
      <c r="J77">
        <v>3.6217999999999999</v>
      </c>
      <c r="K77">
        <v>3.1000999999999999</v>
      </c>
      <c r="L77">
        <v>3.1158000000000001</v>
      </c>
      <c r="M77">
        <v>3.0011000000000001</v>
      </c>
      <c r="N77">
        <v>3.2702</v>
      </c>
      <c r="O77">
        <v>4.3281999999999998</v>
      </c>
      <c r="P77">
        <v>2.6528</v>
      </c>
      <c r="Q77">
        <v>3.6434000000000002</v>
      </c>
      <c r="R77">
        <v>2.2157</v>
      </c>
      <c r="S77">
        <v>3.1751</v>
      </c>
      <c r="T77">
        <v>2.4664999999999999</v>
      </c>
      <c r="U77">
        <v>3.8178000000000001</v>
      </c>
      <c r="V77">
        <v>3.4506999999999999</v>
      </c>
      <c r="W77">
        <v>2.6398000000000001</v>
      </c>
      <c r="X77">
        <v>2.0354999999999999</v>
      </c>
      <c r="Y77">
        <v>2.8401999999999998</v>
      </c>
      <c r="Z77">
        <v>2.9114</v>
      </c>
      <c r="AA77">
        <v>2.7120000000000002</v>
      </c>
      <c r="AB77">
        <v>2.5937000000000001</v>
      </c>
      <c r="AC77">
        <v>2.5785</v>
      </c>
      <c r="AD77">
        <v>2.6265999999999998</v>
      </c>
      <c r="AE77">
        <v>2.0529000000000002</v>
      </c>
      <c r="AF77">
        <v>3.2526999999999999</v>
      </c>
      <c r="AG77">
        <v>2.9190999999999998</v>
      </c>
      <c r="AH77">
        <v>3.0247999999999999</v>
      </c>
      <c r="AI77">
        <v>3.2991999999999999</v>
      </c>
      <c r="AJ77">
        <v>2.5868000000000002</v>
      </c>
      <c r="AK77">
        <v>1.9652000000000001</v>
      </c>
      <c r="AL77">
        <v>3.5886</v>
      </c>
      <c r="AM77">
        <v>2.6113</v>
      </c>
      <c r="AN77">
        <v>2.9316</v>
      </c>
      <c r="AO77">
        <v>2.9857999999999998</v>
      </c>
      <c r="AP77">
        <v>2.6514000000000002</v>
      </c>
      <c r="AQ77">
        <v>1.99</v>
      </c>
      <c r="AR77">
        <v>3.3218999999999999</v>
      </c>
      <c r="AS77">
        <v>3.0146000000000002</v>
      </c>
      <c r="AT77">
        <v>2.5125000000000002</v>
      </c>
      <c r="AU77">
        <v>2.8881000000000001</v>
      </c>
      <c r="AV77">
        <v>3.1181999999999999</v>
      </c>
      <c r="AW77">
        <v>2.5617999999999999</v>
      </c>
      <c r="AX77">
        <v>2.5817000000000001</v>
      </c>
      <c r="AY77">
        <v>2.5655000000000001</v>
      </c>
      <c r="AZ77">
        <v>3.2435</v>
      </c>
      <c r="BA77">
        <v>2.4218000000000002</v>
      </c>
      <c r="BB77">
        <v>3.7069000000000001</v>
      </c>
      <c r="BC77">
        <v>1.7996000000000001</v>
      </c>
      <c r="BD77">
        <v>2.3593999999999999</v>
      </c>
      <c r="BE77">
        <v>2.1152000000000002</v>
      </c>
      <c r="BF77">
        <v>3.1640000000000001</v>
      </c>
      <c r="BG77">
        <v>2.1907000000000001</v>
      </c>
      <c r="BH77">
        <v>3.3692000000000002</v>
      </c>
      <c r="BI77">
        <v>2.7370000000000001</v>
      </c>
      <c r="BJ77">
        <v>3.1044999999999998</v>
      </c>
      <c r="BK77">
        <v>1.4666999999999999</v>
      </c>
      <c r="BL77">
        <v>3.1871</v>
      </c>
      <c r="BM77">
        <v>1.8902000000000001</v>
      </c>
      <c r="BN77">
        <v>2.8955000000000002</v>
      </c>
      <c r="BO77">
        <v>2.0154000000000001</v>
      </c>
      <c r="BP77">
        <v>5.0049000000000001</v>
      </c>
      <c r="BQ77">
        <v>1.5055000000000001</v>
      </c>
      <c r="BR77">
        <v>1.4363999999999999</v>
      </c>
      <c r="BS77">
        <v>2.1465999999999998</v>
      </c>
      <c r="BT77">
        <v>2.3182999999999998</v>
      </c>
      <c r="BU77">
        <v>4.0465999999999998</v>
      </c>
      <c r="BV77">
        <v>2.0470999999999999</v>
      </c>
      <c r="BW77">
        <v>2.9941</v>
      </c>
      <c r="BX77">
        <v>1.4927999999999999</v>
      </c>
      <c r="BY77">
        <v>3.7204999999999999</v>
      </c>
      <c r="BZ77">
        <v>2.3757999999999999</v>
      </c>
      <c r="CA77">
        <v>3.6596000000000002</v>
      </c>
      <c r="CB77">
        <v>1.4525999999999999</v>
      </c>
      <c r="CC77">
        <v>3.2351999999999999</v>
      </c>
      <c r="CD77">
        <v>3.3534999999999999</v>
      </c>
      <c r="CE77">
        <v>3.0992999999999999</v>
      </c>
      <c r="CF77">
        <v>3.3731</v>
      </c>
      <c r="CG77">
        <v>4.7000999999999999</v>
      </c>
      <c r="CH77">
        <v>2.7610000000000001</v>
      </c>
      <c r="CI77">
        <v>2.5834000000000001</v>
      </c>
      <c r="CJ77">
        <v>4.0284000000000004</v>
      </c>
      <c r="CK77">
        <v>3.6009000000000002</v>
      </c>
      <c r="CL77">
        <v>3.4944999999999999</v>
      </c>
      <c r="CM77">
        <v>3.3393000000000002</v>
      </c>
      <c r="CN77">
        <v>3.6537999999999999</v>
      </c>
      <c r="CO77">
        <v>3.3570000000000002</v>
      </c>
      <c r="CP77">
        <v>3.1236000000000002</v>
      </c>
      <c r="CQ77">
        <v>4.1745999999999999</v>
      </c>
      <c r="CR77">
        <v>4.569</v>
      </c>
      <c r="CS77">
        <v>4.7831000000000001</v>
      </c>
      <c r="CT77">
        <v>5.1448</v>
      </c>
      <c r="CU77">
        <v>3.8736999999999999</v>
      </c>
      <c r="CV77">
        <v>4.4409000000000001</v>
      </c>
      <c r="CW77">
        <v>4.7576999999999998</v>
      </c>
      <c r="CX77">
        <v>5.2972999999999999</v>
      </c>
      <c r="CY77">
        <v>5.2869999999999999</v>
      </c>
      <c r="CZ77">
        <v>5.4138999999999999</v>
      </c>
      <c r="DA77">
        <v>5.7888999999999999</v>
      </c>
      <c r="DB77">
        <v>5.31</v>
      </c>
      <c r="DC77">
        <v>4.51</v>
      </c>
      <c r="DD77">
        <v>5.4923000000000002</v>
      </c>
      <c r="DE77">
        <v>5.2438000000000002</v>
      </c>
      <c r="DF77">
        <v>5.2830000000000004</v>
      </c>
      <c r="DG77">
        <v>5.4386999999999999</v>
      </c>
      <c r="DH77">
        <v>5.5800999999999998</v>
      </c>
      <c r="DI77">
        <v>5.5514000000000001</v>
      </c>
      <c r="DJ77">
        <v>5.3799000000000001</v>
      </c>
      <c r="DK77">
        <v>5.3544999999999998</v>
      </c>
      <c r="DL77">
        <v>5.8215000000000003</v>
      </c>
      <c r="DM77">
        <v>5.8318000000000003</v>
      </c>
      <c r="DN77">
        <v>5.7770999999999999</v>
      </c>
      <c r="DO77">
        <v>6.5791000000000004</v>
      </c>
      <c r="DP77">
        <v>5.6723999999999997</v>
      </c>
      <c r="DQ77">
        <v>6.1422999999999996</v>
      </c>
      <c r="DR77">
        <v>4.5082000000000004</v>
      </c>
      <c r="DS77">
        <v>5.4298000000000002</v>
      </c>
      <c r="DT77">
        <v>5.6437999999999997</v>
      </c>
      <c r="DU77">
        <v>5.3087</v>
      </c>
      <c r="DV77">
        <v>5.8010000000000002</v>
      </c>
      <c r="DW77">
        <v>5.5799000000000003</v>
      </c>
      <c r="DX77">
        <v>5.5880999999999998</v>
      </c>
      <c r="DY77">
        <v>6.6121999999999996</v>
      </c>
      <c r="DZ77">
        <v>5.1016000000000004</v>
      </c>
      <c r="EA77">
        <v>6.3696000000000002</v>
      </c>
      <c r="EB77">
        <v>4.5707000000000004</v>
      </c>
      <c r="EC77">
        <v>3.3243</v>
      </c>
      <c r="ED77">
        <v>3.1012</v>
      </c>
      <c r="EE77">
        <v>3.3923000000000001</v>
      </c>
      <c r="EF77">
        <v>3.1232000000000002</v>
      </c>
      <c r="EG77">
        <v>3.7938999999999998</v>
      </c>
      <c r="EH77">
        <v>3.9893999999999998</v>
      </c>
      <c r="EI77">
        <v>3.2591999999999999</v>
      </c>
      <c r="EJ77">
        <v>3.5057999999999998</v>
      </c>
      <c r="EK77">
        <v>4.1619000000000002</v>
      </c>
      <c r="EL77">
        <v>2.9727000000000001</v>
      </c>
      <c r="EM77">
        <v>3.9068000000000001</v>
      </c>
      <c r="EN77">
        <v>2.8635000000000002</v>
      </c>
      <c r="EO77">
        <v>3.6234999999999999</v>
      </c>
      <c r="EP77">
        <v>2.7749999999999999</v>
      </c>
      <c r="EQ77">
        <v>3.1608999999999998</v>
      </c>
      <c r="ER77">
        <v>3.1894999999999998</v>
      </c>
      <c r="ES77">
        <v>1.6032</v>
      </c>
      <c r="ET77">
        <v>3.9058000000000002</v>
      </c>
      <c r="EU77">
        <v>3.18</v>
      </c>
      <c r="EV77">
        <v>4.0046999999999997</v>
      </c>
      <c r="EW77">
        <v>3.2189999999999999</v>
      </c>
      <c r="EX77">
        <v>3.7863000000000002</v>
      </c>
      <c r="EY77">
        <v>2.6434000000000002</v>
      </c>
      <c r="EZ77">
        <v>2.4506000000000001</v>
      </c>
      <c r="FA77">
        <v>2.6122000000000001</v>
      </c>
      <c r="FB77">
        <v>2.3448000000000002</v>
      </c>
      <c r="FC77">
        <v>2.7271999999999998</v>
      </c>
      <c r="FD77">
        <v>2.5154999999999998</v>
      </c>
      <c r="FE77">
        <v>2.5398000000000001</v>
      </c>
      <c r="FF77">
        <v>2.2347999999999999</v>
      </c>
      <c r="FG77">
        <v>2.0893999999999999</v>
      </c>
      <c r="FH77">
        <v>2.1331000000000002</v>
      </c>
      <c r="FI77">
        <v>2.3254999999999999</v>
      </c>
      <c r="FJ77">
        <v>2.0790999999999999</v>
      </c>
      <c r="FK77">
        <v>2.1962000000000002</v>
      </c>
      <c r="FL77">
        <v>2.4514999999999998</v>
      </c>
      <c r="FM77">
        <v>2.4144000000000001</v>
      </c>
      <c r="FN77">
        <v>3.8445</v>
      </c>
      <c r="FO77">
        <v>2.4866999999999999</v>
      </c>
      <c r="FP77">
        <v>3.0230000000000001</v>
      </c>
      <c r="FQ77">
        <v>2.9584000000000001</v>
      </c>
      <c r="FR77">
        <v>4.1593</v>
      </c>
      <c r="FS77">
        <v>4.0709999999999997</v>
      </c>
      <c r="FT77">
        <v>3.8083999999999998</v>
      </c>
      <c r="FU77">
        <v>2.6324999999999998</v>
      </c>
      <c r="FV77">
        <v>3.7972000000000001</v>
      </c>
      <c r="FW77">
        <v>2.4380999999999999</v>
      </c>
      <c r="FX77">
        <v>4.5682</v>
      </c>
      <c r="FY77">
        <v>4.0506000000000002</v>
      </c>
      <c r="FZ77">
        <v>4.0532000000000004</v>
      </c>
      <c r="GA77">
        <v>2.7894000000000001</v>
      </c>
      <c r="GB77">
        <v>3.9601999999999999</v>
      </c>
      <c r="GC77">
        <v>3.1958000000000002</v>
      </c>
      <c r="GD77">
        <v>4.5603999999999996</v>
      </c>
      <c r="GE77">
        <v>4.5444000000000004</v>
      </c>
      <c r="GF77">
        <v>4.6757999999999997</v>
      </c>
      <c r="GG77">
        <v>4.3080999999999996</v>
      </c>
      <c r="GH77">
        <v>4.5952999999999999</v>
      </c>
      <c r="GI77">
        <v>4.8994</v>
      </c>
      <c r="GJ77">
        <v>4.8331999999999997</v>
      </c>
      <c r="GK77">
        <v>4.9036999999999997</v>
      </c>
      <c r="GL77">
        <v>4.7891000000000004</v>
      </c>
      <c r="GM77">
        <v>3.9222999999999999</v>
      </c>
      <c r="GN77">
        <v>3.9140000000000001</v>
      </c>
      <c r="GO77">
        <v>4.5867000000000004</v>
      </c>
      <c r="GP77">
        <v>4.8792</v>
      </c>
      <c r="GQ77">
        <v>4.9404000000000003</v>
      </c>
      <c r="GR77">
        <v>5.8205999999999998</v>
      </c>
      <c r="GS77">
        <v>5.7130000000000001</v>
      </c>
      <c r="GT77">
        <v>4.2705000000000002</v>
      </c>
      <c r="GU77">
        <v>4.6783000000000001</v>
      </c>
      <c r="GV77">
        <v>4.7072000000000003</v>
      </c>
      <c r="GW77">
        <v>4.8959000000000001</v>
      </c>
      <c r="GX77">
        <v>5.8883999999999999</v>
      </c>
      <c r="GY77">
        <v>5.8662000000000001</v>
      </c>
      <c r="GZ77">
        <v>5.9909999999999997</v>
      </c>
      <c r="HA77">
        <v>5.1955999999999998</v>
      </c>
      <c r="HB77">
        <v>4.9993999999999996</v>
      </c>
      <c r="HC77">
        <v>4.7953999999999999</v>
      </c>
      <c r="HD77">
        <v>6.1036000000000001</v>
      </c>
      <c r="HE77">
        <v>6.0761000000000003</v>
      </c>
      <c r="HF77">
        <v>5.8350999999999997</v>
      </c>
      <c r="HG77">
        <v>5.4090999999999996</v>
      </c>
      <c r="HH77">
        <v>6.0720999999999998</v>
      </c>
      <c r="HI77">
        <v>5.8635999999999999</v>
      </c>
      <c r="HJ77">
        <v>6.3197999999999999</v>
      </c>
      <c r="HK77">
        <v>5.6105</v>
      </c>
      <c r="HL77">
        <v>5.6097999999999999</v>
      </c>
      <c r="HM77">
        <v>5.7622999999999998</v>
      </c>
      <c r="HN77">
        <v>6.1849999999999996</v>
      </c>
      <c r="HO77">
        <v>5.0917000000000003</v>
      </c>
      <c r="HP77">
        <v>6.0336999999999996</v>
      </c>
      <c r="HQ77">
        <v>5.2986000000000004</v>
      </c>
      <c r="HR77">
        <v>5.0784000000000002</v>
      </c>
      <c r="HS77">
        <v>4.9255000000000004</v>
      </c>
      <c r="HT77">
        <v>5.9372999999999996</v>
      </c>
      <c r="HU77">
        <v>5.0819999999999999</v>
      </c>
      <c r="HV77">
        <v>5.7754000000000003</v>
      </c>
      <c r="HW77">
        <v>4.9431000000000003</v>
      </c>
      <c r="HX77">
        <v>4.2784000000000004</v>
      </c>
      <c r="HY77">
        <v>4.7272999999999996</v>
      </c>
      <c r="HZ77">
        <v>3.6808000000000001</v>
      </c>
      <c r="IA77">
        <v>3.7456</v>
      </c>
      <c r="IB77">
        <v>3.0964999999999998</v>
      </c>
      <c r="IC77">
        <v>3.6328999999999998</v>
      </c>
      <c r="ID77">
        <v>3.8468</v>
      </c>
      <c r="IE77">
        <v>2.7854999999999999</v>
      </c>
      <c r="IF77">
        <v>4.1405000000000003</v>
      </c>
      <c r="IG77">
        <v>3.6173000000000002</v>
      </c>
      <c r="IH77">
        <v>2.8647999999999998</v>
      </c>
      <c r="II77">
        <v>3.5164</v>
      </c>
      <c r="IJ77">
        <v>2.6236000000000002</v>
      </c>
      <c r="IK77">
        <v>2.5063</v>
      </c>
      <c r="IL77">
        <v>2.4066000000000001</v>
      </c>
      <c r="IM77">
        <v>3.3816000000000002</v>
      </c>
      <c r="IN77">
        <v>3.8271999999999999</v>
      </c>
      <c r="IO77">
        <v>4.5628000000000002</v>
      </c>
      <c r="IP77">
        <v>4.0103</v>
      </c>
      <c r="IQ77">
        <v>2.8871000000000002</v>
      </c>
      <c r="IR77">
        <v>2.8176999999999999</v>
      </c>
      <c r="IS77">
        <v>4.5301</v>
      </c>
      <c r="IT77">
        <v>3.5215999999999998</v>
      </c>
      <c r="IU77">
        <v>3.6474000000000002</v>
      </c>
      <c r="IV77">
        <v>3.6311</v>
      </c>
      <c r="IW77">
        <v>3.7991999999999999</v>
      </c>
      <c r="IX77">
        <v>3.3435999999999999</v>
      </c>
      <c r="IY77">
        <v>2.8618000000000001</v>
      </c>
      <c r="IZ77">
        <v>3.4929999999999999</v>
      </c>
      <c r="JA77">
        <v>3.6303999999999998</v>
      </c>
      <c r="JB77">
        <v>3.448</v>
      </c>
      <c r="JC77">
        <v>3.5609000000000002</v>
      </c>
      <c r="JD77">
        <v>5.1117999999999997</v>
      </c>
      <c r="JE77">
        <v>3.1347999999999998</v>
      </c>
      <c r="JF77">
        <v>3.1562000000000001</v>
      </c>
      <c r="JG77">
        <v>3.8037000000000001</v>
      </c>
      <c r="JH77">
        <v>3.3898000000000001</v>
      </c>
      <c r="JI77">
        <v>2.8022</v>
      </c>
      <c r="JJ77">
        <v>2.8612000000000002</v>
      </c>
      <c r="JK77">
        <v>3.1103000000000001</v>
      </c>
      <c r="JL77">
        <v>4.5033000000000003</v>
      </c>
      <c r="JM77">
        <v>4.9499000000000004</v>
      </c>
      <c r="JN77">
        <v>5.1675000000000004</v>
      </c>
      <c r="JO77">
        <v>3.6162999999999998</v>
      </c>
      <c r="JP77">
        <v>3.1951999999999998</v>
      </c>
      <c r="JQ77">
        <v>4.6326999999999998</v>
      </c>
      <c r="JR77">
        <v>3.6938</v>
      </c>
      <c r="JS77">
        <v>3.6890000000000001</v>
      </c>
      <c r="JT77">
        <v>3.7826</v>
      </c>
      <c r="JU77">
        <v>3.8572000000000002</v>
      </c>
      <c r="JV77">
        <v>3.3302</v>
      </c>
      <c r="JW77">
        <v>4.5644999999999998</v>
      </c>
      <c r="JX77">
        <v>4.9382000000000001</v>
      </c>
      <c r="JY77">
        <v>3.9198</v>
      </c>
      <c r="JZ77">
        <v>3.8763000000000001</v>
      </c>
      <c r="KA77">
        <v>4.7929000000000004</v>
      </c>
      <c r="KB77">
        <v>4.6947000000000001</v>
      </c>
      <c r="KC77">
        <v>4.5636000000000001</v>
      </c>
      <c r="KD77">
        <v>4.8163999999999998</v>
      </c>
      <c r="KE77">
        <v>5.3762999999999996</v>
      </c>
      <c r="KF77">
        <v>4.4581</v>
      </c>
      <c r="KG77">
        <v>4.5955000000000004</v>
      </c>
      <c r="KH77">
        <v>5.1483999999999996</v>
      </c>
      <c r="KI77">
        <v>3.8161999999999998</v>
      </c>
      <c r="KJ77">
        <v>4.4650999999999996</v>
      </c>
      <c r="KK77">
        <v>6.1317000000000004</v>
      </c>
      <c r="KL77">
        <v>5.1060999999999996</v>
      </c>
      <c r="KM77">
        <v>4.5612000000000004</v>
      </c>
      <c r="KN77">
        <v>4.5629999999999997</v>
      </c>
      <c r="KO77">
        <v>5.7769000000000004</v>
      </c>
      <c r="KP77">
        <v>5.0705</v>
      </c>
      <c r="KQ77">
        <v>4.8682999999999996</v>
      </c>
      <c r="KR77">
        <v>4.7361000000000004</v>
      </c>
      <c r="KS77">
        <v>4.2537000000000003</v>
      </c>
      <c r="KT77">
        <v>3.3767999999999998</v>
      </c>
      <c r="KU77">
        <v>4.0949</v>
      </c>
      <c r="KV77">
        <v>3.6566999999999998</v>
      </c>
      <c r="KW77">
        <v>3.5514000000000001</v>
      </c>
      <c r="KX77">
        <v>4.7760999999999996</v>
      </c>
      <c r="KY77">
        <v>3.2443</v>
      </c>
      <c r="KZ77">
        <v>3.4857</v>
      </c>
      <c r="LA77">
        <v>3.7094</v>
      </c>
      <c r="LB77">
        <v>3.7883</v>
      </c>
      <c r="LC77">
        <v>3.7345999999999999</v>
      </c>
      <c r="LD77">
        <v>3.8624999999999998</v>
      </c>
      <c r="LE77">
        <v>3.5291000000000001</v>
      </c>
      <c r="LF77">
        <v>2.9310999999999998</v>
      </c>
      <c r="LG77">
        <v>3.1320000000000001</v>
      </c>
      <c r="LH77">
        <v>4.2122000000000002</v>
      </c>
      <c r="LI77">
        <v>3.1095999999999999</v>
      </c>
      <c r="LJ77">
        <v>2.7959999999999998</v>
      </c>
      <c r="LK77">
        <v>2.8925999999999998</v>
      </c>
      <c r="LL77">
        <v>3.8620999999999999</v>
      </c>
    </row>
    <row r="78" spans="1:324">
      <c r="A78">
        <v>77</v>
      </c>
      <c r="B78">
        <v>3.8538000000000001</v>
      </c>
      <c r="C78">
        <v>3.1362999999999999</v>
      </c>
      <c r="D78">
        <v>3.2126000000000001</v>
      </c>
      <c r="E78">
        <v>3.4422000000000001</v>
      </c>
      <c r="F78">
        <v>2.9552999999999998</v>
      </c>
      <c r="G78">
        <v>3.4752000000000001</v>
      </c>
      <c r="H78">
        <v>3.3851</v>
      </c>
      <c r="I78">
        <v>2.8222999999999998</v>
      </c>
      <c r="J78">
        <v>3.5716999999999999</v>
      </c>
      <c r="K78">
        <v>3.2770999999999999</v>
      </c>
      <c r="L78">
        <v>3.2339000000000002</v>
      </c>
      <c r="M78">
        <v>3.1173000000000002</v>
      </c>
      <c r="N78">
        <v>3.3077000000000001</v>
      </c>
      <c r="O78">
        <v>4.3764000000000003</v>
      </c>
      <c r="P78">
        <v>2.7951999999999999</v>
      </c>
      <c r="Q78">
        <v>3.7008000000000001</v>
      </c>
      <c r="R78">
        <v>2.3163999999999998</v>
      </c>
      <c r="S78">
        <v>3.1964999999999999</v>
      </c>
      <c r="T78">
        <v>2.5608</v>
      </c>
      <c r="U78">
        <v>4.0814000000000004</v>
      </c>
      <c r="V78">
        <v>3.5169000000000001</v>
      </c>
      <c r="W78">
        <v>2.746</v>
      </c>
      <c r="X78">
        <v>2.1596000000000002</v>
      </c>
      <c r="Y78">
        <v>2.9319000000000002</v>
      </c>
      <c r="Z78">
        <v>2.9927000000000001</v>
      </c>
      <c r="AA78">
        <v>2.7705000000000002</v>
      </c>
      <c r="AB78">
        <v>2.8426</v>
      </c>
      <c r="AC78">
        <v>2.8658999999999999</v>
      </c>
      <c r="AD78">
        <v>2.6103000000000001</v>
      </c>
      <c r="AE78">
        <v>2.1819000000000002</v>
      </c>
      <c r="AF78">
        <v>3.2749999999999999</v>
      </c>
      <c r="AG78">
        <v>3.0859999999999999</v>
      </c>
      <c r="AH78">
        <v>3.0427</v>
      </c>
      <c r="AI78">
        <v>3.5105</v>
      </c>
      <c r="AJ78">
        <v>2.5752000000000002</v>
      </c>
      <c r="AK78">
        <v>2.1065</v>
      </c>
      <c r="AL78">
        <v>3.6802999999999999</v>
      </c>
      <c r="AM78">
        <v>2.7042999999999999</v>
      </c>
      <c r="AN78">
        <v>2.9891999999999999</v>
      </c>
      <c r="AO78">
        <v>3.0341</v>
      </c>
      <c r="AP78">
        <v>2.6438999999999999</v>
      </c>
      <c r="AQ78">
        <v>2.1356000000000002</v>
      </c>
      <c r="AR78">
        <v>3.2968000000000002</v>
      </c>
      <c r="AS78">
        <v>3.1244999999999998</v>
      </c>
      <c r="AT78">
        <v>2.6263999999999998</v>
      </c>
      <c r="AU78">
        <v>2.9756</v>
      </c>
      <c r="AV78">
        <v>3.2090000000000001</v>
      </c>
      <c r="AW78">
        <v>2.7681</v>
      </c>
      <c r="AX78">
        <v>2.7250000000000001</v>
      </c>
      <c r="AY78">
        <v>2.6053000000000002</v>
      </c>
      <c r="AZ78">
        <v>3.1958000000000002</v>
      </c>
      <c r="BA78">
        <v>2.4983</v>
      </c>
      <c r="BB78">
        <v>3.5222000000000002</v>
      </c>
      <c r="BC78">
        <v>1.9037999999999999</v>
      </c>
      <c r="BD78">
        <v>2.4805999999999999</v>
      </c>
      <c r="BE78">
        <v>2.3509000000000002</v>
      </c>
      <c r="BF78">
        <v>3.2195999999999998</v>
      </c>
      <c r="BG78">
        <v>2.4152999999999998</v>
      </c>
      <c r="BH78">
        <v>3.2860999999999998</v>
      </c>
      <c r="BI78">
        <v>2.8197999999999999</v>
      </c>
      <c r="BJ78">
        <v>2.9622999999999999</v>
      </c>
      <c r="BK78">
        <v>1.6400999999999999</v>
      </c>
      <c r="BL78">
        <v>3.2240000000000002</v>
      </c>
      <c r="BM78">
        <v>2.0684999999999998</v>
      </c>
      <c r="BN78">
        <v>2.9407000000000001</v>
      </c>
      <c r="BO78">
        <v>2.2673999999999999</v>
      </c>
      <c r="BP78">
        <v>4.7218</v>
      </c>
      <c r="BQ78">
        <v>1.6718999999999999</v>
      </c>
      <c r="BR78">
        <v>1.6374</v>
      </c>
      <c r="BS78">
        <v>2.3612000000000002</v>
      </c>
      <c r="BT78">
        <v>2.5093000000000001</v>
      </c>
      <c r="BU78">
        <v>3.9026000000000001</v>
      </c>
      <c r="BV78">
        <v>2.1680999999999999</v>
      </c>
      <c r="BW78">
        <v>3.1105</v>
      </c>
      <c r="BX78">
        <v>1.7002999999999999</v>
      </c>
      <c r="BY78">
        <v>3.7191000000000001</v>
      </c>
      <c r="BZ78">
        <v>2.4996999999999998</v>
      </c>
      <c r="CA78">
        <v>3.7641</v>
      </c>
      <c r="CB78">
        <v>1.5811999999999999</v>
      </c>
      <c r="CC78">
        <v>3.1730999999999998</v>
      </c>
      <c r="CD78">
        <v>3.5341999999999998</v>
      </c>
      <c r="CE78">
        <v>3.0857000000000001</v>
      </c>
      <c r="CF78">
        <v>3.4207999999999998</v>
      </c>
      <c r="CG78">
        <v>4.5609999999999999</v>
      </c>
      <c r="CH78">
        <v>2.7202000000000002</v>
      </c>
      <c r="CI78">
        <v>2.5598999999999998</v>
      </c>
      <c r="CJ78">
        <v>3.9209000000000001</v>
      </c>
      <c r="CK78">
        <v>3.5249999999999999</v>
      </c>
      <c r="CL78">
        <v>3.4592000000000001</v>
      </c>
      <c r="CM78">
        <v>3.3441000000000001</v>
      </c>
      <c r="CN78">
        <v>3.6021999999999998</v>
      </c>
      <c r="CO78">
        <v>3.3618999999999999</v>
      </c>
      <c r="CP78">
        <v>3.2166999999999999</v>
      </c>
      <c r="CQ78">
        <v>4.0396000000000001</v>
      </c>
      <c r="CR78">
        <v>4.5561999999999996</v>
      </c>
      <c r="CS78">
        <v>4.7385999999999999</v>
      </c>
      <c r="CT78">
        <v>5.0486000000000004</v>
      </c>
      <c r="CU78">
        <v>3.7254</v>
      </c>
      <c r="CV78">
        <v>4.3939000000000004</v>
      </c>
      <c r="CW78">
        <v>4.7229000000000001</v>
      </c>
      <c r="CX78">
        <v>5.2252999999999998</v>
      </c>
      <c r="CY78">
        <v>5.1651999999999996</v>
      </c>
      <c r="CZ78">
        <v>5.3236999999999997</v>
      </c>
      <c r="DA78">
        <v>5.6717000000000004</v>
      </c>
      <c r="DB78">
        <v>5.1375000000000002</v>
      </c>
      <c r="DC78">
        <v>4.3178000000000001</v>
      </c>
      <c r="DD78">
        <v>5.3887999999999998</v>
      </c>
      <c r="DE78">
        <v>5.1825000000000001</v>
      </c>
      <c r="DF78">
        <v>5.2404999999999999</v>
      </c>
      <c r="DG78">
        <v>5.2961999999999998</v>
      </c>
      <c r="DH78">
        <v>5.4130000000000003</v>
      </c>
      <c r="DI78">
        <v>5.3349000000000002</v>
      </c>
      <c r="DJ78">
        <v>5.1981999999999999</v>
      </c>
      <c r="DK78">
        <v>5.2526000000000002</v>
      </c>
      <c r="DL78">
        <v>5.6344000000000003</v>
      </c>
      <c r="DM78">
        <v>5.6359000000000004</v>
      </c>
      <c r="DN78">
        <v>5.5774999999999997</v>
      </c>
      <c r="DO78">
        <v>6.4401000000000002</v>
      </c>
      <c r="DP78">
        <v>5.4326999999999996</v>
      </c>
      <c r="DQ78">
        <v>6.0289999999999999</v>
      </c>
      <c r="DR78">
        <v>4.3788</v>
      </c>
      <c r="DS78">
        <v>5.3025000000000002</v>
      </c>
      <c r="DT78">
        <v>5.4810999999999996</v>
      </c>
      <c r="DU78">
        <v>5.2088000000000001</v>
      </c>
      <c r="DV78">
        <v>5.5297000000000001</v>
      </c>
      <c r="DW78">
        <v>5.3742999999999999</v>
      </c>
      <c r="DX78">
        <v>5.4645000000000001</v>
      </c>
      <c r="DY78">
        <v>6.6028000000000002</v>
      </c>
      <c r="DZ78">
        <v>5.0182000000000002</v>
      </c>
      <c r="EA78">
        <v>6.3956999999999997</v>
      </c>
      <c r="EB78">
        <v>4.3826999999999998</v>
      </c>
      <c r="EC78">
        <v>3.1286999999999998</v>
      </c>
      <c r="ED78">
        <v>3.1551</v>
      </c>
      <c r="EE78">
        <v>3.4329000000000001</v>
      </c>
      <c r="EF78">
        <v>3.0493999999999999</v>
      </c>
      <c r="EG78">
        <v>3.7671999999999999</v>
      </c>
      <c r="EH78">
        <v>3.9348999999999998</v>
      </c>
      <c r="EI78">
        <v>3.14</v>
      </c>
      <c r="EJ78">
        <v>3.5148000000000001</v>
      </c>
      <c r="EK78">
        <v>3.9535</v>
      </c>
      <c r="EL78">
        <v>2.9933999999999998</v>
      </c>
      <c r="EM78">
        <v>3.6015000000000001</v>
      </c>
      <c r="EN78">
        <v>2.9289999999999998</v>
      </c>
      <c r="EO78">
        <v>3.3553999999999999</v>
      </c>
      <c r="EP78">
        <v>2.8136000000000001</v>
      </c>
      <c r="EQ78">
        <v>3.0457999999999998</v>
      </c>
      <c r="ER78">
        <v>3.3045</v>
      </c>
      <c r="ES78">
        <v>1.6052</v>
      </c>
      <c r="ET78">
        <v>3.7881</v>
      </c>
      <c r="EU78">
        <v>2.8662999999999998</v>
      </c>
      <c r="EV78">
        <v>3.8555999999999999</v>
      </c>
      <c r="EW78">
        <v>2.8586999999999998</v>
      </c>
      <c r="EX78">
        <v>3.62</v>
      </c>
      <c r="EY78">
        <v>2.7128999999999999</v>
      </c>
      <c r="EZ78">
        <v>2.5211000000000001</v>
      </c>
      <c r="FA78">
        <v>2.7071999999999998</v>
      </c>
      <c r="FB78">
        <v>2.3862999999999999</v>
      </c>
      <c r="FC78">
        <v>2.7909999999999999</v>
      </c>
      <c r="FD78">
        <v>2.6126</v>
      </c>
      <c r="FE78">
        <v>2.5985999999999998</v>
      </c>
      <c r="FF78">
        <v>2.3933</v>
      </c>
      <c r="FG78">
        <v>2.2726000000000002</v>
      </c>
      <c r="FH78">
        <v>2.2568999999999999</v>
      </c>
      <c r="FI78">
        <v>2.4144999999999999</v>
      </c>
      <c r="FJ78">
        <v>2.1381000000000001</v>
      </c>
      <c r="FK78">
        <v>2.2275</v>
      </c>
      <c r="FL78">
        <v>2.532</v>
      </c>
      <c r="FM78">
        <v>2.5442999999999998</v>
      </c>
      <c r="FN78">
        <v>3.8965999999999998</v>
      </c>
      <c r="FO78">
        <v>2.5116000000000001</v>
      </c>
      <c r="FP78">
        <v>3.1766000000000001</v>
      </c>
      <c r="FQ78">
        <v>3.2753000000000001</v>
      </c>
      <c r="FR78">
        <v>4.3136999999999999</v>
      </c>
      <c r="FS78">
        <v>3.8302</v>
      </c>
      <c r="FT78">
        <v>3.7776000000000001</v>
      </c>
      <c r="FU78">
        <v>2.7917000000000001</v>
      </c>
      <c r="FV78">
        <v>3.7700999999999998</v>
      </c>
      <c r="FW78">
        <v>2.4864999999999999</v>
      </c>
      <c r="FX78">
        <v>4.6500000000000004</v>
      </c>
      <c r="FY78">
        <v>3.8652000000000002</v>
      </c>
      <c r="FZ78">
        <v>4.0397999999999996</v>
      </c>
      <c r="GA78">
        <v>2.9167999999999998</v>
      </c>
      <c r="GB78">
        <v>3.8197999999999999</v>
      </c>
      <c r="GC78">
        <v>3.254</v>
      </c>
      <c r="GD78">
        <v>4.6360999999999999</v>
      </c>
      <c r="GE78">
        <v>4.5666000000000002</v>
      </c>
      <c r="GF78">
        <v>4.6692</v>
      </c>
      <c r="GG78">
        <v>4.4203999999999999</v>
      </c>
      <c r="GH78">
        <v>4.5613000000000001</v>
      </c>
      <c r="GI78">
        <v>4.9469000000000003</v>
      </c>
      <c r="GJ78">
        <v>4.7595000000000001</v>
      </c>
      <c r="GK78">
        <v>4.7531999999999996</v>
      </c>
      <c r="GL78">
        <v>4.6025999999999998</v>
      </c>
      <c r="GM78">
        <v>3.8506999999999998</v>
      </c>
      <c r="GN78">
        <v>3.8780999999999999</v>
      </c>
      <c r="GO78">
        <v>4.5747999999999998</v>
      </c>
      <c r="GP78">
        <v>4.7877999999999998</v>
      </c>
      <c r="GQ78">
        <v>4.9985999999999997</v>
      </c>
      <c r="GR78">
        <v>5.7709000000000001</v>
      </c>
      <c r="GS78">
        <v>5.6571999999999996</v>
      </c>
      <c r="GT78">
        <v>4.1390000000000002</v>
      </c>
      <c r="GU78">
        <v>4.7443</v>
      </c>
      <c r="GV78">
        <v>4.7032999999999996</v>
      </c>
      <c r="GW78">
        <v>4.9058000000000002</v>
      </c>
      <c r="GX78">
        <v>6.0250000000000004</v>
      </c>
      <c r="GY78">
        <v>5.9554</v>
      </c>
      <c r="GZ78">
        <v>6.0606999999999998</v>
      </c>
      <c r="HA78">
        <v>5.2214</v>
      </c>
      <c r="HB78">
        <v>5.1294000000000004</v>
      </c>
      <c r="HC78">
        <v>4.8460000000000001</v>
      </c>
      <c r="HD78">
        <v>6.2157999999999998</v>
      </c>
      <c r="HE78">
        <v>6.1817000000000002</v>
      </c>
      <c r="HF78">
        <v>5.8872</v>
      </c>
      <c r="HG78">
        <v>5.6147</v>
      </c>
      <c r="HH78">
        <v>6.1811999999999996</v>
      </c>
      <c r="HI78">
        <v>5.9702999999999999</v>
      </c>
      <c r="HJ78">
        <v>6.2096999999999998</v>
      </c>
      <c r="HK78">
        <v>5.6486999999999998</v>
      </c>
      <c r="HL78">
        <v>5.5972</v>
      </c>
      <c r="HM78">
        <v>5.8056999999999999</v>
      </c>
      <c r="HN78">
        <v>6.3063000000000002</v>
      </c>
      <c r="HO78">
        <v>4.9486999999999997</v>
      </c>
      <c r="HP78">
        <v>6.0307000000000004</v>
      </c>
      <c r="HQ78">
        <v>5.2324999999999999</v>
      </c>
      <c r="HR78">
        <v>5.1784999999999997</v>
      </c>
      <c r="HS78">
        <v>4.8646000000000003</v>
      </c>
      <c r="HT78">
        <v>5.9496000000000002</v>
      </c>
      <c r="HU78">
        <v>4.9718</v>
      </c>
      <c r="HV78">
        <v>5.7882999999999996</v>
      </c>
      <c r="HW78">
        <v>4.9917999999999996</v>
      </c>
      <c r="HX78">
        <v>4.2857000000000003</v>
      </c>
      <c r="HY78">
        <v>4.7507999999999999</v>
      </c>
      <c r="HZ78">
        <v>3.7334999999999998</v>
      </c>
      <c r="IA78">
        <v>3.8410000000000002</v>
      </c>
      <c r="IB78">
        <v>2.9474</v>
      </c>
      <c r="IC78">
        <v>3.7711999999999999</v>
      </c>
      <c r="ID78">
        <v>3.6086</v>
      </c>
      <c r="IE78">
        <v>2.9708000000000001</v>
      </c>
      <c r="IF78">
        <v>3.9661</v>
      </c>
      <c r="IG78">
        <v>3.7713000000000001</v>
      </c>
      <c r="IH78">
        <v>2.7568000000000001</v>
      </c>
      <c r="II78">
        <v>3.6836000000000002</v>
      </c>
      <c r="IJ78">
        <v>2.5011999999999999</v>
      </c>
      <c r="IK78">
        <v>2.6379000000000001</v>
      </c>
      <c r="IL78">
        <v>2.3386</v>
      </c>
      <c r="IM78">
        <v>3.5749</v>
      </c>
      <c r="IN78">
        <v>3.6865000000000001</v>
      </c>
      <c r="IO78">
        <v>4.6646000000000001</v>
      </c>
      <c r="IP78">
        <v>4.2125000000000004</v>
      </c>
      <c r="IQ78">
        <v>3.1049000000000002</v>
      </c>
      <c r="IR78">
        <v>3.0131999999999999</v>
      </c>
      <c r="IS78">
        <v>4.6418999999999997</v>
      </c>
      <c r="IT78">
        <v>3.6776</v>
      </c>
      <c r="IU78">
        <v>3.7660999999999998</v>
      </c>
      <c r="IV78">
        <v>3.7456999999999998</v>
      </c>
      <c r="IW78">
        <v>3.8757000000000001</v>
      </c>
      <c r="IX78">
        <v>3.3549000000000002</v>
      </c>
      <c r="IY78">
        <v>3.0261999999999998</v>
      </c>
      <c r="IZ78">
        <v>3.6046999999999998</v>
      </c>
      <c r="JA78">
        <v>3.7581000000000002</v>
      </c>
      <c r="JB78">
        <v>3.6187</v>
      </c>
      <c r="JC78">
        <v>3.6873</v>
      </c>
      <c r="JD78">
        <v>5.0434000000000001</v>
      </c>
      <c r="JE78">
        <v>3.2151999999999998</v>
      </c>
      <c r="JF78">
        <v>3.2568000000000001</v>
      </c>
      <c r="JG78">
        <v>3.9009</v>
      </c>
      <c r="JH78">
        <v>3.5606</v>
      </c>
      <c r="JI78">
        <v>2.8530000000000002</v>
      </c>
      <c r="JJ78">
        <v>3.0438999999999998</v>
      </c>
      <c r="JK78">
        <v>3.2378</v>
      </c>
      <c r="JL78">
        <v>4.4695999999999998</v>
      </c>
      <c r="JM78">
        <v>5.0206</v>
      </c>
      <c r="JN78">
        <v>5.1734</v>
      </c>
      <c r="JO78">
        <v>3.7570999999999999</v>
      </c>
      <c r="JP78">
        <v>3.3532000000000002</v>
      </c>
      <c r="JQ78">
        <v>4.7243000000000004</v>
      </c>
      <c r="JR78">
        <v>3.8258999999999999</v>
      </c>
      <c r="JS78">
        <v>3.8201000000000001</v>
      </c>
      <c r="JT78">
        <v>3.8856000000000002</v>
      </c>
      <c r="JU78">
        <v>3.9691999999999998</v>
      </c>
      <c r="JV78">
        <v>3.4121000000000001</v>
      </c>
      <c r="JW78">
        <v>4.7179000000000002</v>
      </c>
      <c r="JX78">
        <v>4.9408000000000003</v>
      </c>
      <c r="JY78">
        <v>4.0724</v>
      </c>
      <c r="JZ78">
        <v>3.9716999999999998</v>
      </c>
      <c r="KA78">
        <v>4.8917999999999999</v>
      </c>
      <c r="KB78">
        <v>4.8323999999999998</v>
      </c>
      <c r="KC78">
        <v>4.5842999999999998</v>
      </c>
      <c r="KD78">
        <v>4.9036999999999997</v>
      </c>
      <c r="KE78">
        <v>5.5476000000000001</v>
      </c>
      <c r="KF78">
        <v>4.7831000000000001</v>
      </c>
      <c r="KG78">
        <v>4.8007</v>
      </c>
      <c r="KH78">
        <v>5.3543000000000003</v>
      </c>
      <c r="KI78">
        <v>4.0674000000000001</v>
      </c>
      <c r="KJ78">
        <v>4.5945999999999998</v>
      </c>
      <c r="KK78">
        <v>6.1986999999999997</v>
      </c>
      <c r="KL78">
        <v>5.3682999999999996</v>
      </c>
      <c r="KM78">
        <v>4.9546999999999999</v>
      </c>
      <c r="KN78">
        <v>4.8388</v>
      </c>
      <c r="KO78">
        <v>5.9878</v>
      </c>
      <c r="KP78">
        <v>5.2812000000000001</v>
      </c>
      <c r="KQ78">
        <v>5.1481000000000003</v>
      </c>
      <c r="KR78">
        <v>5.0204000000000004</v>
      </c>
      <c r="KS78">
        <v>4.6688999999999998</v>
      </c>
      <c r="KT78">
        <v>3.5333000000000001</v>
      </c>
      <c r="KU78">
        <v>4.1966999999999999</v>
      </c>
      <c r="KV78">
        <v>3.8256999999999999</v>
      </c>
      <c r="KW78">
        <v>3.7728000000000002</v>
      </c>
      <c r="KX78">
        <v>5.1718000000000002</v>
      </c>
      <c r="KY78">
        <v>3.5739000000000001</v>
      </c>
      <c r="KZ78">
        <v>3.6196999999999999</v>
      </c>
      <c r="LA78">
        <v>3.9630000000000001</v>
      </c>
      <c r="LB78">
        <v>4.093</v>
      </c>
      <c r="LC78">
        <v>4.0514999999999999</v>
      </c>
      <c r="LD78">
        <v>4.1492000000000004</v>
      </c>
      <c r="LE78">
        <v>3.7599</v>
      </c>
      <c r="LF78">
        <v>3.2404999999999999</v>
      </c>
      <c r="LG78">
        <v>3.3574000000000002</v>
      </c>
      <c r="LH78">
        <v>4.3719000000000001</v>
      </c>
      <c r="LI78">
        <v>3.4439000000000002</v>
      </c>
      <c r="LJ78">
        <v>3.0712000000000002</v>
      </c>
      <c r="LK78">
        <v>3.1217000000000001</v>
      </c>
      <c r="LL78">
        <v>4.0993000000000004</v>
      </c>
    </row>
    <row r="79" spans="1:324">
      <c r="A79">
        <v>78</v>
      </c>
      <c r="B79">
        <v>3.7595999999999998</v>
      </c>
      <c r="C79">
        <v>3.2408000000000001</v>
      </c>
      <c r="D79">
        <v>3.2019000000000002</v>
      </c>
      <c r="E79">
        <v>3.4076</v>
      </c>
      <c r="F79">
        <v>3.0400999999999998</v>
      </c>
      <c r="G79">
        <v>3.4647000000000001</v>
      </c>
      <c r="H79">
        <v>3.4043999999999999</v>
      </c>
      <c r="I79">
        <v>2.8637000000000001</v>
      </c>
      <c r="J79">
        <v>3.5327999999999999</v>
      </c>
      <c r="K79">
        <v>3.3424</v>
      </c>
      <c r="L79">
        <v>3.2319</v>
      </c>
      <c r="M79">
        <v>3.1684000000000001</v>
      </c>
      <c r="N79">
        <v>3.2614000000000001</v>
      </c>
      <c r="O79">
        <v>4.2640000000000002</v>
      </c>
      <c r="P79">
        <v>2.8138999999999998</v>
      </c>
      <c r="Q79">
        <v>3.6890999999999998</v>
      </c>
      <c r="R79">
        <v>2.4115000000000002</v>
      </c>
      <c r="S79">
        <v>3.1371000000000002</v>
      </c>
      <c r="T79">
        <v>2.6185999999999998</v>
      </c>
      <c r="U79">
        <v>4.1044999999999998</v>
      </c>
      <c r="V79">
        <v>3.4598</v>
      </c>
      <c r="W79">
        <v>2.8275999999999999</v>
      </c>
      <c r="X79">
        <v>2.2541000000000002</v>
      </c>
      <c r="Y79">
        <v>3.0184000000000002</v>
      </c>
      <c r="Z79">
        <v>3.0646</v>
      </c>
      <c r="AA79">
        <v>2.8117999999999999</v>
      </c>
      <c r="AB79">
        <v>2.9597000000000002</v>
      </c>
      <c r="AC79">
        <v>2.9356</v>
      </c>
      <c r="AD79">
        <v>2.6114000000000002</v>
      </c>
      <c r="AE79">
        <v>2.2749000000000001</v>
      </c>
      <c r="AF79">
        <v>3.2326999999999999</v>
      </c>
      <c r="AG79">
        <v>3.1151</v>
      </c>
      <c r="AH79">
        <v>2.9670999999999998</v>
      </c>
      <c r="AI79">
        <v>3.5327000000000002</v>
      </c>
      <c r="AJ79">
        <v>2.5535000000000001</v>
      </c>
      <c r="AK79">
        <v>2.2086999999999999</v>
      </c>
      <c r="AL79">
        <v>3.5926999999999998</v>
      </c>
      <c r="AM79">
        <v>2.7513999999999998</v>
      </c>
      <c r="AN79">
        <v>2.9283999999999999</v>
      </c>
      <c r="AO79">
        <v>3.0442999999999998</v>
      </c>
      <c r="AP79">
        <v>2.6214</v>
      </c>
      <c r="AQ79">
        <v>2.2604000000000002</v>
      </c>
      <c r="AR79">
        <v>3.1842999999999999</v>
      </c>
      <c r="AS79">
        <v>3.1884999999999999</v>
      </c>
      <c r="AT79">
        <v>2.6871999999999998</v>
      </c>
      <c r="AU79">
        <v>2.8963000000000001</v>
      </c>
      <c r="AV79">
        <v>3.1156000000000001</v>
      </c>
      <c r="AW79">
        <v>2.8525</v>
      </c>
      <c r="AX79">
        <v>2.7271000000000001</v>
      </c>
      <c r="AY79">
        <v>2.5897999999999999</v>
      </c>
      <c r="AZ79">
        <v>3.0903</v>
      </c>
      <c r="BA79">
        <v>2.5007999999999999</v>
      </c>
      <c r="BB79">
        <v>3.3147000000000002</v>
      </c>
      <c r="BC79">
        <v>1.9584999999999999</v>
      </c>
      <c r="BD79">
        <v>2.5038</v>
      </c>
      <c r="BE79">
        <v>2.4073000000000002</v>
      </c>
      <c r="BF79">
        <v>3.2038000000000002</v>
      </c>
      <c r="BG79">
        <v>2.4333</v>
      </c>
      <c r="BH79">
        <v>3.1381999999999999</v>
      </c>
      <c r="BI79">
        <v>2.7654999999999998</v>
      </c>
      <c r="BJ79">
        <v>2.871</v>
      </c>
      <c r="BK79">
        <v>1.7081</v>
      </c>
      <c r="BL79">
        <v>3.2124999999999999</v>
      </c>
      <c r="BM79">
        <v>2.0779000000000001</v>
      </c>
      <c r="BN79">
        <v>2.9108999999999998</v>
      </c>
      <c r="BO79">
        <v>2.2763</v>
      </c>
      <c r="BP79">
        <v>4.4371999999999998</v>
      </c>
      <c r="BQ79">
        <v>1.7211000000000001</v>
      </c>
      <c r="BR79">
        <v>1.7113</v>
      </c>
      <c r="BS79">
        <v>2.3580000000000001</v>
      </c>
      <c r="BT79">
        <v>2.5152000000000001</v>
      </c>
      <c r="BU79">
        <v>3.7019000000000002</v>
      </c>
      <c r="BV79">
        <v>2.1564000000000001</v>
      </c>
      <c r="BW79">
        <v>3.1120999999999999</v>
      </c>
      <c r="BX79">
        <v>1.7854000000000001</v>
      </c>
      <c r="BY79">
        <v>3.5606</v>
      </c>
      <c r="BZ79">
        <v>2.6738</v>
      </c>
      <c r="CA79">
        <v>3.9274</v>
      </c>
      <c r="CB79">
        <v>1.7016</v>
      </c>
      <c r="CC79">
        <v>3.1741999999999999</v>
      </c>
      <c r="CD79">
        <v>3.5754000000000001</v>
      </c>
      <c r="CE79">
        <v>3.0326</v>
      </c>
      <c r="CF79">
        <v>3.4636999999999998</v>
      </c>
      <c r="CG79">
        <v>4.3311999999999999</v>
      </c>
      <c r="CH79">
        <v>2.6920999999999999</v>
      </c>
      <c r="CI79">
        <v>2.5617999999999999</v>
      </c>
      <c r="CJ79">
        <v>3.8464</v>
      </c>
      <c r="CK79">
        <v>3.4268999999999998</v>
      </c>
      <c r="CL79">
        <v>3.4136000000000002</v>
      </c>
      <c r="CM79">
        <v>3.3342999999999998</v>
      </c>
      <c r="CN79">
        <v>3.5912999999999999</v>
      </c>
      <c r="CO79">
        <v>3.3193999999999999</v>
      </c>
      <c r="CP79">
        <v>3.2204000000000002</v>
      </c>
      <c r="CQ79">
        <v>3.8896999999999999</v>
      </c>
      <c r="CR79">
        <v>4.5410000000000004</v>
      </c>
      <c r="CS79">
        <v>4.7073</v>
      </c>
      <c r="CT79">
        <v>5.0297000000000001</v>
      </c>
      <c r="CU79">
        <v>3.8056999999999999</v>
      </c>
      <c r="CV79">
        <v>4.4810999999999996</v>
      </c>
      <c r="CW79">
        <v>4.7412999999999998</v>
      </c>
      <c r="CX79">
        <v>5.0652999999999997</v>
      </c>
      <c r="CY79">
        <v>5.0019999999999998</v>
      </c>
      <c r="CZ79">
        <v>5.1413000000000002</v>
      </c>
      <c r="DA79">
        <v>5.4771000000000001</v>
      </c>
      <c r="DB79">
        <v>5.0575999999999999</v>
      </c>
      <c r="DC79">
        <v>4.2298</v>
      </c>
      <c r="DD79">
        <v>5.2728000000000002</v>
      </c>
      <c r="DE79">
        <v>5.0827</v>
      </c>
      <c r="DF79">
        <v>5.1383000000000001</v>
      </c>
      <c r="DG79">
        <v>5.0915999999999997</v>
      </c>
      <c r="DH79">
        <v>5.2469999999999999</v>
      </c>
      <c r="DI79">
        <v>5.2</v>
      </c>
      <c r="DJ79">
        <v>5.0830000000000002</v>
      </c>
      <c r="DK79">
        <v>5.1380999999999997</v>
      </c>
      <c r="DL79">
        <v>5.4482999999999997</v>
      </c>
      <c r="DM79">
        <v>5.4184000000000001</v>
      </c>
      <c r="DN79">
        <v>5.3489000000000004</v>
      </c>
      <c r="DO79">
        <v>6.24</v>
      </c>
      <c r="DP79">
        <v>5.3002000000000002</v>
      </c>
      <c r="DQ79">
        <v>5.9382999999999999</v>
      </c>
      <c r="DR79">
        <v>4.2896999999999998</v>
      </c>
      <c r="DS79">
        <v>5.1277999999999997</v>
      </c>
      <c r="DT79">
        <v>5.2679</v>
      </c>
      <c r="DU79">
        <v>5.1005000000000003</v>
      </c>
      <c r="DV79">
        <v>5.3963000000000001</v>
      </c>
      <c r="DW79">
        <v>5.2465999999999999</v>
      </c>
      <c r="DX79">
        <v>5.3049999999999997</v>
      </c>
      <c r="DY79">
        <v>6.4160000000000004</v>
      </c>
      <c r="DZ79">
        <v>5.0247999999999999</v>
      </c>
      <c r="EA79">
        <v>6.3952</v>
      </c>
      <c r="EB79">
        <v>4.3251999999999997</v>
      </c>
      <c r="EC79">
        <v>3.1766000000000001</v>
      </c>
      <c r="ED79">
        <v>3.2265999999999999</v>
      </c>
      <c r="EE79">
        <v>3.4809000000000001</v>
      </c>
      <c r="EF79">
        <v>3.121</v>
      </c>
      <c r="EG79">
        <v>3.6831</v>
      </c>
      <c r="EH79">
        <v>3.9582999999999999</v>
      </c>
      <c r="EI79">
        <v>3.1573000000000002</v>
      </c>
      <c r="EJ79">
        <v>3.5804</v>
      </c>
      <c r="EK79">
        <v>3.9176000000000002</v>
      </c>
      <c r="EL79">
        <v>3.0649000000000002</v>
      </c>
      <c r="EM79">
        <v>3.4552</v>
      </c>
      <c r="EN79">
        <v>2.9542000000000002</v>
      </c>
      <c r="EO79">
        <v>3.3056000000000001</v>
      </c>
      <c r="EP79">
        <v>2.8418999999999999</v>
      </c>
      <c r="EQ79">
        <v>2.9245000000000001</v>
      </c>
      <c r="ER79">
        <v>3.2877999999999998</v>
      </c>
      <c r="ES79">
        <v>1.5935999999999999</v>
      </c>
      <c r="ET79">
        <v>3.6671</v>
      </c>
      <c r="EU79">
        <v>2.7503000000000002</v>
      </c>
      <c r="EV79">
        <v>3.7648000000000001</v>
      </c>
      <c r="EW79">
        <v>2.7505999999999999</v>
      </c>
      <c r="EX79">
        <v>3.5083000000000002</v>
      </c>
      <c r="EY79">
        <v>2.7204000000000002</v>
      </c>
      <c r="EZ79">
        <v>2.5598000000000001</v>
      </c>
      <c r="FA79">
        <v>2.7374999999999998</v>
      </c>
      <c r="FB79">
        <v>2.4232999999999998</v>
      </c>
      <c r="FC79">
        <v>2.8344</v>
      </c>
      <c r="FD79">
        <v>2.6396999999999999</v>
      </c>
      <c r="FE79">
        <v>2.5701000000000001</v>
      </c>
      <c r="FF79">
        <v>2.4340999999999999</v>
      </c>
      <c r="FG79">
        <v>2.3075999999999999</v>
      </c>
      <c r="FH79">
        <v>2.2597999999999998</v>
      </c>
      <c r="FI79">
        <v>2.4253999999999998</v>
      </c>
      <c r="FJ79">
        <v>2.1612</v>
      </c>
      <c r="FK79">
        <v>2.2456999999999998</v>
      </c>
      <c r="FL79">
        <v>2.5529000000000002</v>
      </c>
      <c r="FM79">
        <v>2.5794000000000001</v>
      </c>
      <c r="FN79">
        <v>3.8529</v>
      </c>
      <c r="FO79">
        <v>2.5379</v>
      </c>
      <c r="FP79">
        <v>3.1959</v>
      </c>
      <c r="FQ79">
        <v>3.266</v>
      </c>
      <c r="FR79">
        <v>4.2195999999999998</v>
      </c>
      <c r="FS79">
        <v>3.8218999999999999</v>
      </c>
      <c r="FT79">
        <v>3.7029999999999998</v>
      </c>
      <c r="FU79">
        <v>2.8361000000000001</v>
      </c>
      <c r="FV79">
        <v>3.7395999999999998</v>
      </c>
      <c r="FW79">
        <v>2.5246</v>
      </c>
      <c r="FX79">
        <v>4.5083000000000002</v>
      </c>
      <c r="FY79">
        <v>3.6753999999999998</v>
      </c>
      <c r="FZ79">
        <v>3.9752999999999998</v>
      </c>
      <c r="GA79">
        <v>2.9679000000000002</v>
      </c>
      <c r="GB79">
        <v>3.7582</v>
      </c>
      <c r="GC79">
        <v>3.2736000000000001</v>
      </c>
      <c r="GD79">
        <v>4.5285000000000002</v>
      </c>
      <c r="GE79">
        <v>4.4554999999999998</v>
      </c>
      <c r="GF79">
        <v>4.6001000000000003</v>
      </c>
      <c r="GG79">
        <v>4.4084000000000003</v>
      </c>
      <c r="GH79">
        <v>4.5876000000000001</v>
      </c>
      <c r="GI79">
        <v>4.8628</v>
      </c>
      <c r="GJ79">
        <v>4.7451999999999996</v>
      </c>
      <c r="GK79">
        <v>4.6632999999999996</v>
      </c>
      <c r="GL79">
        <v>4.5148999999999999</v>
      </c>
      <c r="GM79">
        <v>3.9535</v>
      </c>
      <c r="GN79">
        <v>3.9018000000000002</v>
      </c>
      <c r="GO79">
        <v>4.5014000000000003</v>
      </c>
      <c r="GP79">
        <v>4.7721999999999998</v>
      </c>
      <c r="GQ79">
        <v>4.8986999999999998</v>
      </c>
      <c r="GR79">
        <v>5.6417999999999999</v>
      </c>
      <c r="GS79">
        <v>5.4996</v>
      </c>
      <c r="GT79">
        <v>4.2199</v>
      </c>
      <c r="GU79">
        <v>4.7888999999999999</v>
      </c>
      <c r="GV79">
        <v>4.6264000000000003</v>
      </c>
      <c r="GW79">
        <v>4.7767999999999997</v>
      </c>
      <c r="GX79">
        <v>5.8403999999999998</v>
      </c>
      <c r="GY79">
        <v>5.7024999999999997</v>
      </c>
      <c r="GZ79">
        <v>5.7750000000000004</v>
      </c>
      <c r="HA79">
        <v>5.1307</v>
      </c>
      <c r="HB79">
        <v>5.0982000000000003</v>
      </c>
      <c r="HC79">
        <v>4.7603</v>
      </c>
      <c r="HD79">
        <v>6.0221999999999998</v>
      </c>
      <c r="HE79">
        <v>5.9916</v>
      </c>
      <c r="HF79">
        <v>5.8471000000000002</v>
      </c>
      <c r="HG79">
        <v>5.6844999999999999</v>
      </c>
      <c r="HH79">
        <v>5.9604999999999997</v>
      </c>
      <c r="HI79">
        <v>5.7781000000000002</v>
      </c>
      <c r="HJ79">
        <v>5.9448999999999996</v>
      </c>
      <c r="HK79">
        <v>5.6463999999999999</v>
      </c>
      <c r="HL79">
        <v>5.4866999999999999</v>
      </c>
      <c r="HM79">
        <v>5.6558000000000002</v>
      </c>
      <c r="HN79">
        <v>6.1891999999999996</v>
      </c>
      <c r="HO79">
        <v>4.9131</v>
      </c>
      <c r="HP79">
        <v>5.7504</v>
      </c>
      <c r="HQ79">
        <v>5.3437999999999999</v>
      </c>
      <c r="HR79">
        <v>5.1672000000000002</v>
      </c>
      <c r="HS79">
        <v>4.9047000000000001</v>
      </c>
      <c r="HT79">
        <v>5.931</v>
      </c>
      <c r="HU79">
        <v>4.9794999999999998</v>
      </c>
      <c r="HV79">
        <v>5.7698999999999998</v>
      </c>
      <c r="HW79">
        <v>4.9246999999999996</v>
      </c>
      <c r="HX79">
        <v>4.2584999999999997</v>
      </c>
      <c r="HY79">
        <v>4.6726999999999999</v>
      </c>
      <c r="HZ79">
        <v>3.7507000000000001</v>
      </c>
      <c r="IA79">
        <v>3.8115999999999999</v>
      </c>
      <c r="IB79">
        <v>2.9039999999999999</v>
      </c>
      <c r="IC79">
        <v>3.8007</v>
      </c>
      <c r="ID79">
        <v>3.5648</v>
      </c>
      <c r="IE79">
        <v>3.0988000000000002</v>
      </c>
      <c r="IF79">
        <v>3.9729999999999999</v>
      </c>
      <c r="IG79">
        <v>3.7974999999999999</v>
      </c>
      <c r="IH79">
        <v>2.774</v>
      </c>
      <c r="II79">
        <v>3.7130999999999998</v>
      </c>
      <c r="IJ79">
        <v>2.5421</v>
      </c>
      <c r="IK79">
        <v>2.7198000000000002</v>
      </c>
      <c r="IL79">
        <v>2.3696000000000002</v>
      </c>
      <c r="IM79">
        <v>3.5977999999999999</v>
      </c>
      <c r="IN79">
        <v>3.6015000000000001</v>
      </c>
      <c r="IO79">
        <v>4.5548000000000002</v>
      </c>
      <c r="IP79">
        <v>4.2012999999999998</v>
      </c>
      <c r="IQ79">
        <v>3.2044999999999999</v>
      </c>
      <c r="IR79">
        <v>3.0261</v>
      </c>
      <c r="IS79">
        <v>4.5747999999999998</v>
      </c>
      <c r="IT79">
        <v>3.6762000000000001</v>
      </c>
      <c r="IU79">
        <v>3.7259000000000002</v>
      </c>
      <c r="IV79">
        <v>3.7181999999999999</v>
      </c>
      <c r="IW79">
        <v>3.8355999999999999</v>
      </c>
      <c r="IX79">
        <v>3.4085000000000001</v>
      </c>
      <c r="IY79">
        <v>3.1366000000000001</v>
      </c>
      <c r="IZ79">
        <v>3.5943000000000001</v>
      </c>
      <c r="JA79">
        <v>3.7446999999999999</v>
      </c>
      <c r="JB79">
        <v>3.6120999999999999</v>
      </c>
      <c r="JC79">
        <v>3.6431</v>
      </c>
      <c r="JD79">
        <v>4.8132999999999999</v>
      </c>
      <c r="JE79">
        <v>3.2608999999999999</v>
      </c>
      <c r="JF79">
        <v>3.3418000000000001</v>
      </c>
      <c r="JG79">
        <v>3.8835999999999999</v>
      </c>
      <c r="JH79">
        <v>3.5945999999999998</v>
      </c>
      <c r="JI79">
        <v>2.9380999999999999</v>
      </c>
      <c r="JJ79">
        <v>3.0434999999999999</v>
      </c>
      <c r="JK79">
        <v>3.2856000000000001</v>
      </c>
      <c r="JL79">
        <v>4.5027999999999997</v>
      </c>
      <c r="JM79">
        <v>5.1060999999999996</v>
      </c>
      <c r="JN79">
        <v>5.0763999999999996</v>
      </c>
      <c r="JO79">
        <v>3.7189999999999999</v>
      </c>
      <c r="JP79">
        <v>3.3708999999999998</v>
      </c>
      <c r="JQ79">
        <v>4.6877000000000004</v>
      </c>
      <c r="JR79">
        <v>3.8149999999999999</v>
      </c>
      <c r="JS79">
        <v>3.7869999999999999</v>
      </c>
      <c r="JT79">
        <v>3.8313000000000001</v>
      </c>
      <c r="JU79">
        <v>3.9300999999999999</v>
      </c>
      <c r="JV79">
        <v>3.5287000000000002</v>
      </c>
      <c r="JW79">
        <v>4.6536</v>
      </c>
      <c r="JX79">
        <v>4.7908999999999997</v>
      </c>
      <c r="JY79">
        <v>4.1345000000000001</v>
      </c>
      <c r="JZ79">
        <v>4.1035000000000004</v>
      </c>
      <c r="KA79">
        <v>4.8391000000000002</v>
      </c>
      <c r="KB79">
        <v>4.8144</v>
      </c>
      <c r="KC79">
        <v>4.6006</v>
      </c>
      <c r="KD79">
        <v>4.8034999999999997</v>
      </c>
      <c r="KE79">
        <v>5.3284000000000002</v>
      </c>
      <c r="KF79">
        <v>4.8738999999999999</v>
      </c>
      <c r="KG79">
        <v>4.8322000000000003</v>
      </c>
      <c r="KH79">
        <v>5.3090999999999999</v>
      </c>
      <c r="KI79">
        <v>4.1318000000000001</v>
      </c>
      <c r="KJ79">
        <v>4.532</v>
      </c>
      <c r="KK79">
        <v>6.0728</v>
      </c>
      <c r="KL79">
        <v>5.2908999999999997</v>
      </c>
      <c r="KM79">
        <v>5.0376000000000003</v>
      </c>
      <c r="KN79">
        <v>4.9789000000000003</v>
      </c>
      <c r="KO79">
        <v>5.9219999999999997</v>
      </c>
      <c r="KP79">
        <v>5.2457000000000003</v>
      </c>
      <c r="KQ79">
        <v>5.1116999999999999</v>
      </c>
      <c r="KR79">
        <v>5.0015000000000001</v>
      </c>
      <c r="KS79">
        <v>4.8132999999999999</v>
      </c>
      <c r="KT79">
        <v>3.7174999999999998</v>
      </c>
      <c r="KU79">
        <v>4.2076000000000002</v>
      </c>
      <c r="KV79">
        <v>3.8374000000000001</v>
      </c>
      <c r="KW79">
        <v>3.7829999999999999</v>
      </c>
      <c r="KX79">
        <v>5.1155999999999997</v>
      </c>
      <c r="KY79">
        <v>3.7233000000000001</v>
      </c>
      <c r="KZ79">
        <v>3.7174999999999998</v>
      </c>
      <c r="LA79">
        <v>3.9241999999999999</v>
      </c>
      <c r="LB79">
        <v>4.1101000000000001</v>
      </c>
      <c r="LC79">
        <v>4.1012000000000004</v>
      </c>
      <c r="LD79">
        <v>4.1952999999999996</v>
      </c>
      <c r="LE79">
        <v>3.7522000000000002</v>
      </c>
      <c r="LF79">
        <v>3.4308000000000001</v>
      </c>
      <c r="LG79">
        <v>3.423</v>
      </c>
      <c r="LH79">
        <v>4.3537999999999997</v>
      </c>
      <c r="LI79">
        <v>3.4807999999999999</v>
      </c>
      <c r="LJ79">
        <v>3.1303000000000001</v>
      </c>
      <c r="LK79">
        <v>3.1474000000000002</v>
      </c>
      <c r="LL79">
        <v>4.0345000000000004</v>
      </c>
    </row>
    <row r="80" spans="1:324">
      <c r="A80">
        <v>79</v>
      </c>
      <c r="B80">
        <v>3.7469999999999999</v>
      </c>
      <c r="C80">
        <v>3.4750000000000001</v>
      </c>
      <c r="D80">
        <v>3.2166999999999999</v>
      </c>
      <c r="E80">
        <v>3.3435999999999999</v>
      </c>
      <c r="F80">
        <v>3.1583999999999999</v>
      </c>
      <c r="G80">
        <v>3.4813999999999998</v>
      </c>
      <c r="H80">
        <v>3.4689999999999999</v>
      </c>
      <c r="I80">
        <v>2.9232</v>
      </c>
      <c r="J80">
        <v>3.5095000000000001</v>
      </c>
      <c r="K80">
        <v>3.4948000000000001</v>
      </c>
      <c r="L80">
        <v>3.1777000000000002</v>
      </c>
      <c r="M80">
        <v>3.1848000000000001</v>
      </c>
      <c r="N80">
        <v>3.2341000000000002</v>
      </c>
      <c r="O80">
        <v>4.1811999999999996</v>
      </c>
      <c r="P80">
        <v>2.84</v>
      </c>
      <c r="Q80">
        <v>3.7296999999999998</v>
      </c>
      <c r="R80">
        <v>2.5104000000000002</v>
      </c>
      <c r="S80">
        <v>3.0836000000000001</v>
      </c>
      <c r="T80">
        <v>2.7046000000000001</v>
      </c>
      <c r="U80">
        <v>4.1043000000000003</v>
      </c>
      <c r="V80">
        <v>3.4108999999999998</v>
      </c>
      <c r="W80">
        <v>2.9639000000000002</v>
      </c>
      <c r="X80">
        <v>2.3540999999999999</v>
      </c>
      <c r="Y80">
        <v>3.0888</v>
      </c>
      <c r="Z80">
        <v>3.1429</v>
      </c>
      <c r="AA80">
        <v>2.8618999999999999</v>
      </c>
      <c r="AB80">
        <v>2.9605999999999999</v>
      </c>
      <c r="AC80">
        <v>2.8805000000000001</v>
      </c>
      <c r="AD80">
        <v>2.7831000000000001</v>
      </c>
      <c r="AE80">
        <v>2.3611</v>
      </c>
      <c r="AF80">
        <v>3.1751</v>
      </c>
      <c r="AG80">
        <v>3.1768999999999998</v>
      </c>
      <c r="AH80">
        <v>2.9104000000000001</v>
      </c>
      <c r="AI80">
        <v>3.6162000000000001</v>
      </c>
      <c r="AJ80">
        <v>2.6206</v>
      </c>
      <c r="AK80">
        <v>2.2915000000000001</v>
      </c>
      <c r="AL80">
        <v>3.5059999999999998</v>
      </c>
      <c r="AM80">
        <v>2.8323</v>
      </c>
      <c r="AN80">
        <v>2.8814000000000002</v>
      </c>
      <c r="AO80">
        <v>3.0322</v>
      </c>
      <c r="AP80">
        <v>2.6231</v>
      </c>
      <c r="AQ80">
        <v>2.3679000000000001</v>
      </c>
      <c r="AR80">
        <v>3.0922999999999998</v>
      </c>
      <c r="AS80">
        <v>3.2372999999999998</v>
      </c>
      <c r="AT80">
        <v>2.7705000000000002</v>
      </c>
      <c r="AU80">
        <v>2.8287</v>
      </c>
      <c r="AV80">
        <v>3.0081000000000002</v>
      </c>
      <c r="AW80">
        <v>2.9174000000000002</v>
      </c>
      <c r="AX80">
        <v>2.7387000000000001</v>
      </c>
      <c r="AY80">
        <v>2.6259000000000001</v>
      </c>
      <c r="AZ80">
        <v>3.0419</v>
      </c>
      <c r="BA80">
        <v>2.5222000000000002</v>
      </c>
      <c r="BB80">
        <v>3.1473</v>
      </c>
      <c r="BC80">
        <v>1.9869000000000001</v>
      </c>
      <c r="BD80">
        <v>2.4967000000000001</v>
      </c>
      <c r="BE80">
        <v>2.4358</v>
      </c>
      <c r="BF80">
        <v>3.2084000000000001</v>
      </c>
      <c r="BG80">
        <v>2.4660000000000002</v>
      </c>
      <c r="BH80">
        <v>3.0341999999999998</v>
      </c>
      <c r="BI80">
        <v>2.7191999999999998</v>
      </c>
      <c r="BJ80">
        <v>2.7848000000000002</v>
      </c>
      <c r="BK80">
        <v>1.7690999999999999</v>
      </c>
      <c r="BL80">
        <v>3.1732</v>
      </c>
      <c r="BM80">
        <v>2.1027999999999998</v>
      </c>
      <c r="BN80">
        <v>2.9388000000000001</v>
      </c>
      <c r="BO80">
        <v>2.2892000000000001</v>
      </c>
      <c r="BP80">
        <v>4.1656000000000004</v>
      </c>
      <c r="BQ80">
        <v>1.7698</v>
      </c>
      <c r="BR80">
        <v>1.7746</v>
      </c>
      <c r="BS80">
        <v>2.3742000000000001</v>
      </c>
      <c r="BT80">
        <v>2.5284</v>
      </c>
      <c r="BU80">
        <v>3.4948999999999999</v>
      </c>
      <c r="BV80">
        <v>2.1863000000000001</v>
      </c>
      <c r="BW80">
        <v>3.089</v>
      </c>
      <c r="BX80">
        <v>1.8540000000000001</v>
      </c>
      <c r="BY80">
        <v>3.4315000000000002</v>
      </c>
      <c r="BZ80">
        <v>2.6583000000000001</v>
      </c>
      <c r="CA80">
        <v>4.0670999999999999</v>
      </c>
      <c r="CB80">
        <v>1.7525999999999999</v>
      </c>
      <c r="CC80">
        <v>3.2585000000000002</v>
      </c>
      <c r="CD80">
        <v>3.6248</v>
      </c>
      <c r="CE80">
        <v>3.04</v>
      </c>
      <c r="CF80">
        <v>3.552</v>
      </c>
      <c r="CG80">
        <v>4.1193999999999997</v>
      </c>
      <c r="CH80">
        <v>2.6497000000000002</v>
      </c>
      <c r="CI80">
        <v>2.5741999999999998</v>
      </c>
      <c r="CJ80">
        <v>3.7902999999999998</v>
      </c>
      <c r="CK80">
        <v>3.3892000000000002</v>
      </c>
      <c r="CL80">
        <v>3.4220000000000002</v>
      </c>
      <c r="CM80">
        <v>3.395</v>
      </c>
      <c r="CN80">
        <v>3.6192000000000002</v>
      </c>
      <c r="CO80">
        <v>3.2827999999999999</v>
      </c>
      <c r="CP80">
        <v>3.2113999999999998</v>
      </c>
      <c r="CQ80">
        <v>3.7595999999999998</v>
      </c>
      <c r="CR80">
        <v>4.5242000000000004</v>
      </c>
      <c r="CS80">
        <v>4.6519000000000004</v>
      </c>
      <c r="CT80">
        <v>4.9427000000000003</v>
      </c>
      <c r="CU80">
        <v>3.8721999999999999</v>
      </c>
      <c r="CV80">
        <v>4.5457000000000001</v>
      </c>
      <c r="CW80">
        <v>4.7312000000000003</v>
      </c>
      <c r="CX80">
        <v>4.9198000000000004</v>
      </c>
      <c r="CY80">
        <v>4.8749000000000002</v>
      </c>
      <c r="CZ80">
        <v>4.9531999999999998</v>
      </c>
      <c r="DA80">
        <v>5.2344999999999997</v>
      </c>
      <c r="DB80">
        <v>5.0117000000000003</v>
      </c>
      <c r="DC80">
        <v>4.1501999999999999</v>
      </c>
      <c r="DD80">
        <v>5.1604999999999999</v>
      </c>
      <c r="DE80">
        <v>5.0026000000000002</v>
      </c>
      <c r="DF80">
        <v>5.0495000000000001</v>
      </c>
      <c r="DG80">
        <v>4.9147999999999996</v>
      </c>
      <c r="DH80">
        <v>5.0632000000000001</v>
      </c>
      <c r="DI80">
        <v>5.0593000000000004</v>
      </c>
      <c r="DJ80">
        <v>4.9897999999999998</v>
      </c>
      <c r="DK80">
        <v>5.0347999999999997</v>
      </c>
      <c r="DL80">
        <v>5.2842000000000002</v>
      </c>
      <c r="DM80">
        <v>5.2465999999999999</v>
      </c>
      <c r="DN80">
        <v>5.157</v>
      </c>
      <c r="DO80">
        <v>6.0395000000000003</v>
      </c>
      <c r="DP80">
        <v>5.1710000000000003</v>
      </c>
      <c r="DQ80">
        <v>5.8482000000000003</v>
      </c>
      <c r="DR80">
        <v>4.2408000000000001</v>
      </c>
      <c r="DS80">
        <v>4.9861000000000004</v>
      </c>
      <c r="DT80">
        <v>5.1071999999999997</v>
      </c>
      <c r="DU80">
        <v>4.9737</v>
      </c>
      <c r="DV80">
        <v>5.2816999999999998</v>
      </c>
      <c r="DW80">
        <v>5.1317000000000004</v>
      </c>
      <c r="DX80">
        <v>5.1375999999999999</v>
      </c>
      <c r="DY80">
        <v>6.2645999999999997</v>
      </c>
      <c r="DZ80">
        <v>5.0151000000000003</v>
      </c>
      <c r="EA80">
        <v>6.3676000000000004</v>
      </c>
      <c r="EB80">
        <v>4.3243999999999998</v>
      </c>
      <c r="EC80">
        <v>3.1924999999999999</v>
      </c>
      <c r="ED80">
        <v>3.2776000000000001</v>
      </c>
      <c r="EE80">
        <v>3.5796999999999999</v>
      </c>
      <c r="EF80">
        <v>3.2023999999999999</v>
      </c>
      <c r="EG80">
        <v>3.6225999999999998</v>
      </c>
      <c r="EH80">
        <v>3.9176000000000002</v>
      </c>
      <c r="EI80">
        <v>3.109</v>
      </c>
      <c r="EJ80">
        <v>3.6204999999999998</v>
      </c>
      <c r="EK80">
        <v>3.8900999999999999</v>
      </c>
      <c r="EL80">
        <v>3.1730999999999998</v>
      </c>
      <c r="EM80">
        <v>3.3431999999999999</v>
      </c>
      <c r="EN80">
        <v>2.9647000000000001</v>
      </c>
      <c r="EO80">
        <v>3.2784</v>
      </c>
      <c r="EP80">
        <v>2.9001000000000001</v>
      </c>
      <c r="EQ80">
        <v>2.9047000000000001</v>
      </c>
      <c r="ER80">
        <v>3.2471999999999999</v>
      </c>
      <c r="ES80">
        <v>1.6227</v>
      </c>
      <c r="ET80">
        <v>3.5663999999999998</v>
      </c>
      <c r="EU80">
        <v>2.6848999999999998</v>
      </c>
      <c r="EV80">
        <v>3.7374000000000001</v>
      </c>
      <c r="EW80">
        <v>2.7216999999999998</v>
      </c>
      <c r="EX80">
        <v>3.4453999999999998</v>
      </c>
      <c r="EY80">
        <v>2.7551000000000001</v>
      </c>
      <c r="EZ80">
        <v>2.5979999999999999</v>
      </c>
      <c r="FA80">
        <v>2.7538999999999998</v>
      </c>
      <c r="FB80">
        <v>2.4838</v>
      </c>
      <c r="FC80">
        <v>2.8820999999999999</v>
      </c>
      <c r="FD80">
        <v>2.6745999999999999</v>
      </c>
      <c r="FE80">
        <v>2.5463</v>
      </c>
      <c r="FF80">
        <v>2.468</v>
      </c>
      <c r="FG80">
        <v>2.3271000000000002</v>
      </c>
      <c r="FH80">
        <v>2.2599</v>
      </c>
      <c r="FI80">
        <v>2.4681999999999999</v>
      </c>
      <c r="FJ80">
        <v>2.1983999999999999</v>
      </c>
      <c r="FK80">
        <v>2.2732999999999999</v>
      </c>
      <c r="FL80">
        <v>2.5596000000000001</v>
      </c>
      <c r="FM80">
        <v>2.6092</v>
      </c>
      <c r="FN80">
        <v>3.8102</v>
      </c>
      <c r="FO80">
        <v>2.5870000000000002</v>
      </c>
      <c r="FP80">
        <v>3.2031999999999998</v>
      </c>
      <c r="FQ80">
        <v>3.2621000000000002</v>
      </c>
      <c r="FR80">
        <v>4.0641999999999996</v>
      </c>
      <c r="FS80">
        <v>3.72</v>
      </c>
      <c r="FT80">
        <v>3.8801999999999999</v>
      </c>
      <c r="FU80">
        <v>2.7597999999999998</v>
      </c>
      <c r="FV80">
        <v>3.6798000000000002</v>
      </c>
      <c r="FW80">
        <v>2.5857000000000001</v>
      </c>
      <c r="FX80">
        <v>4.3609</v>
      </c>
      <c r="FY80">
        <v>3.5728</v>
      </c>
      <c r="FZ80">
        <v>3.8978999999999999</v>
      </c>
      <c r="GA80">
        <v>3.0371999999999999</v>
      </c>
      <c r="GB80">
        <v>3.6760999999999999</v>
      </c>
      <c r="GC80">
        <v>3.3079999999999998</v>
      </c>
      <c r="GD80">
        <v>4.3761000000000001</v>
      </c>
      <c r="GE80">
        <v>4.2865000000000002</v>
      </c>
      <c r="GF80">
        <v>4.5247000000000002</v>
      </c>
      <c r="GG80">
        <v>4.3814000000000002</v>
      </c>
      <c r="GH80">
        <v>4.7013999999999996</v>
      </c>
      <c r="GI80">
        <v>4.7553999999999998</v>
      </c>
      <c r="GJ80">
        <v>4.7557999999999998</v>
      </c>
      <c r="GK80">
        <v>4.6604999999999999</v>
      </c>
      <c r="GL80">
        <v>4.5625</v>
      </c>
      <c r="GM80">
        <v>4.1230000000000002</v>
      </c>
      <c r="GN80">
        <v>3.9521000000000002</v>
      </c>
      <c r="GO80">
        <v>4.3947000000000003</v>
      </c>
      <c r="GP80">
        <v>4.8262</v>
      </c>
      <c r="GQ80">
        <v>4.7785000000000002</v>
      </c>
      <c r="GR80">
        <v>5.6348000000000003</v>
      </c>
      <c r="GS80">
        <v>5.4725000000000001</v>
      </c>
      <c r="GT80">
        <v>4.3963999999999999</v>
      </c>
      <c r="GU80">
        <v>4.8703000000000003</v>
      </c>
      <c r="GV80">
        <v>4.5278999999999998</v>
      </c>
      <c r="GW80">
        <v>4.7037000000000004</v>
      </c>
      <c r="GX80">
        <v>5.7011000000000003</v>
      </c>
      <c r="GY80">
        <v>5.5260999999999996</v>
      </c>
      <c r="GZ80">
        <v>5.5682999999999998</v>
      </c>
      <c r="HA80">
        <v>5.0696000000000003</v>
      </c>
      <c r="HB80">
        <v>5.0705999999999998</v>
      </c>
      <c r="HC80">
        <v>4.7119999999999997</v>
      </c>
      <c r="HD80">
        <v>5.9347000000000003</v>
      </c>
      <c r="HE80">
        <v>5.8879000000000001</v>
      </c>
      <c r="HF80">
        <v>5.8076999999999996</v>
      </c>
      <c r="HG80">
        <v>5.6349</v>
      </c>
      <c r="HH80">
        <v>5.8678999999999997</v>
      </c>
      <c r="HI80">
        <v>5.6786000000000003</v>
      </c>
      <c r="HJ80">
        <v>5.8787000000000003</v>
      </c>
      <c r="HK80">
        <v>5.7324999999999999</v>
      </c>
      <c r="HL80">
        <v>5.4208999999999996</v>
      </c>
      <c r="HM80">
        <v>5.5339999999999998</v>
      </c>
      <c r="HN80">
        <v>6.0411000000000001</v>
      </c>
      <c r="HO80">
        <v>4.9748000000000001</v>
      </c>
      <c r="HP80">
        <v>5.5853999999999999</v>
      </c>
      <c r="HQ80">
        <v>5.5820999999999996</v>
      </c>
      <c r="HR80">
        <v>5.1670999999999996</v>
      </c>
      <c r="HS80">
        <v>4.9703999999999997</v>
      </c>
      <c r="HT80">
        <v>5.9836999999999998</v>
      </c>
      <c r="HU80">
        <v>5.0799000000000003</v>
      </c>
      <c r="HV80">
        <v>5.8239000000000001</v>
      </c>
      <c r="HW80">
        <v>4.8326000000000002</v>
      </c>
      <c r="HX80">
        <v>4.2705000000000002</v>
      </c>
      <c r="HY80">
        <v>4.6451000000000002</v>
      </c>
      <c r="HZ80">
        <v>3.8327</v>
      </c>
      <c r="IA80">
        <v>3.8576999999999999</v>
      </c>
      <c r="IB80">
        <v>2.8618000000000001</v>
      </c>
      <c r="IC80">
        <v>3.8216999999999999</v>
      </c>
      <c r="ID80">
        <v>3.5076000000000001</v>
      </c>
      <c r="IE80">
        <v>3.2162000000000002</v>
      </c>
      <c r="IF80">
        <v>3.9203000000000001</v>
      </c>
      <c r="IG80">
        <v>3.86</v>
      </c>
      <c r="IH80">
        <v>2.8115000000000001</v>
      </c>
      <c r="II80">
        <v>3.7519999999999998</v>
      </c>
      <c r="IJ80">
        <v>2.5628000000000002</v>
      </c>
      <c r="IK80">
        <v>2.7951000000000001</v>
      </c>
      <c r="IL80">
        <v>2.4474</v>
      </c>
      <c r="IM80">
        <v>3.6819999999999999</v>
      </c>
      <c r="IN80">
        <v>3.5228999999999999</v>
      </c>
      <c r="IO80">
        <v>4.4824999999999999</v>
      </c>
      <c r="IP80">
        <v>4.1792999999999996</v>
      </c>
      <c r="IQ80">
        <v>3.3241999999999998</v>
      </c>
      <c r="IR80">
        <v>3.0480999999999998</v>
      </c>
      <c r="IS80">
        <v>4.5434999999999999</v>
      </c>
      <c r="IT80">
        <v>3.7418</v>
      </c>
      <c r="IU80">
        <v>3.7677999999999998</v>
      </c>
      <c r="IV80">
        <v>3.7467999999999999</v>
      </c>
      <c r="IW80">
        <v>3.8632</v>
      </c>
      <c r="IX80">
        <v>3.5182000000000002</v>
      </c>
      <c r="IY80">
        <v>3.2650999999999999</v>
      </c>
      <c r="IZ80">
        <v>3.6518999999999999</v>
      </c>
      <c r="JA80">
        <v>3.7850000000000001</v>
      </c>
      <c r="JB80">
        <v>3.6568999999999998</v>
      </c>
      <c r="JC80">
        <v>3.6597</v>
      </c>
      <c r="JD80">
        <v>4.6210000000000004</v>
      </c>
      <c r="JE80">
        <v>3.3521999999999998</v>
      </c>
      <c r="JF80">
        <v>3.4323999999999999</v>
      </c>
      <c r="JG80">
        <v>3.8856000000000002</v>
      </c>
      <c r="JH80">
        <v>3.6572</v>
      </c>
      <c r="JI80">
        <v>3.0411999999999999</v>
      </c>
      <c r="JJ80">
        <v>3.1234000000000002</v>
      </c>
      <c r="JK80">
        <v>3.3125</v>
      </c>
      <c r="JL80">
        <v>4.3132999999999999</v>
      </c>
      <c r="JM80">
        <v>5.0094000000000003</v>
      </c>
      <c r="JN80">
        <v>5.0132000000000003</v>
      </c>
      <c r="JO80">
        <v>3.7765</v>
      </c>
      <c r="JP80">
        <v>3.4058999999999999</v>
      </c>
      <c r="JQ80">
        <v>4.6380999999999997</v>
      </c>
      <c r="JR80">
        <v>3.8759999999999999</v>
      </c>
      <c r="JS80">
        <v>3.8717000000000001</v>
      </c>
      <c r="JT80">
        <v>3.8616000000000001</v>
      </c>
      <c r="JU80">
        <v>3.9597000000000002</v>
      </c>
      <c r="JV80">
        <v>3.6655000000000002</v>
      </c>
      <c r="JW80">
        <v>4.5986000000000002</v>
      </c>
      <c r="JX80">
        <v>4.6363000000000003</v>
      </c>
      <c r="JY80">
        <v>4.1410999999999998</v>
      </c>
      <c r="JZ80">
        <v>4.1959999999999997</v>
      </c>
      <c r="KA80">
        <v>4.7584</v>
      </c>
      <c r="KB80">
        <v>4.7516999999999996</v>
      </c>
      <c r="KC80">
        <v>4.6424000000000003</v>
      </c>
      <c r="KD80">
        <v>4.7161999999999997</v>
      </c>
      <c r="KE80">
        <v>5.1254</v>
      </c>
      <c r="KF80">
        <v>4.9008000000000003</v>
      </c>
      <c r="KG80">
        <v>4.8422000000000001</v>
      </c>
      <c r="KH80">
        <v>5.3434999999999997</v>
      </c>
      <c r="KI80">
        <v>4.1859000000000002</v>
      </c>
      <c r="KJ80">
        <v>4.3734000000000002</v>
      </c>
      <c r="KK80">
        <v>6.0820999999999996</v>
      </c>
      <c r="KL80">
        <v>5.2789000000000001</v>
      </c>
      <c r="KM80">
        <v>5.0457999999999998</v>
      </c>
      <c r="KN80">
        <v>5.1262999999999996</v>
      </c>
      <c r="KO80">
        <v>5.8609999999999998</v>
      </c>
      <c r="KP80">
        <v>5.2914000000000003</v>
      </c>
      <c r="KQ80">
        <v>5.1595000000000004</v>
      </c>
      <c r="KR80">
        <v>5.0979000000000001</v>
      </c>
      <c r="KS80">
        <v>4.9257</v>
      </c>
      <c r="KT80">
        <v>3.8582999999999998</v>
      </c>
      <c r="KU80">
        <v>4.2938999999999998</v>
      </c>
      <c r="KV80">
        <v>3.9137</v>
      </c>
      <c r="KW80">
        <v>3.8290000000000002</v>
      </c>
      <c r="KX80">
        <v>5.0464000000000002</v>
      </c>
      <c r="KY80">
        <v>3.7810999999999999</v>
      </c>
      <c r="KZ80">
        <v>3.8052999999999999</v>
      </c>
      <c r="LA80">
        <v>3.8919999999999999</v>
      </c>
      <c r="LB80">
        <v>4.0941000000000001</v>
      </c>
      <c r="LC80">
        <v>4.0963000000000003</v>
      </c>
      <c r="LD80">
        <v>4.2164999999999999</v>
      </c>
      <c r="LE80">
        <v>3.7265000000000001</v>
      </c>
      <c r="LF80">
        <v>3.5438999999999998</v>
      </c>
      <c r="LG80">
        <v>3.5347</v>
      </c>
      <c r="LH80">
        <v>4.3014000000000001</v>
      </c>
      <c r="LI80">
        <v>3.4916999999999998</v>
      </c>
      <c r="LJ80">
        <v>3.1520000000000001</v>
      </c>
      <c r="LK80">
        <v>3.1453000000000002</v>
      </c>
      <c r="LL80">
        <v>3.9201000000000001</v>
      </c>
    </row>
    <row r="81" spans="1:324">
      <c r="A81">
        <v>80</v>
      </c>
      <c r="B81">
        <v>3.7984</v>
      </c>
      <c r="C81">
        <v>3.5203000000000002</v>
      </c>
      <c r="D81">
        <v>3.3824999999999998</v>
      </c>
      <c r="E81">
        <v>3.4649999999999999</v>
      </c>
      <c r="F81">
        <v>3.1558999999999999</v>
      </c>
      <c r="G81">
        <v>3.4893999999999998</v>
      </c>
      <c r="H81">
        <v>3.5043000000000002</v>
      </c>
      <c r="I81">
        <v>3.0135000000000001</v>
      </c>
      <c r="J81">
        <v>3.5708000000000002</v>
      </c>
      <c r="K81">
        <v>3.6225999999999998</v>
      </c>
      <c r="L81">
        <v>3.2246000000000001</v>
      </c>
      <c r="M81">
        <v>3.1587000000000001</v>
      </c>
      <c r="N81">
        <v>3.2911999999999999</v>
      </c>
      <c r="O81">
        <v>4.3116000000000003</v>
      </c>
      <c r="P81">
        <v>2.9237000000000002</v>
      </c>
      <c r="Q81">
        <v>3.7747000000000002</v>
      </c>
      <c r="R81">
        <v>2.6412</v>
      </c>
      <c r="S81">
        <v>3.1061000000000001</v>
      </c>
      <c r="T81">
        <v>2.6606999999999998</v>
      </c>
      <c r="U81">
        <v>4.1433</v>
      </c>
      <c r="V81">
        <v>3.5139</v>
      </c>
      <c r="W81">
        <v>3.0943999999999998</v>
      </c>
      <c r="X81">
        <v>2.3852000000000002</v>
      </c>
      <c r="Y81">
        <v>2.9775</v>
      </c>
      <c r="Z81">
        <v>3.0644999999999998</v>
      </c>
      <c r="AA81">
        <v>2.9186000000000001</v>
      </c>
      <c r="AB81">
        <v>2.9171</v>
      </c>
      <c r="AC81">
        <v>2.8912</v>
      </c>
      <c r="AD81">
        <v>2.9026000000000001</v>
      </c>
      <c r="AE81">
        <v>2.4196</v>
      </c>
      <c r="AF81">
        <v>3.2107000000000001</v>
      </c>
      <c r="AG81">
        <v>3.2563</v>
      </c>
      <c r="AH81">
        <v>3.0590000000000002</v>
      </c>
      <c r="AI81">
        <v>3.6665999999999999</v>
      </c>
      <c r="AJ81">
        <v>2.7585999999999999</v>
      </c>
      <c r="AK81">
        <v>2.3462000000000001</v>
      </c>
      <c r="AL81">
        <v>3.6793</v>
      </c>
      <c r="AM81">
        <v>2.7709999999999999</v>
      </c>
      <c r="AN81">
        <v>2.9205000000000001</v>
      </c>
      <c r="AO81">
        <v>3.0880000000000001</v>
      </c>
      <c r="AP81">
        <v>2.7648999999999999</v>
      </c>
      <c r="AQ81">
        <v>2.4077999999999999</v>
      </c>
      <c r="AR81">
        <v>3.1436000000000002</v>
      </c>
      <c r="AS81">
        <v>3.2067000000000001</v>
      </c>
      <c r="AT81">
        <v>2.7006000000000001</v>
      </c>
      <c r="AU81">
        <v>2.8919999999999999</v>
      </c>
      <c r="AV81">
        <v>3.0865999999999998</v>
      </c>
      <c r="AW81">
        <v>2.9306000000000001</v>
      </c>
      <c r="AX81">
        <v>2.8603000000000001</v>
      </c>
      <c r="AY81">
        <v>2.6316999999999999</v>
      </c>
      <c r="AZ81">
        <v>3.0735000000000001</v>
      </c>
      <c r="BA81">
        <v>2.5836000000000001</v>
      </c>
      <c r="BB81">
        <v>3.4247999999999998</v>
      </c>
      <c r="BC81">
        <v>2.0407000000000002</v>
      </c>
      <c r="BD81">
        <v>2.5926999999999998</v>
      </c>
      <c r="BE81">
        <v>2.3864000000000001</v>
      </c>
      <c r="BF81">
        <v>3.1758999999999999</v>
      </c>
      <c r="BG81">
        <v>2.4735</v>
      </c>
      <c r="BH81">
        <v>3.1970000000000001</v>
      </c>
      <c r="BI81">
        <v>2.8226</v>
      </c>
      <c r="BJ81">
        <v>2.8910999999999998</v>
      </c>
      <c r="BK81">
        <v>1.7750999999999999</v>
      </c>
      <c r="BL81">
        <v>3.1456</v>
      </c>
      <c r="BM81">
        <v>2.1295000000000002</v>
      </c>
      <c r="BN81">
        <v>2.8936000000000002</v>
      </c>
      <c r="BO81">
        <v>2.3206000000000002</v>
      </c>
      <c r="BP81">
        <v>4.3539000000000003</v>
      </c>
      <c r="BQ81">
        <v>1.8342000000000001</v>
      </c>
      <c r="BR81">
        <v>1.7784</v>
      </c>
      <c r="BS81">
        <v>2.4018000000000002</v>
      </c>
      <c r="BT81">
        <v>2.5646</v>
      </c>
      <c r="BU81">
        <v>3.5962999999999998</v>
      </c>
      <c r="BV81">
        <v>2.2614999999999998</v>
      </c>
      <c r="BW81">
        <v>3.1677</v>
      </c>
      <c r="BX81">
        <v>1.893</v>
      </c>
      <c r="BY81">
        <v>3.5203000000000002</v>
      </c>
      <c r="BZ81">
        <v>2.7302</v>
      </c>
      <c r="CA81">
        <v>3.8776999999999999</v>
      </c>
      <c r="CB81">
        <v>1.9046000000000001</v>
      </c>
      <c r="CC81">
        <v>3.2427999999999999</v>
      </c>
      <c r="CD81">
        <v>3.7256</v>
      </c>
      <c r="CE81">
        <v>3.0533999999999999</v>
      </c>
      <c r="CF81">
        <v>3.3477999999999999</v>
      </c>
      <c r="CG81">
        <v>4.4615</v>
      </c>
      <c r="CH81">
        <v>2.9047000000000001</v>
      </c>
      <c r="CI81">
        <v>2.6457000000000002</v>
      </c>
      <c r="CJ81">
        <v>3.8151000000000002</v>
      </c>
      <c r="CK81">
        <v>3.4815999999999998</v>
      </c>
      <c r="CL81">
        <v>3.4380000000000002</v>
      </c>
      <c r="CM81">
        <v>3.2967</v>
      </c>
      <c r="CN81">
        <v>3.5802999999999998</v>
      </c>
      <c r="CO81">
        <v>3.3635000000000002</v>
      </c>
      <c r="CP81">
        <v>3.2677999999999998</v>
      </c>
      <c r="CQ81">
        <v>3.8689</v>
      </c>
      <c r="CR81">
        <v>4.5983000000000001</v>
      </c>
      <c r="CS81">
        <v>4.7602000000000002</v>
      </c>
      <c r="CT81">
        <v>5.0669000000000004</v>
      </c>
      <c r="CU81">
        <v>3.9196</v>
      </c>
      <c r="CV81">
        <v>4.625</v>
      </c>
      <c r="CW81">
        <v>4.7720000000000002</v>
      </c>
      <c r="CX81">
        <v>5.0263</v>
      </c>
      <c r="CY81">
        <v>5.0726000000000004</v>
      </c>
      <c r="CZ81">
        <v>5.1780999999999997</v>
      </c>
      <c r="DA81">
        <v>5.4389000000000003</v>
      </c>
      <c r="DB81">
        <v>5.1454000000000004</v>
      </c>
      <c r="DC81">
        <v>4.3696000000000002</v>
      </c>
      <c r="DD81">
        <v>5.2013999999999996</v>
      </c>
      <c r="DE81">
        <v>5.0056000000000003</v>
      </c>
      <c r="DF81">
        <v>5.0549999999999997</v>
      </c>
      <c r="DG81">
        <v>5.2012</v>
      </c>
      <c r="DH81">
        <v>5.3224</v>
      </c>
      <c r="DI81">
        <v>5.3409000000000004</v>
      </c>
      <c r="DJ81">
        <v>5.1524999999999999</v>
      </c>
      <c r="DK81">
        <v>5.0820999999999996</v>
      </c>
      <c r="DL81">
        <v>5.4707999999999997</v>
      </c>
      <c r="DM81">
        <v>5.4802</v>
      </c>
      <c r="DN81">
        <v>5.4410999999999996</v>
      </c>
      <c r="DO81">
        <v>6.2736999999999998</v>
      </c>
      <c r="DP81">
        <v>5.3987999999999996</v>
      </c>
      <c r="DQ81">
        <v>5.9550999999999998</v>
      </c>
      <c r="DR81">
        <v>4.2751999999999999</v>
      </c>
      <c r="DS81">
        <v>5.1371000000000002</v>
      </c>
      <c r="DT81">
        <v>5.3098999999999998</v>
      </c>
      <c r="DU81">
        <v>5.1094999999999997</v>
      </c>
      <c r="DV81">
        <v>5.4546000000000001</v>
      </c>
      <c r="DW81">
        <v>5.3567</v>
      </c>
      <c r="DX81">
        <v>5.2846000000000002</v>
      </c>
      <c r="DY81">
        <v>6.3891999999999998</v>
      </c>
      <c r="DZ81">
        <v>5.0541999999999998</v>
      </c>
      <c r="EA81">
        <v>6.3860999999999999</v>
      </c>
      <c r="EB81">
        <v>4.5602999999999998</v>
      </c>
      <c r="EC81">
        <v>3.2469000000000001</v>
      </c>
      <c r="ED81">
        <v>3.2925</v>
      </c>
      <c r="EE81">
        <v>3.4874000000000001</v>
      </c>
      <c r="EF81">
        <v>3.1457000000000002</v>
      </c>
      <c r="EG81">
        <v>3.6103999999999998</v>
      </c>
      <c r="EH81">
        <v>3.8205</v>
      </c>
      <c r="EI81">
        <v>3.3254999999999999</v>
      </c>
      <c r="EJ81">
        <v>3.6217999999999999</v>
      </c>
      <c r="EK81">
        <v>3.7841</v>
      </c>
      <c r="EL81">
        <v>3.0792999999999999</v>
      </c>
      <c r="EM81">
        <v>3.5068999999999999</v>
      </c>
      <c r="EN81">
        <v>3.0346000000000002</v>
      </c>
      <c r="EO81">
        <v>3.2115999999999998</v>
      </c>
      <c r="EP81">
        <v>2.8818999999999999</v>
      </c>
      <c r="EQ81">
        <v>2.8603999999999998</v>
      </c>
      <c r="ER81">
        <v>3.2629999999999999</v>
      </c>
      <c r="ES81">
        <v>1.5965</v>
      </c>
      <c r="ET81">
        <v>3.7382</v>
      </c>
      <c r="EU81">
        <v>2.7900999999999998</v>
      </c>
      <c r="EV81">
        <v>3.8083</v>
      </c>
      <c r="EW81">
        <v>2.7906</v>
      </c>
      <c r="EX81">
        <v>3.5680999999999998</v>
      </c>
      <c r="EY81">
        <v>2.7961</v>
      </c>
      <c r="EZ81">
        <v>2.6240000000000001</v>
      </c>
      <c r="FA81">
        <v>2.8172000000000001</v>
      </c>
      <c r="FB81">
        <v>2.4581</v>
      </c>
      <c r="FC81">
        <v>2.8631000000000002</v>
      </c>
      <c r="FD81">
        <v>2.6755</v>
      </c>
      <c r="FE81">
        <v>2.6768999999999998</v>
      </c>
      <c r="FF81">
        <v>2.4860000000000002</v>
      </c>
      <c r="FG81">
        <v>2.3664000000000001</v>
      </c>
      <c r="FH81">
        <v>2.3723999999999998</v>
      </c>
      <c r="FI81">
        <v>2.5139999999999998</v>
      </c>
      <c r="FJ81">
        <v>2.2648000000000001</v>
      </c>
      <c r="FK81">
        <v>2.3614999999999999</v>
      </c>
      <c r="FL81">
        <v>2.6345999999999998</v>
      </c>
      <c r="FM81">
        <v>2.6480000000000001</v>
      </c>
      <c r="FN81">
        <v>3.9994999999999998</v>
      </c>
      <c r="FO81">
        <v>2.6440000000000001</v>
      </c>
      <c r="FP81">
        <v>3.2995000000000001</v>
      </c>
      <c r="FQ81">
        <v>3.3841000000000001</v>
      </c>
      <c r="FR81">
        <v>4.4405999999999999</v>
      </c>
      <c r="FS81">
        <v>4.1788999999999996</v>
      </c>
      <c r="FT81">
        <v>3.9756</v>
      </c>
      <c r="FU81">
        <v>2.8405999999999998</v>
      </c>
      <c r="FV81">
        <v>3.6076000000000001</v>
      </c>
      <c r="FW81">
        <v>2.6132</v>
      </c>
      <c r="FX81">
        <v>4.5673000000000004</v>
      </c>
      <c r="FY81">
        <v>3.8317000000000001</v>
      </c>
      <c r="FZ81">
        <v>3.9597000000000002</v>
      </c>
      <c r="GA81">
        <v>3.0931999999999999</v>
      </c>
      <c r="GB81">
        <v>3.6869000000000001</v>
      </c>
      <c r="GC81">
        <v>3.3748</v>
      </c>
      <c r="GD81">
        <v>4.51</v>
      </c>
      <c r="GE81">
        <v>4.4657</v>
      </c>
      <c r="GF81">
        <v>4.6848999999999998</v>
      </c>
      <c r="GG81">
        <v>4.4706999999999999</v>
      </c>
      <c r="GH81">
        <v>4.6280000000000001</v>
      </c>
      <c r="GI81">
        <v>4.9291999999999998</v>
      </c>
      <c r="GJ81">
        <v>4.9874999999999998</v>
      </c>
      <c r="GK81">
        <v>5.0106999999999999</v>
      </c>
      <c r="GL81">
        <v>4.9090999999999996</v>
      </c>
      <c r="GM81">
        <v>4.0326000000000004</v>
      </c>
      <c r="GN81">
        <v>4.0629999999999997</v>
      </c>
      <c r="GO81">
        <v>4.5460000000000003</v>
      </c>
      <c r="GP81">
        <v>4.9177</v>
      </c>
      <c r="GQ81">
        <v>4.9478999999999997</v>
      </c>
      <c r="GR81">
        <v>5.8880999999999997</v>
      </c>
      <c r="GS81">
        <v>5.8029999999999999</v>
      </c>
      <c r="GT81">
        <v>4.3815999999999997</v>
      </c>
      <c r="GU81">
        <v>4.8901000000000003</v>
      </c>
      <c r="GV81">
        <v>4.6058000000000003</v>
      </c>
      <c r="GW81">
        <v>4.8582999999999998</v>
      </c>
      <c r="GX81">
        <v>5.8419999999999996</v>
      </c>
      <c r="GY81">
        <v>5.7794999999999996</v>
      </c>
      <c r="GZ81">
        <v>5.8628999999999998</v>
      </c>
      <c r="HA81">
        <v>5.1744000000000003</v>
      </c>
      <c r="HB81">
        <v>5.1212</v>
      </c>
      <c r="HC81">
        <v>4.6971999999999996</v>
      </c>
      <c r="HD81">
        <v>6.0991</v>
      </c>
      <c r="HE81">
        <v>6.0685000000000002</v>
      </c>
      <c r="HF81">
        <v>6.0156999999999998</v>
      </c>
      <c r="HG81">
        <v>5.6844999999999999</v>
      </c>
      <c r="HH81">
        <v>6.0476000000000001</v>
      </c>
      <c r="HI81">
        <v>5.7039</v>
      </c>
      <c r="HJ81">
        <v>6.2899000000000003</v>
      </c>
      <c r="HK81">
        <v>5.8338000000000001</v>
      </c>
      <c r="HL81">
        <v>5.8166000000000002</v>
      </c>
      <c r="HM81">
        <v>5.6576000000000004</v>
      </c>
      <c r="HN81">
        <v>6.1014999999999997</v>
      </c>
      <c r="HO81">
        <v>5.1067</v>
      </c>
      <c r="HP81">
        <v>5.9661999999999997</v>
      </c>
      <c r="HQ81">
        <v>5.6050000000000004</v>
      </c>
      <c r="HR81">
        <v>5.3681999999999999</v>
      </c>
      <c r="HS81">
        <v>4.9333</v>
      </c>
      <c r="HT81">
        <v>5.9661</v>
      </c>
      <c r="HU81">
        <v>5.1452</v>
      </c>
      <c r="HV81">
        <v>5.8094000000000001</v>
      </c>
      <c r="HW81">
        <v>4.9210000000000003</v>
      </c>
      <c r="HX81">
        <v>4.4092000000000002</v>
      </c>
      <c r="HY81">
        <v>4.6162000000000001</v>
      </c>
      <c r="HZ81">
        <v>3.8292000000000002</v>
      </c>
      <c r="IA81">
        <v>3.8988</v>
      </c>
      <c r="IB81">
        <v>2.9531000000000001</v>
      </c>
      <c r="IC81">
        <v>3.7997000000000001</v>
      </c>
      <c r="ID81">
        <v>3.6092</v>
      </c>
      <c r="IE81">
        <v>3.1781999999999999</v>
      </c>
      <c r="IF81">
        <v>3.7320000000000002</v>
      </c>
      <c r="IG81">
        <v>3.8218000000000001</v>
      </c>
      <c r="IH81">
        <v>2.8109999999999999</v>
      </c>
      <c r="II81">
        <v>3.7774000000000001</v>
      </c>
      <c r="IJ81">
        <v>2.6263000000000001</v>
      </c>
      <c r="IK81">
        <v>2.8302</v>
      </c>
      <c r="IL81">
        <v>2.3931</v>
      </c>
      <c r="IM81">
        <v>3.6185</v>
      </c>
      <c r="IN81">
        <v>3.5320999999999998</v>
      </c>
      <c r="IO81">
        <v>4.6031000000000004</v>
      </c>
      <c r="IP81">
        <v>4.1994999999999996</v>
      </c>
      <c r="IQ81">
        <v>3.3572000000000002</v>
      </c>
      <c r="IR81">
        <v>3.1585000000000001</v>
      </c>
      <c r="IS81">
        <v>4.5218999999999996</v>
      </c>
      <c r="IT81">
        <v>3.7534999999999998</v>
      </c>
      <c r="IU81">
        <v>3.8513000000000002</v>
      </c>
      <c r="IV81">
        <v>3.8382999999999998</v>
      </c>
      <c r="IW81">
        <v>3.9744999999999999</v>
      </c>
      <c r="IX81">
        <v>3.6</v>
      </c>
      <c r="IY81">
        <v>3.2366000000000001</v>
      </c>
      <c r="IZ81">
        <v>3.7736999999999998</v>
      </c>
      <c r="JA81">
        <v>3.8694999999999999</v>
      </c>
      <c r="JB81">
        <v>3.7126999999999999</v>
      </c>
      <c r="JC81">
        <v>3.7866</v>
      </c>
      <c r="JD81">
        <v>4.9557000000000002</v>
      </c>
      <c r="JE81">
        <v>3.4559000000000002</v>
      </c>
      <c r="JF81">
        <v>3.4331999999999998</v>
      </c>
      <c r="JG81">
        <v>4.0393999999999997</v>
      </c>
      <c r="JH81">
        <v>3.6939000000000002</v>
      </c>
      <c r="JI81">
        <v>3.1299000000000001</v>
      </c>
      <c r="JJ81">
        <v>3.2078000000000002</v>
      </c>
      <c r="JK81">
        <v>3.3540000000000001</v>
      </c>
      <c r="JL81">
        <v>4.3472999999999997</v>
      </c>
      <c r="JM81">
        <v>4.9177999999999997</v>
      </c>
      <c r="JN81">
        <v>4.8780999999999999</v>
      </c>
      <c r="JO81">
        <v>3.8086000000000002</v>
      </c>
      <c r="JP81">
        <v>3.4472</v>
      </c>
      <c r="JQ81">
        <v>4.5589000000000004</v>
      </c>
      <c r="JR81">
        <v>3.8553000000000002</v>
      </c>
      <c r="JS81">
        <v>3.9060999999999999</v>
      </c>
      <c r="JT81">
        <v>3.9104999999999999</v>
      </c>
      <c r="JU81">
        <v>4.0111999999999997</v>
      </c>
      <c r="JV81">
        <v>3.6438999999999999</v>
      </c>
      <c r="JW81">
        <v>4.6222000000000003</v>
      </c>
      <c r="JX81">
        <v>4.7805</v>
      </c>
      <c r="JY81">
        <v>4.0961999999999996</v>
      </c>
      <c r="JZ81">
        <v>4.1806000000000001</v>
      </c>
      <c r="KA81">
        <v>4.7445000000000004</v>
      </c>
      <c r="KB81">
        <v>4.6859999999999999</v>
      </c>
      <c r="KC81">
        <v>4.6368999999999998</v>
      </c>
      <c r="KD81">
        <v>4.8041999999999998</v>
      </c>
      <c r="KE81">
        <v>5.4405000000000001</v>
      </c>
      <c r="KF81">
        <v>4.8304</v>
      </c>
      <c r="KG81">
        <v>4.8388</v>
      </c>
      <c r="KH81">
        <v>5.3989000000000003</v>
      </c>
      <c r="KI81">
        <v>4.0495999999999999</v>
      </c>
      <c r="KJ81">
        <v>4.5239000000000003</v>
      </c>
      <c r="KK81">
        <v>6.0362999999999998</v>
      </c>
      <c r="KL81">
        <v>5.2930000000000001</v>
      </c>
      <c r="KM81">
        <v>4.9269999999999996</v>
      </c>
      <c r="KN81">
        <v>5.0441000000000003</v>
      </c>
      <c r="KO81">
        <v>5.7611999999999997</v>
      </c>
      <c r="KP81">
        <v>5.3807</v>
      </c>
      <c r="KQ81">
        <v>5.2194000000000003</v>
      </c>
      <c r="KR81">
        <v>5.1113</v>
      </c>
      <c r="KS81">
        <v>4.8463000000000003</v>
      </c>
      <c r="KT81">
        <v>3.7429000000000001</v>
      </c>
      <c r="KU81">
        <v>4.3163</v>
      </c>
      <c r="KV81">
        <v>3.9645999999999999</v>
      </c>
      <c r="KW81">
        <v>3.8690000000000002</v>
      </c>
      <c r="KX81">
        <v>5.0235000000000003</v>
      </c>
      <c r="KY81">
        <v>3.6852</v>
      </c>
      <c r="KZ81">
        <v>3.7242999999999999</v>
      </c>
      <c r="LA81">
        <v>3.9178000000000002</v>
      </c>
      <c r="LB81">
        <v>3.9701</v>
      </c>
      <c r="LC81">
        <v>3.9363999999999999</v>
      </c>
      <c r="LD81">
        <v>4.0842000000000001</v>
      </c>
      <c r="LE81">
        <v>3.7896999999999998</v>
      </c>
      <c r="LF81">
        <v>3.4937999999999998</v>
      </c>
      <c r="LG81">
        <v>3.6061000000000001</v>
      </c>
      <c r="LH81">
        <v>4.3235000000000001</v>
      </c>
      <c r="LI81">
        <v>3.4636</v>
      </c>
      <c r="LJ81">
        <v>3.1457999999999999</v>
      </c>
      <c r="LK81">
        <v>3.2349999999999999</v>
      </c>
      <c r="LL81">
        <v>4.0259</v>
      </c>
    </row>
    <row r="82" spans="1:324">
      <c r="A82">
        <v>81</v>
      </c>
      <c r="B82">
        <v>3.9544999999999999</v>
      </c>
      <c r="C82">
        <v>3.613</v>
      </c>
      <c r="D82">
        <v>3.5678999999999998</v>
      </c>
      <c r="E82">
        <v>3.5988000000000002</v>
      </c>
      <c r="F82">
        <v>3.2486000000000002</v>
      </c>
      <c r="G82">
        <v>3.6547000000000001</v>
      </c>
      <c r="H82">
        <v>3.6535000000000002</v>
      </c>
      <c r="I82">
        <v>3.1616</v>
      </c>
      <c r="J82">
        <v>3.6505000000000001</v>
      </c>
      <c r="K82">
        <v>3.8338999999999999</v>
      </c>
      <c r="L82">
        <v>3.4110999999999998</v>
      </c>
      <c r="M82">
        <v>3.3441999999999998</v>
      </c>
      <c r="N82">
        <v>3.4236</v>
      </c>
      <c r="O82">
        <v>4.5114000000000001</v>
      </c>
      <c r="P82">
        <v>3.0781999999999998</v>
      </c>
      <c r="Q82">
        <v>3.9285999999999999</v>
      </c>
      <c r="R82">
        <v>2.7818999999999998</v>
      </c>
      <c r="S82">
        <v>3.2481</v>
      </c>
      <c r="T82">
        <v>2.8126000000000002</v>
      </c>
      <c r="U82">
        <v>4.4207999999999998</v>
      </c>
      <c r="V82">
        <v>3.6575000000000002</v>
      </c>
      <c r="W82">
        <v>3.2404999999999999</v>
      </c>
      <c r="X82">
        <v>2.5487000000000002</v>
      </c>
      <c r="Y82">
        <v>3.1057999999999999</v>
      </c>
      <c r="Z82">
        <v>3.2134999999999998</v>
      </c>
      <c r="AA82">
        <v>3.0160999999999998</v>
      </c>
      <c r="AB82">
        <v>3.1665000000000001</v>
      </c>
      <c r="AC82">
        <v>3.1873</v>
      </c>
      <c r="AD82">
        <v>2.9874999999999998</v>
      </c>
      <c r="AE82">
        <v>2.5861999999999998</v>
      </c>
      <c r="AF82">
        <v>3.355</v>
      </c>
      <c r="AG82">
        <v>3.4489999999999998</v>
      </c>
      <c r="AH82">
        <v>3.1776</v>
      </c>
      <c r="AI82">
        <v>3.9125999999999999</v>
      </c>
      <c r="AJ82">
        <v>2.8553000000000002</v>
      </c>
      <c r="AK82">
        <v>2.5192999999999999</v>
      </c>
      <c r="AL82">
        <v>3.8500999999999999</v>
      </c>
      <c r="AM82">
        <v>2.9207000000000001</v>
      </c>
      <c r="AN82">
        <v>3.0836999999999999</v>
      </c>
      <c r="AO82">
        <v>3.1846999999999999</v>
      </c>
      <c r="AP82">
        <v>2.8605</v>
      </c>
      <c r="AQ82">
        <v>2.5739999999999998</v>
      </c>
      <c r="AR82">
        <v>3.2614999999999998</v>
      </c>
      <c r="AS82">
        <v>3.3736000000000002</v>
      </c>
      <c r="AT82">
        <v>2.8679000000000001</v>
      </c>
      <c r="AU82">
        <v>3.0840000000000001</v>
      </c>
      <c r="AV82">
        <v>3.2728999999999999</v>
      </c>
      <c r="AW82">
        <v>3.1551</v>
      </c>
      <c r="AX82">
        <v>3.0749</v>
      </c>
      <c r="AY82">
        <v>2.7576000000000001</v>
      </c>
      <c r="AZ82">
        <v>3.1819000000000002</v>
      </c>
      <c r="BA82">
        <v>2.7138</v>
      </c>
      <c r="BB82">
        <v>3.4192999999999998</v>
      </c>
      <c r="BC82">
        <v>2.2098</v>
      </c>
      <c r="BD82">
        <v>2.7761</v>
      </c>
      <c r="BE82">
        <v>2.6545000000000001</v>
      </c>
      <c r="BF82">
        <v>3.3473000000000002</v>
      </c>
      <c r="BG82">
        <v>2.7094</v>
      </c>
      <c r="BH82">
        <v>3.2665000000000002</v>
      </c>
      <c r="BI82">
        <v>3.0842999999999998</v>
      </c>
      <c r="BJ82">
        <v>2.9653999999999998</v>
      </c>
      <c r="BK82">
        <v>1.996</v>
      </c>
      <c r="BL82">
        <v>3.3008000000000002</v>
      </c>
      <c r="BM82">
        <v>2.3492000000000002</v>
      </c>
      <c r="BN82">
        <v>3.0453999999999999</v>
      </c>
      <c r="BO82">
        <v>2.58</v>
      </c>
      <c r="BP82">
        <v>4.4112</v>
      </c>
      <c r="BQ82">
        <v>2.0442999999999998</v>
      </c>
      <c r="BR82">
        <v>2.0137999999999998</v>
      </c>
      <c r="BS82">
        <v>2.6372</v>
      </c>
      <c r="BT82">
        <v>2.7892000000000001</v>
      </c>
      <c r="BU82">
        <v>3.6486000000000001</v>
      </c>
      <c r="BV82">
        <v>2.4337</v>
      </c>
      <c r="BW82">
        <v>3.3426</v>
      </c>
      <c r="BX82">
        <v>2.1196000000000002</v>
      </c>
      <c r="BY82">
        <v>3.5729000000000002</v>
      </c>
      <c r="BZ82">
        <v>2.9216000000000002</v>
      </c>
      <c r="CA82">
        <v>4.0355999999999996</v>
      </c>
      <c r="CB82">
        <v>2.1143999999999998</v>
      </c>
      <c r="CC82">
        <v>3.4866000000000001</v>
      </c>
      <c r="CD82">
        <v>3.9222000000000001</v>
      </c>
      <c r="CE82">
        <v>3.1911</v>
      </c>
      <c r="CF82">
        <v>3.4079000000000002</v>
      </c>
      <c r="CG82">
        <v>4.4847000000000001</v>
      </c>
      <c r="CH82">
        <v>2.88</v>
      </c>
      <c r="CI82">
        <v>2.6547000000000001</v>
      </c>
      <c r="CJ82">
        <v>3.7576000000000001</v>
      </c>
      <c r="CK82">
        <v>3.4422000000000001</v>
      </c>
      <c r="CL82">
        <v>3.4371</v>
      </c>
      <c r="CM82">
        <v>3.3241000000000001</v>
      </c>
      <c r="CN82">
        <v>3.5581999999999998</v>
      </c>
      <c r="CO82">
        <v>3.3936999999999999</v>
      </c>
      <c r="CP82">
        <v>3.3298999999999999</v>
      </c>
      <c r="CQ82">
        <v>3.8065000000000002</v>
      </c>
      <c r="CR82">
        <v>4.6100000000000003</v>
      </c>
      <c r="CS82">
        <v>4.7487000000000004</v>
      </c>
      <c r="CT82">
        <v>5.0037000000000003</v>
      </c>
      <c r="CU82">
        <v>3.8296999999999999</v>
      </c>
      <c r="CV82">
        <v>4.5853000000000002</v>
      </c>
      <c r="CW82">
        <v>4.7573999999999996</v>
      </c>
      <c r="CX82">
        <v>5.0228999999999999</v>
      </c>
      <c r="CY82">
        <v>5.0167999999999999</v>
      </c>
      <c r="CZ82">
        <v>5.141</v>
      </c>
      <c r="DA82">
        <v>5.3888999999999996</v>
      </c>
      <c r="DB82">
        <v>5.0572999999999997</v>
      </c>
      <c r="DC82">
        <v>4.2432999999999996</v>
      </c>
      <c r="DD82">
        <v>5.1577000000000002</v>
      </c>
      <c r="DE82">
        <v>4.9893000000000001</v>
      </c>
      <c r="DF82">
        <v>5.0509000000000004</v>
      </c>
      <c r="DG82">
        <v>5.1140999999999996</v>
      </c>
      <c r="DH82">
        <v>5.2252000000000001</v>
      </c>
      <c r="DI82">
        <v>5.1943000000000001</v>
      </c>
      <c r="DJ82">
        <v>5.0480999999999998</v>
      </c>
      <c r="DK82">
        <v>5.0420999999999996</v>
      </c>
      <c r="DL82">
        <v>5.3643999999999998</v>
      </c>
      <c r="DM82">
        <v>5.3631000000000002</v>
      </c>
      <c r="DN82">
        <v>5.3178000000000001</v>
      </c>
      <c r="DO82">
        <v>6.2450000000000001</v>
      </c>
      <c r="DP82">
        <v>5.2472000000000003</v>
      </c>
      <c r="DQ82">
        <v>5.9116999999999997</v>
      </c>
      <c r="DR82">
        <v>4.2225999999999999</v>
      </c>
      <c r="DS82">
        <v>5.0799000000000003</v>
      </c>
      <c r="DT82">
        <v>5.2275</v>
      </c>
      <c r="DU82">
        <v>5.0545</v>
      </c>
      <c r="DV82">
        <v>5.2976000000000001</v>
      </c>
      <c r="DW82">
        <v>5.2192999999999996</v>
      </c>
      <c r="DX82">
        <v>5.2293000000000003</v>
      </c>
      <c r="DY82">
        <v>6.4798999999999998</v>
      </c>
      <c r="DZ82">
        <v>5.0060000000000002</v>
      </c>
      <c r="EA82">
        <v>6.4718</v>
      </c>
      <c r="EB82">
        <v>4.4165000000000001</v>
      </c>
      <c r="EC82">
        <v>3.1320999999999999</v>
      </c>
      <c r="ED82">
        <v>3.3254999999999999</v>
      </c>
      <c r="EE82">
        <v>3.5863999999999998</v>
      </c>
      <c r="EF82">
        <v>3.1143000000000001</v>
      </c>
      <c r="EG82">
        <v>3.6307</v>
      </c>
      <c r="EH82">
        <v>3.8168000000000002</v>
      </c>
      <c r="EI82">
        <v>3.2353000000000001</v>
      </c>
      <c r="EJ82">
        <v>3.6097999999999999</v>
      </c>
      <c r="EK82">
        <v>3.6394000000000002</v>
      </c>
      <c r="EL82">
        <v>3.093</v>
      </c>
      <c r="EM82">
        <v>3.2949999999999999</v>
      </c>
      <c r="EN82">
        <v>3.0876000000000001</v>
      </c>
      <c r="EO82">
        <v>3.0026000000000002</v>
      </c>
      <c r="EP82">
        <v>2.9201999999999999</v>
      </c>
      <c r="EQ82">
        <v>2.8052999999999999</v>
      </c>
      <c r="ER82">
        <v>3.3645</v>
      </c>
      <c r="ES82">
        <v>1.6335</v>
      </c>
      <c r="ET82">
        <v>3.7008999999999999</v>
      </c>
      <c r="EU82">
        <v>2.5684</v>
      </c>
      <c r="EV82">
        <v>3.7130000000000001</v>
      </c>
      <c r="EW82">
        <v>2.5295999999999998</v>
      </c>
      <c r="EX82">
        <v>3.4802</v>
      </c>
      <c r="EY82">
        <v>2.8593000000000002</v>
      </c>
      <c r="EZ82">
        <v>2.7027999999999999</v>
      </c>
      <c r="FA82">
        <v>2.9041000000000001</v>
      </c>
      <c r="FB82">
        <v>2.5219999999999998</v>
      </c>
      <c r="FC82">
        <v>2.9333</v>
      </c>
      <c r="FD82">
        <v>2.7694000000000001</v>
      </c>
      <c r="FE82">
        <v>2.7622</v>
      </c>
      <c r="FF82">
        <v>2.6392000000000002</v>
      </c>
      <c r="FG82">
        <v>2.5444</v>
      </c>
      <c r="FH82">
        <v>2.5158</v>
      </c>
      <c r="FI82">
        <v>2.5950000000000002</v>
      </c>
      <c r="FJ82">
        <v>2.3389000000000002</v>
      </c>
      <c r="FK82">
        <v>2.4186000000000001</v>
      </c>
      <c r="FL82">
        <v>2.7229000000000001</v>
      </c>
      <c r="FM82">
        <v>2.7753000000000001</v>
      </c>
      <c r="FN82">
        <v>4.0544000000000002</v>
      </c>
      <c r="FO82">
        <v>2.6840000000000002</v>
      </c>
      <c r="FP82">
        <v>3.4531000000000001</v>
      </c>
      <c r="FQ82">
        <v>3.5493000000000001</v>
      </c>
      <c r="FR82">
        <v>4.3196000000000003</v>
      </c>
      <c r="FS82">
        <v>3.9719000000000002</v>
      </c>
      <c r="FT82">
        <v>3.8677000000000001</v>
      </c>
      <c r="FU82">
        <v>3.1074999999999999</v>
      </c>
      <c r="FV82">
        <v>3.7324000000000002</v>
      </c>
      <c r="FW82">
        <v>2.5712000000000002</v>
      </c>
      <c r="FX82">
        <v>4.6581000000000001</v>
      </c>
      <c r="FY82">
        <v>3.7035</v>
      </c>
      <c r="FZ82">
        <v>3.9767000000000001</v>
      </c>
      <c r="GA82">
        <v>3.2345000000000002</v>
      </c>
      <c r="GB82">
        <v>3.5752000000000002</v>
      </c>
      <c r="GC82">
        <v>3.4527000000000001</v>
      </c>
      <c r="GD82">
        <v>4.6146000000000003</v>
      </c>
      <c r="GE82">
        <v>4.5213000000000001</v>
      </c>
      <c r="GF82">
        <v>4.7274000000000003</v>
      </c>
      <c r="GG82">
        <v>4.5869999999999997</v>
      </c>
      <c r="GH82">
        <v>4.7263999999999999</v>
      </c>
      <c r="GI82">
        <v>5.0088999999999997</v>
      </c>
      <c r="GJ82">
        <v>4.9756</v>
      </c>
      <c r="GK82">
        <v>4.9278000000000004</v>
      </c>
      <c r="GL82">
        <v>4.7827999999999999</v>
      </c>
      <c r="GM82">
        <v>3.9853999999999998</v>
      </c>
      <c r="GN82">
        <v>4.0720999999999998</v>
      </c>
      <c r="GO82">
        <v>4.5625</v>
      </c>
      <c r="GP82">
        <v>4.9318999999999997</v>
      </c>
      <c r="GQ82">
        <v>5.0521000000000003</v>
      </c>
      <c r="GR82">
        <v>6.0026000000000002</v>
      </c>
      <c r="GS82">
        <v>5.8590999999999998</v>
      </c>
      <c r="GT82">
        <v>4.2949999999999999</v>
      </c>
      <c r="GU82">
        <v>5.0160999999999998</v>
      </c>
      <c r="GV82">
        <v>4.6548999999999996</v>
      </c>
      <c r="GW82">
        <v>4.9974999999999996</v>
      </c>
      <c r="GX82">
        <v>6.0773000000000001</v>
      </c>
      <c r="GY82">
        <v>6.0159000000000002</v>
      </c>
      <c r="GZ82">
        <v>6.0852000000000004</v>
      </c>
      <c r="HA82">
        <v>5.2682000000000002</v>
      </c>
      <c r="HB82">
        <v>5.2839</v>
      </c>
      <c r="HC82">
        <v>4.8475999999999999</v>
      </c>
      <c r="HD82">
        <v>6.4157999999999999</v>
      </c>
      <c r="HE82">
        <v>6.3741000000000003</v>
      </c>
      <c r="HF82">
        <v>6.2187000000000001</v>
      </c>
      <c r="HG82">
        <v>6.0574000000000003</v>
      </c>
      <c r="HH82">
        <v>6.3533999999999997</v>
      </c>
      <c r="HI82">
        <v>5.9790999999999999</v>
      </c>
      <c r="HJ82">
        <v>6.3746</v>
      </c>
      <c r="HK82">
        <v>6.0785</v>
      </c>
      <c r="HL82">
        <v>5.9569999999999999</v>
      </c>
      <c r="HM82">
        <v>5.8113999999999999</v>
      </c>
      <c r="HN82">
        <v>6.3047000000000004</v>
      </c>
      <c r="HO82">
        <v>5.0465999999999998</v>
      </c>
      <c r="HP82">
        <v>6.0682</v>
      </c>
      <c r="HQ82">
        <v>5.6433</v>
      </c>
      <c r="HR82">
        <v>5.5157999999999996</v>
      </c>
      <c r="HS82">
        <v>4.9587000000000003</v>
      </c>
      <c r="HT82">
        <v>6.1010999999999997</v>
      </c>
      <c r="HU82">
        <v>5.1928999999999998</v>
      </c>
      <c r="HV82">
        <v>5.93</v>
      </c>
      <c r="HW82">
        <v>5.0064000000000002</v>
      </c>
      <c r="HX82">
        <v>4.4573</v>
      </c>
      <c r="HY82">
        <v>4.7378</v>
      </c>
      <c r="HZ82">
        <v>3.9567000000000001</v>
      </c>
      <c r="IA82">
        <v>4.0872999999999999</v>
      </c>
      <c r="IB82">
        <v>2.8902000000000001</v>
      </c>
      <c r="IC82">
        <v>3.9899</v>
      </c>
      <c r="ID82">
        <v>3.4264000000000001</v>
      </c>
      <c r="IE82">
        <v>3.3976000000000002</v>
      </c>
      <c r="IF82">
        <v>3.6497999999999999</v>
      </c>
      <c r="IG82">
        <v>4.03</v>
      </c>
      <c r="IH82">
        <v>2.7530999999999999</v>
      </c>
      <c r="II82">
        <v>3.9847999999999999</v>
      </c>
      <c r="IJ82">
        <v>2.5937000000000001</v>
      </c>
      <c r="IK82">
        <v>2.9937</v>
      </c>
      <c r="IL82">
        <v>2.3879999999999999</v>
      </c>
      <c r="IM82">
        <v>3.8586999999999998</v>
      </c>
      <c r="IN82">
        <v>3.4453</v>
      </c>
      <c r="IO82">
        <v>4.7446999999999999</v>
      </c>
      <c r="IP82">
        <v>4.4282000000000004</v>
      </c>
      <c r="IQ82">
        <v>3.6448999999999998</v>
      </c>
      <c r="IR82">
        <v>3.3763999999999998</v>
      </c>
      <c r="IS82">
        <v>4.6844999999999999</v>
      </c>
      <c r="IT82">
        <v>3.9561999999999999</v>
      </c>
      <c r="IU82">
        <v>4.0251000000000001</v>
      </c>
      <c r="IV82">
        <v>4.0079000000000002</v>
      </c>
      <c r="IW82">
        <v>4.1153000000000004</v>
      </c>
      <c r="IX82">
        <v>3.677</v>
      </c>
      <c r="IY82">
        <v>3.4237000000000002</v>
      </c>
      <c r="IZ82">
        <v>3.9346999999999999</v>
      </c>
      <c r="JA82">
        <v>4.0452000000000004</v>
      </c>
      <c r="JB82">
        <v>3.9236</v>
      </c>
      <c r="JC82">
        <v>3.9630000000000001</v>
      </c>
      <c r="JD82">
        <v>4.9787999999999997</v>
      </c>
      <c r="JE82">
        <v>3.5804</v>
      </c>
      <c r="JF82">
        <v>3.5861999999999998</v>
      </c>
      <c r="JG82">
        <v>4.1917999999999997</v>
      </c>
      <c r="JH82">
        <v>3.9138000000000002</v>
      </c>
      <c r="JI82">
        <v>3.2225000000000001</v>
      </c>
      <c r="JJ82">
        <v>3.4108000000000001</v>
      </c>
      <c r="JK82">
        <v>3.5735000000000001</v>
      </c>
      <c r="JL82">
        <v>4.3269000000000002</v>
      </c>
      <c r="JM82">
        <v>5.0106999999999999</v>
      </c>
      <c r="JN82">
        <v>4.9657999999999998</v>
      </c>
      <c r="JO82">
        <v>3.9517000000000002</v>
      </c>
      <c r="JP82">
        <v>3.6644000000000001</v>
      </c>
      <c r="JQ82">
        <v>4.7434000000000003</v>
      </c>
      <c r="JR82">
        <v>4.0670000000000002</v>
      </c>
      <c r="JS82">
        <v>4.1863000000000001</v>
      </c>
      <c r="JT82">
        <v>4.1020000000000003</v>
      </c>
      <c r="JU82">
        <v>4.202</v>
      </c>
      <c r="JV82">
        <v>3.7805</v>
      </c>
      <c r="JW82">
        <v>4.8947000000000003</v>
      </c>
      <c r="JX82">
        <v>4.8891999999999998</v>
      </c>
      <c r="JY82">
        <v>4.2838000000000003</v>
      </c>
      <c r="JZ82">
        <v>4.4359999999999999</v>
      </c>
      <c r="KA82">
        <v>4.8945999999999996</v>
      </c>
      <c r="KB82">
        <v>4.8830999999999998</v>
      </c>
      <c r="KC82">
        <v>4.7575000000000003</v>
      </c>
      <c r="KD82">
        <v>5.0167000000000002</v>
      </c>
      <c r="KE82">
        <v>5.6836000000000002</v>
      </c>
      <c r="KF82">
        <v>5.1477000000000004</v>
      </c>
      <c r="KG82">
        <v>5.1025999999999998</v>
      </c>
      <c r="KH82">
        <v>5.7590000000000003</v>
      </c>
      <c r="KI82">
        <v>4.3334000000000001</v>
      </c>
      <c r="KJ82">
        <v>4.6501999999999999</v>
      </c>
      <c r="KK82">
        <v>6.3221999999999996</v>
      </c>
      <c r="KL82">
        <v>5.6021999999999998</v>
      </c>
      <c r="KM82">
        <v>5.3102</v>
      </c>
      <c r="KN82">
        <v>5.3330000000000002</v>
      </c>
      <c r="KO82">
        <v>6.0563000000000002</v>
      </c>
      <c r="KP82">
        <v>5.6684999999999999</v>
      </c>
      <c r="KQ82">
        <v>5.5666000000000002</v>
      </c>
      <c r="KR82">
        <v>5.452</v>
      </c>
      <c r="KS82">
        <v>5.242</v>
      </c>
      <c r="KT82">
        <v>3.93</v>
      </c>
      <c r="KU82">
        <v>4.4855999999999998</v>
      </c>
      <c r="KV82">
        <v>4.1924999999999999</v>
      </c>
      <c r="KW82">
        <v>4.1384999999999996</v>
      </c>
      <c r="KX82">
        <v>5.4577</v>
      </c>
      <c r="KY82">
        <v>3.9952000000000001</v>
      </c>
      <c r="KZ82">
        <v>3.9066000000000001</v>
      </c>
      <c r="LA82">
        <v>4.2088999999999999</v>
      </c>
      <c r="LB82">
        <v>4.3007</v>
      </c>
      <c r="LC82">
        <v>4.2675999999999998</v>
      </c>
      <c r="LD82">
        <v>4.4588000000000001</v>
      </c>
      <c r="LE82">
        <v>4.0228000000000002</v>
      </c>
      <c r="LF82">
        <v>3.7930000000000001</v>
      </c>
      <c r="LG82">
        <v>3.8523000000000001</v>
      </c>
      <c r="LH82">
        <v>4.5217999999999998</v>
      </c>
      <c r="LI82">
        <v>3.7881999999999998</v>
      </c>
      <c r="LJ82">
        <v>3.4285000000000001</v>
      </c>
      <c r="LK82">
        <v>3.4723999999999999</v>
      </c>
      <c r="LL82">
        <v>4.2915999999999999</v>
      </c>
    </row>
    <row r="83" spans="1:324">
      <c r="A83">
        <v>82</v>
      </c>
      <c r="B83">
        <v>3.9851000000000001</v>
      </c>
      <c r="C83">
        <v>3.7081</v>
      </c>
      <c r="D83">
        <v>3.6132</v>
      </c>
      <c r="E83">
        <v>3.6589999999999998</v>
      </c>
      <c r="F83">
        <v>3.3525</v>
      </c>
      <c r="G83">
        <v>3.6911</v>
      </c>
      <c r="H83">
        <v>3.7414999999999998</v>
      </c>
      <c r="I83">
        <v>3.2172999999999998</v>
      </c>
      <c r="J83">
        <v>3.6877</v>
      </c>
      <c r="K83">
        <v>3.9272999999999998</v>
      </c>
      <c r="L83">
        <v>3.4876999999999998</v>
      </c>
      <c r="M83">
        <v>3.4561000000000002</v>
      </c>
      <c r="N83">
        <v>3.4632000000000001</v>
      </c>
      <c r="O83">
        <v>4.5077999999999996</v>
      </c>
      <c r="P83">
        <v>3.1156999999999999</v>
      </c>
      <c r="Q83">
        <v>3.9904000000000002</v>
      </c>
      <c r="R83">
        <v>2.8645999999999998</v>
      </c>
      <c r="S83">
        <v>3.282</v>
      </c>
      <c r="T83">
        <v>2.8946000000000001</v>
      </c>
      <c r="U83">
        <v>4.4913999999999996</v>
      </c>
      <c r="V83">
        <v>3.6808999999999998</v>
      </c>
      <c r="W83">
        <v>3.2890999999999999</v>
      </c>
      <c r="X83">
        <v>2.6274999999999999</v>
      </c>
      <c r="Y83">
        <v>3.1955</v>
      </c>
      <c r="Z83">
        <v>3.3186</v>
      </c>
      <c r="AA83">
        <v>3.0615000000000001</v>
      </c>
      <c r="AB83">
        <v>3.2664</v>
      </c>
      <c r="AC83">
        <v>3.2635999999999998</v>
      </c>
      <c r="AD83">
        <v>3.0251999999999999</v>
      </c>
      <c r="AE83">
        <v>2.6663000000000001</v>
      </c>
      <c r="AF83">
        <v>3.4074</v>
      </c>
      <c r="AG83">
        <v>3.4965000000000002</v>
      </c>
      <c r="AH83">
        <v>3.1745000000000001</v>
      </c>
      <c r="AI83">
        <v>3.9664000000000001</v>
      </c>
      <c r="AJ83">
        <v>2.8727</v>
      </c>
      <c r="AK83">
        <v>2.5981999999999998</v>
      </c>
      <c r="AL83">
        <v>3.8976000000000002</v>
      </c>
      <c r="AM83">
        <v>2.9925999999999999</v>
      </c>
      <c r="AN83">
        <v>3.1046</v>
      </c>
      <c r="AO83">
        <v>3.2130999999999998</v>
      </c>
      <c r="AP83">
        <v>2.8666999999999998</v>
      </c>
      <c r="AQ83">
        <v>2.6633</v>
      </c>
      <c r="AR83">
        <v>3.2572999999999999</v>
      </c>
      <c r="AS83">
        <v>3.4348000000000001</v>
      </c>
      <c r="AT83">
        <v>2.9504000000000001</v>
      </c>
      <c r="AU83">
        <v>3.0966</v>
      </c>
      <c r="AV83">
        <v>3.2763</v>
      </c>
      <c r="AW83">
        <v>3.2275</v>
      </c>
      <c r="AX83">
        <v>3.1063999999999998</v>
      </c>
      <c r="AY83">
        <v>2.7829999999999999</v>
      </c>
      <c r="AZ83">
        <v>3.1886999999999999</v>
      </c>
      <c r="BA83">
        <v>2.7370000000000001</v>
      </c>
      <c r="BB83">
        <v>3.3317999999999999</v>
      </c>
      <c r="BC83">
        <v>2.2559999999999998</v>
      </c>
      <c r="BD83">
        <v>2.8256999999999999</v>
      </c>
      <c r="BE83">
        <v>2.7088999999999999</v>
      </c>
      <c r="BF83">
        <v>3.4222000000000001</v>
      </c>
      <c r="BG83">
        <v>2.7559999999999998</v>
      </c>
      <c r="BH83">
        <v>3.2248999999999999</v>
      </c>
      <c r="BI83">
        <v>3.1071</v>
      </c>
      <c r="BJ83">
        <v>2.9584000000000001</v>
      </c>
      <c r="BK83">
        <v>2.0554000000000001</v>
      </c>
      <c r="BL83">
        <v>3.3595000000000002</v>
      </c>
      <c r="BM83">
        <v>2.3820999999999999</v>
      </c>
      <c r="BN83">
        <v>3.0956000000000001</v>
      </c>
      <c r="BO83">
        <v>2.6172</v>
      </c>
      <c r="BP83">
        <v>4.3335999999999997</v>
      </c>
      <c r="BQ83">
        <v>2.0766</v>
      </c>
      <c r="BR83">
        <v>2.0636999999999999</v>
      </c>
      <c r="BS83">
        <v>2.6695000000000002</v>
      </c>
      <c r="BT83">
        <v>2.8195999999999999</v>
      </c>
      <c r="BU83">
        <v>3.5933999999999999</v>
      </c>
      <c r="BV83">
        <v>2.4485999999999999</v>
      </c>
      <c r="BW83">
        <v>3.3679999999999999</v>
      </c>
      <c r="BX83">
        <v>2.1747000000000001</v>
      </c>
      <c r="BY83">
        <v>3.5392000000000001</v>
      </c>
      <c r="BZ83">
        <v>2.9369999999999998</v>
      </c>
      <c r="CA83">
        <v>4.1524999999999999</v>
      </c>
      <c r="CB83">
        <v>2.1644000000000001</v>
      </c>
      <c r="CC83">
        <v>3.5764999999999998</v>
      </c>
      <c r="CD83">
        <v>4.2911000000000001</v>
      </c>
      <c r="CE83">
        <v>3.3317000000000001</v>
      </c>
      <c r="CF83">
        <v>3.6597</v>
      </c>
      <c r="CG83">
        <v>4.3971999999999998</v>
      </c>
      <c r="CH83">
        <v>2.8690000000000002</v>
      </c>
      <c r="CI83">
        <v>2.6757</v>
      </c>
      <c r="CJ83">
        <v>3.7673000000000001</v>
      </c>
      <c r="CK83">
        <v>3.4302000000000001</v>
      </c>
      <c r="CL83">
        <v>3.4510000000000001</v>
      </c>
      <c r="CM83">
        <v>3.3778999999999999</v>
      </c>
      <c r="CN83">
        <v>3.6166</v>
      </c>
      <c r="CO83">
        <v>3.3893</v>
      </c>
      <c r="CP83">
        <v>3.3412000000000002</v>
      </c>
      <c r="CQ83">
        <v>3.7625000000000002</v>
      </c>
      <c r="CR83">
        <v>4.5788000000000002</v>
      </c>
      <c r="CS83">
        <v>4.7035</v>
      </c>
      <c r="CT83">
        <v>4.9709000000000003</v>
      </c>
      <c r="CU83">
        <v>3.8647</v>
      </c>
      <c r="CV83">
        <v>4.6138000000000003</v>
      </c>
      <c r="CW83">
        <v>4.7454000000000001</v>
      </c>
      <c r="CX83">
        <v>4.97</v>
      </c>
      <c r="CY83">
        <v>4.9471999999999996</v>
      </c>
      <c r="CZ83">
        <v>5.0593000000000004</v>
      </c>
      <c r="DA83">
        <v>5.3224</v>
      </c>
      <c r="DB83">
        <v>5.0425000000000004</v>
      </c>
      <c r="DC83">
        <v>4.2187000000000001</v>
      </c>
      <c r="DD83">
        <v>5.1479999999999997</v>
      </c>
      <c r="DE83">
        <v>4.9802999999999997</v>
      </c>
      <c r="DF83">
        <v>5.0395000000000003</v>
      </c>
      <c r="DG83">
        <v>5.0270000000000001</v>
      </c>
      <c r="DH83">
        <v>5.1852999999999998</v>
      </c>
      <c r="DI83">
        <v>5.1323999999999996</v>
      </c>
      <c r="DJ83">
        <v>5.0103999999999997</v>
      </c>
      <c r="DK83">
        <v>5.0267999999999997</v>
      </c>
      <c r="DL83">
        <v>5.3015999999999996</v>
      </c>
      <c r="DM83">
        <v>5.2674000000000003</v>
      </c>
      <c r="DN83">
        <v>5.2144000000000004</v>
      </c>
      <c r="DO83">
        <v>6.1482000000000001</v>
      </c>
      <c r="DP83">
        <v>5.1977000000000002</v>
      </c>
      <c r="DQ83">
        <v>5.8509000000000002</v>
      </c>
      <c r="DR83">
        <v>4.2131999999999996</v>
      </c>
      <c r="DS83">
        <v>5.0155000000000003</v>
      </c>
      <c r="DT83">
        <v>5.1340000000000003</v>
      </c>
      <c r="DU83">
        <v>5.0357000000000003</v>
      </c>
      <c r="DV83">
        <v>5.2569999999999997</v>
      </c>
      <c r="DW83">
        <v>5.1666999999999996</v>
      </c>
      <c r="DX83">
        <v>5.1775000000000002</v>
      </c>
      <c r="DY83">
        <v>6.3746</v>
      </c>
      <c r="DZ83">
        <v>4.9904000000000002</v>
      </c>
      <c r="EA83">
        <v>6.4141000000000004</v>
      </c>
      <c r="EB83">
        <v>4.3403</v>
      </c>
      <c r="EC83">
        <v>3.1446999999999998</v>
      </c>
      <c r="ED83">
        <v>3.3511000000000002</v>
      </c>
      <c r="EE83">
        <v>3.6185</v>
      </c>
      <c r="EF83">
        <v>3.1539000000000001</v>
      </c>
      <c r="EG83">
        <v>3.6362000000000001</v>
      </c>
      <c r="EH83">
        <v>3.9186999999999999</v>
      </c>
      <c r="EI83">
        <v>3.2162000000000002</v>
      </c>
      <c r="EJ83">
        <v>3.6254</v>
      </c>
      <c r="EK83">
        <v>3.6633</v>
      </c>
      <c r="EL83">
        <v>3.1456</v>
      </c>
      <c r="EM83">
        <v>3.2212999999999998</v>
      </c>
      <c r="EN83">
        <v>3.0760999999999998</v>
      </c>
      <c r="EO83">
        <v>3.0116000000000001</v>
      </c>
      <c r="EP83">
        <v>2.9405999999999999</v>
      </c>
      <c r="EQ83">
        <v>2.7606999999999999</v>
      </c>
      <c r="ER83">
        <v>3.3932000000000002</v>
      </c>
      <c r="ES83">
        <v>1.6285000000000001</v>
      </c>
      <c r="ET83">
        <v>3.6631999999999998</v>
      </c>
      <c r="EU83">
        <v>2.5278</v>
      </c>
      <c r="EV83">
        <v>3.7094</v>
      </c>
      <c r="EW83">
        <v>2.5059</v>
      </c>
      <c r="EX83">
        <v>3.4565000000000001</v>
      </c>
      <c r="EY83">
        <v>2.8605999999999998</v>
      </c>
      <c r="EZ83">
        <v>2.7130999999999998</v>
      </c>
      <c r="FA83">
        <v>2.9043999999999999</v>
      </c>
      <c r="FB83">
        <v>2.5455999999999999</v>
      </c>
      <c r="FC83">
        <v>2.9577</v>
      </c>
      <c r="FD83">
        <v>2.7844000000000002</v>
      </c>
      <c r="FE83">
        <v>2.7242999999999999</v>
      </c>
      <c r="FF83">
        <v>2.6566000000000001</v>
      </c>
      <c r="FG83">
        <v>2.5598000000000001</v>
      </c>
      <c r="FH83">
        <v>2.4975999999999998</v>
      </c>
      <c r="FI83">
        <v>2.6031</v>
      </c>
      <c r="FJ83">
        <v>2.3517000000000001</v>
      </c>
      <c r="FK83">
        <v>2.4401000000000002</v>
      </c>
      <c r="FL83">
        <v>2.7483</v>
      </c>
      <c r="FM83">
        <v>2.7873999999999999</v>
      </c>
      <c r="FN83">
        <v>4.0445000000000002</v>
      </c>
      <c r="FO83">
        <v>2.7069999999999999</v>
      </c>
      <c r="FP83">
        <v>3.4603999999999999</v>
      </c>
      <c r="FQ83">
        <v>3.5562999999999998</v>
      </c>
      <c r="FR83">
        <v>4.22</v>
      </c>
      <c r="FS83">
        <v>3.8592</v>
      </c>
      <c r="FT83">
        <v>3.9045000000000001</v>
      </c>
      <c r="FU83">
        <v>3.1031</v>
      </c>
      <c r="FV83">
        <v>3.8289</v>
      </c>
      <c r="FW83">
        <v>2.5840999999999998</v>
      </c>
      <c r="FX83">
        <v>4.4203999999999999</v>
      </c>
      <c r="FY83">
        <v>3.6124000000000001</v>
      </c>
      <c r="FZ83">
        <v>3.9866999999999999</v>
      </c>
      <c r="GA83">
        <v>3.2557</v>
      </c>
      <c r="GB83">
        <v>3.5611000000000002</v>
      </c>
      <c r="GC83">
        <v>3.4748999999999999</v>
      </c>
      <c r="GD83">
        <v>4.5976999999999997</v>
      </c>
      <c r="GE83">
        <v>4.4901</v>
      </c>
      <c r="GF83">
        <v>4.7450000000000001</v>
      </c>
      <c r="GG83">
        <v>4.6440999999999999</v>
      </c>
      <c r="GH83">
        <v>4.8526999999999996</v>
      </c>
      <c r="GI83">
        <v>5.0972</v>
      </c>
      <c r="GJ83">
        <v>5.0519999999999996</v>
      </c>
      <c r="GK83">
        <v>4.9264000000000001</v>
      </c>
      <c r="GL83">
        <v>4.7864000000000004</v>
      </c>
      <c r="GM83">
        <v>4.0822000000000003</v>
      </c>
      <c r="GN83">
        <v>4.1070000000000002</v>
      </c>
      <c r="GO83">
        <v>4.5659000000000001</v>
      </c>
      <c r="GP83">
        <v>5.0033000000000003</v>
      </c>
      <c r="GQ83">
        <v>5.1402999999999999</v>
      </c>
      <c r="GR83">
        <v>5.9695</v>
      </c>
      <c r="GS83">
        <v>5.8017000000000003</v>
      </c>
      <c r="GT83">
        <v>4.3728999999999996</v>
      </c>
      <c r="GU83">
        <v>5.0311000000000003</v>
      </c>
      <c r="GV83">
        <v>4.6322999999999999</v>
      </c>
      <c r="GW83">
        <v>5.0255999999999998</v>
      </c>
      <c r="GX83">
        <v>6.0949</v>
      </c>
      <c r="GY83">
        <v>5.9429999999999996</v>
      </c>
      <c r="GZ83">
        <v>5.9965000000000002</v>
      </c>
      <c r="HA83">
        <v>5.2240000000000002</v>
      </c>
      <c r="HB83">
        <v>5.2904</v>
      </c>
      <c r="HC83">
        <v>4.9432</v>
      </c>
      <c r="HD83">
        <v>6.3868</v>
      </c>
      <c r="HE83">
        <v>6.3452999999999999</v>
      </c>
      <c r="HF83">
        <v>6.2034000000000002</v>
      </c>
      <c r="HG83">
        <v>6.1798999999999999</v>
      </c>
      <c r="HH83">
        <v>6.2915999999999999</v>
      </c>
      <c r="HI83">
        <v>5.9698000000000002</v>
      </c>
      <c r="HJ83">
        <v>6.2535999999999996</v>
      </c>
      <c r="HK83">
        <v>6.1524000000000001</v>
      </c>
      <c r="HL83">
        <v>5.8631000000000002</v>
      </c>
      <c r="HM83">
        <v>5.8041999999999998</v>
      </c>
      <c r="HN83">
        <v>6.3723999999999998</v>
      </c>
      <c r="HO83">
        <v>5.1113999999999997</v>
      </c>
      <c r="HP83">
        <v>5.9870000000000001</v>
      </c>
      <c r="HQ83">
        <v>5.7034000000000002</v>
      </c>
      <c r="HR83">
        <v>5.5179999999999998</v>
      </c>
      <c r="HS83">
        <v>5.1033999999999997</v>
      </c>
      <c r="HT83">
        <v>6.1909000000000001</v>
      </c>
      <c r="HU83">
        <v>5.2759999999999998</v>
      </c>
      <c r="HV83">
        <v>6.0118999999999998</v>
      </c>
      <c r="HW83">
        <v>5.1186999999999996</v>
      </c>
      <c r="HX83">
        <v>4.5053999999999998</v>
      </c>
      <c r="HY83">
        <v>4.8445999999999998</v>
      </c>
      <c r="HZ83">
        <v>4.0376000000000003</v>
      </c>
      <c r="IA83">
        <v>4.1505999999999998</v>
      </c>
      <c r="IB83">
        <v>2.8742000000000001</v>
      </c>
      <c r="IC83">
        <v>4.1067</v>
      </c>
      <c r="ID83">
        <v>3.4401999999999999</v>
      </c>
      <c r="IE83">
        <v>3.5097</v>
      </c>
      <c r="IF83">
        <v>3.7772000000000001</v>
      </c>
      <c r="IG83">
        <v>4.1421000000000001</v>
      </c>
      <c r="IH83">
        <v>2.7896999999999998</v>
      </c>
      <c r="II83">
        <v>4.1044</v>
      </c>
      <c r="IJ83">
        <v>2.6282000000000001</v>
      </c>
      <c r="IK83">
        <v>3.06</v>
      </c>
      <c r="IL83">
        <v>2.4621</v>
      </c>
      <c r="IM83">
        <v>3.9735</v>
      </c>
      <c r="IN83">
        <v>3.4681000000000002</v>
      </c>
      <c r="IO83">
        <v>4.8114999999999997</v>
      </c>
      <c r="IP83">
        <v>4.5594000000000001</v>
      </c>
      <c r="IQ83">
        <v>3.7277999999999998</v>
      </c>
      <c r="IR83">
        <v>3.4016000000000002</v>
      </c>
      <c r="IS83">
        <v>4.7845000000000004</v>
      </c>
      <c r="IT83">
        <v>4.0537999999999998</v>
      </c>
      <c r="IU83">
        <v>4.0937000000000001</v>
      </c>
      <c r="IV83">
        <v>4.0885999999999996</v>
      </c>
      <c r="IW83">
        <v>4.1833</v>
      </c>
      <c r="IX83">
        <v>3.7391000000000001</v>
      </c>
      <c r="IY83">
        <v>3.524</v>
      </c>
      <c r="IZ83">
        <v>4.0198999999999998</v>
      </c>
      <c r="JA83">
        <v>4.1314000000000002</v>
      </c>
      <c r="JB83">
        <v>4.0201000000000002</v>
      </c>
      <c r="JC83">
        <v>4.0285000000000002</v>
      </c>
      <c r="JD83">
        <v>4.9771000000000001</v>
      </c>
      <c r="JE83">
        <v>3.6248</v>
      </c>
      <c r="JF83">
        <v>3.6642000000000001</v>
      </c>
      <c r="JG83">
        <v>4.2746000000000004</v>
      </c>
      <c r="JH83">
        <v>4.0536000000000003</v>
      </c>
      <c r="JI83">
        <v>3.2909999999999999</v>
      </c>
      <c r="JJ83">
        <v>3.4441999999999999</v>
      </c>
      <c r="JK83">
        <v>3.6472000000000002</v>
      </c>
      <c r="JL83">
        <v>4.41</v>
      </c>
      <c r="JM83">
        <v>5.2218999999999998</v>
      </c>
      <c r="JN83">
        <v>5.0004999999999997</v>
      </c>
      <c r="JO83">
        <v>3.9925999999999999</v>
      </c>
      <c r="JP83">
        <v>3.6030000000000002</v>
      </c>
      <c r="JQ83">
        <v>4.7511000000000001</v>
      </c>
      <c r="JR83">
        <v>4.1083999999999996</v>
      </c>
      <c r="JS83">
        <v>4.1768000000000001</v>
      </c>
      <c r="JT83">
        <v>4.1108000000000002</v>
      </c>
      <c r="JU83">
        <v>4.2138</v>
      </c>
      <c r="JV83">
        <v>3.8422000000000001</v>
      </c>
      <c r="JW83">
        <v>4.8315999999999999</v>
      </c>
      <c r="JX83">
        <v>4.8139000000000003</v>
      </c>
      <c r="JY83">
        <v>4.2796000000000003</v>
      </c>
      <c r="JZ83">
        <v>4.5270000000000001</v>
      </c>
      <c r="KA83">
        <v>4.8677999999999999</v>
      </c>
      <c r="KB83">
        <v>4.8867000000000003</v>
      </c>
      <c r="KC83">
        <v>4.8361000000000001</v>
      </c>
      <c r="KD83">
        <v>4.9248000000000003</v>
      </c>
      <c r="KE83">
        <v>5.5739999999999998</v>
      </c>
      <c r="KF83">
        <v>5.1513999999999998</v>
      </c>
      <c r="KG83">
        <v>5.0777999999999999</v>
      </c>
      <c r="KH83">
        <v>5.7241999999999997</v>
      </c>
      <c r="KI83">
        <v>4.4092000000000002</v>
      </c>
      <c r="KJ83">
        <v>4.5414000000000003</v>
      </c>
      <c r="KK83">
        <v>6.2473000000000001</v>
      </c>
      <c r="KL83">
        <v>5.6006999999999998</v>
      </c>
      <c r="KM83">
        <v>5.3258000000000001</v>
      </c>
      <c r="KN83">
        <v>5.4145000000000003</v>
      </c>
      <c r="KO83">
        <v>6.0709999999999997</v>
      </c>
      <c r="KP83">
        <v>5.7388000000000003</v>
      </c>
      <c r="KQ83">
        <v>5.6378000000000004</v>
      </c>
      <c r="KR83">
        <v>5.5279999999999996</v>
      </c>
      <c r="KS83">
        <v>5.3135000000000003</v>
      </c>
      <c r="KT83">
        <v>4.0335000000000001</v>
      </c>
      <c r="KU83">
        <v>4.5442999999999998</v>
      </c>
      <c r="KV83">
        <v>4.2558999999999996</v>
      </c>
      <c r="KW83">
        <v>4.2008000000000001</v>
      </c>
      <c r="KX83">
        <v>5.4812000000000003</v>
      </c>
      <c r="KY83">
        <v>4.0387000000000004</v>
      </c>
      <c r="KZ83">
        <v>3.9323999999999999</v>
      </c>
      <c r="LA83">
        <v>4.1993</v>
      </c>
      <c r="LB83">
        <v>4.3369999999999997</v>
      </c>
      <c r="LC83">
        <v>4.3288000000000002</v>
      </c>
      <c r="LD83">
        <v>4.4817</v>
      </c>
      <c r="LE83">
        <v>3.9885999999999999</v>
      </c>
      <c r="LF83">
        <v>3.8704999999999998</v>
      </c>
      <c r="LG83">
        <v>3.8529</v>
      </c>
      <c r="LH83">
        <v>4.5179</v>
      </c>
      <c r="LI83">
        <v>3.7947000000000002</v>
      </c>
      <c r="LJ83">
        <v>3.4352999999999998</v>
      </c>
      <c r="LK83">
        <v>3.4510999999999998</v>
      </c>
      <c r="LL83">
        <v>4.2648000000000001</v>
      </c>
    </row>
    <row r="84" spans="1:324">
      <c r="A84">
        <v>83</v>
      </c>
      <c r="B84">
        <v>4.0141999999999998</v>
      </c>
      <c r="C84">
        <v>3.8953000000000002</v>
      </c>
      <c r="D84">
        <v>3.6375000000000002</v>
      </c>
      <c r="E84">
        <v>3.617</v>
      </c>
      <c r="F84">
        <v>3.4460999999999999</v>
      </c>
      <c r="G84">
        <v>3.6903000000000001</v>
      </c>
      <c r="H84">
        <v>3.8193000000000001</v>
      </c>
      <c r="I84">
        <v>3.2519</v>
      </c>
      <c r="J84">
        <v>3.7187000000000001</v>
      </c>
      <c r="K84">
        <v>4.0799000000000003</v>
      </c>
      <c r="L84">
        <v>3.4563000000000001</v>
      </c>
      <c r="M84">
        <v>3.4741</v>
      </c>
      <c r="N84">
        <v>3.4416000000000002</v>
      </c>
      <c r="O84">
        <v>4.4451999999999998</v>
      </c>
      <c r="P84">
        <v>3.1233</v>
      </c>
      <c r="Q84">
        <v>4.0561999999999996</v>
      </c>
      <c r="R84">
        <v>2.9317000000000002</v>
      </c>
      <c r="S84">
        <v>3.2509999999999999</v>
      </c>
      <c r="T84">
        <v>2.9563000000000001</v>
      </c>
      <c r="U84">
        <v>4.5118999999999998</v>
      </c>
      <c r="V84">
        <v>3.6309999999999998</v>
      </c>
      <c r="W84">
        <v>3.3702999999999999</v>
      </c>
      <c r="X84">
        <v>2.6863999999999999</v>
      </c>
      <c r="Y84">
        <v>3.2406999999999999</v>
      </c>
      <c r="Z84">
        <v>3.4037000000000002</v>
      </c>
      <c r="AA84">
        <v>3.0758999999999999</v>
      </c>
      <c r="AB84">
        <v>3.2361</v>
      </c>
      <c r="AC84">
        <v>3.1920000000000002</v>
      </c>
      <c r="AD84">
        <v>3.1042000000000001</v>
      </c>
      <c r="AE84">
        <v>2.7198000000000002</v>
      </c>
      <c r="AF84">
        <v>3.3797999999999999</v>
      </c>
      <c r="AG84">
        <v>3.5360999999999998</v>
      </c>
      <c r="AH84">
        <v>3.1139999999999999</v>
      </c>
      <c r="AI84">
        <v>4.0449999999999999</v>
      </c>
      <c r="AJ84">
        <v>2.9102000000000001</v>
      </c>
      <c r="AK84">
        <v>2.6387</v>
      </c>
      <c r="AL84">
        <v>3.8624000000000001</v>
      </c>
      <c r="AM84">
        <v>3.0535000000000001</v>
      </c>
      <c r="AN84">
        <v>3.0640999999999998</v>
      </c>
      <c r="AO84">
        <v>3.1812</v>
      </c>
      <c r="AP84">
        <v>2.83</v>
      </c>
      <c r="AQ84">
        <v>2.7136999999999998</v>
      </c>
      <c r="AR84">
        <v>3.1951000000000001</v>
      </c>
      <c r="AS84">
        <v>3.4638</v>
      </c>
      <c r="AT84">
        <v>3.0053999999999998</v>
      </c>
      <c r="AU84">
        <v>3.0394999999999999</v>
      </c>
      <c r="AV84">
        <v>3.1859000000000002</v>
      </c>
      <c r="AW84">
        <v>3.2706</v>
      </c>
      <c r="AX84">
        <v>3.1055000000000001</v>
      </c>
      <c r="AY84">
        <v>2.8144</v>
      </c>
      <c r="AZ84">
        <v>3.1621000000000001</v>
      </c>
      <c r="BA84">
        <v>2.7385000000000002</v>
      </c>
      <c r="BB84">
        <v>3.2000999999999999</v>
      </c>
      <c r="BC84">
        <v>2.2624</v>
      </c>
      <c r="BD84">
        <v>2.8085</v>
      </c>
      <c r="BE84">
        <v>2.7347000000000001</v>
      </c>
      <c r="BF84">
        <v>3.4496000000000002</v>
      </c>
      <c r="BG84">
        <v>2.7772000000000001</v>
      </c>
      <c r="BH84">
        <v>3.1419999999999999</v>
      </c>
      <c r="BI84">
        <v>3.0217000000000001</v>
      </c>
      <c r="BJ84">
        <v>2.875</v>
      </c>
      <c r="BK84">
        <v>2.0878000000000001</v>
      </c>
      <c r="BL84">
        <v>3.3195000000000001</v>
      </c>
      <c r="BM84">
        <v>2.3883000000000001</v>
      </c>
      <c r="BN84">
        <v>3.1181999999999999</v>
      </c>
      <c r="BO84">
        <v>2.6175000000000002</v>
      </c>
      <c r="BP84">
        <v>4.0983000000000001</v>
      </c>
      <c r="BQ84">
        <v>2.0828000000000002</v>
      </c>
      <c r="BR84">
        <v>2.0848</v>
      </c>
      <c r="BS84">
        <v>2.6743000000000001</v>
      </c>
      <c r="BT84">
        <v>2.8105000000000002</v>
      </c>
      <c r="BU84">
        <v>3.4432</v>
      </c>
      <c r="BV84">
        <v>2.4552</v>
      </c>
      <c r="BW84">
        <v>3.3552</v>
      </c>
      <c r="BX84">
        <v>2.1962999999999999</v>
      </c>
      <c r="BY84">
        <v>3.4457</v>
      </c>
      <c r="BZ84">
        <v>2.9075000000000002</v>
      </c>
      <c r="CA84">
        <v>4.1125999999999996</v>
      </c>
      <c r="CB84">
        <v>2.1859000000000002</v>
      </c>
      <c r="CC84">
        <v>3.5851000000000002</v>
      </c>
      <c r="CD84">
        <v>4.3068999999999997</v>
      </c>
      <c r="CE84">
        <v>3.5554999999999999</v>
      </c>
      <c r="CF84">
        <v>3.7555000000000001</v>
      </c>
      <c r="CG84">
        <v>4.3426999999999998</v>
      </c>
      <c r="CH84">
        <v>2.7326999999999999</v>
      </c>
      <c r="CI84">
        <v>2.6137999999999999</v>
      </c>
      <c r="CJ84">
        <v>3.6593</v>
      </c>
      <c r="CK84">
        <v>3.3283999999999998</v>
      </c>
      <c r="CL84">
        <v>3.3628999999999998</v>
      </c>
      <c r="CM84">
        <v>3.3618999999999999</v>
      </c>
      <c r="CN84">
        <v>3.5554000000000001</v>
      </c>
      <c r="CO84">
        <v>3.2864</v>
      </c>
      <c r="CP84">
        <v>3.2711000000000001</v>
      </c>
      <c r="CQ84">
        <v>3.581</v>
      </c>
      <c r="CR84">
        <v>4.4847000000000001</v>
      </c>
      <c r="CS84">
        <v>4.5787000000000004</v>
      </c>
      <c r="CT84">
        <v>4.8198999999999996</v>
      </c>
      <c r="CU84">
        <v>3.8304999999999998</v>
      </c>
      <c r="CV84">
        <v>4.5765000000000002</v>
      </c>
      <c r="CW84">
        <v>4.6527000000000003</v>
      </c>
      <c r="CX84">
        <v>4.7488000000000001</v>
      </c>
      <c r="CY84">
        <v>4.7207999999999997</v>
      </c>
      <c r="CZ84">
        <v>4.7854999999999999</v>
      </c>
      <c r="DA84">
        <v>5.0180999999999996</v>
      </c>
      <c r="DB84">
        <v>4.8857999999999997</v>
      </c>
      <c r="DC84">
        <v>4.0359999999999996</v>
      </c>
      <c r="DD84">
        <v>4.9642999999999997</v>
      </c>
      <c r="DE84">
        <v>4.8258999999999999</v>
      </c>
      <c r="DF84">
        <v>4.8674999999999997</v>
      </c>
      <c r="DG84">
        <v>4.7838000000000003</v>
      </c>
      <c r="DH84">
        <v>4.9329999999999998</v>
      </c>
      <c r="DI84">
        <v>4.9043000000000001</v>
      </c>
      <c r="DJ84">
        <v>4.8358999999999996</v>
      </c>
      <c r="DK84">
        <v>4.8502000000000001</v>
      </c>
      <c r="DL84">
        <v>5.0646000000000004</v>
      </c>
      <c r="DM84">
        <v>5.0171000000000001</v>
      </c>
      <c r="DN84">
        <v>4.9528999999999996</v>
      </c>
      <c r="DO84">
        <v>5.91</v>
      </c>
      <c r="DP84">
        <v>4.9855999999999998</v>
      </c>
      <c r="DQ84">
        <v>5.6901000000000002</v>
      </c>
      <c r="DR84">
        <v>4.0721999999999996</v>
      </c>
      <c r="DS84">
        <v>4.8011999999999997</v>
      </c>
      <c r="DT84">
        <v>4.8964999999999996</v>
      </c>
      <c r="DU84">
        <v>4.8399000000000001</v>
      </c>
      <c r="DV84">
        <v>5.0578000000000003</v>
      </c>
      <c r="DW84">
        <v>4.9646999999999997</v>
      </c>
      <c r="DX84">
        <v>4.9356</v>
      </c>
      <c r="DY84">
        <v>6.1712999999999996</v>
      </c>
      <c r="DZ84">
        <v>4.8994999999999997</v>
      </c>
      <c r="EA84">
        <v>6.3307000000000002</v>
      </c>
      <c r="EB84">
        <v>4.2672999999999996</v>
      </c>
      <c r="EC84">
        <v>3.0994999999999999</v>
      </c>
      <c r="ED84">
        <v>3.3574999999999999</v>
      </c>
      <c r="EE84">
        <v>3.6640000000000001</v>
      </c>
      <c r="EF84">
        <v>3.1438000000000001</v>
      </c>
      <c r="EG84">
        <v>3.4912999999999998</v>
      </c>
      <c r="EH84">
        <v>3.7835999999999999</v>
      </c>
      <c r="EI84">
        <v>3.1244000000000001</v>
      </c>
      <c r="EJ84">
        <v>3.6192000000000002</v>
      </c>
      <c r="EK84">
        <v>3.5893000000000002</v>
      </c>
      <c r="EL84">
        <v>3.1694</v>
      </c>
      <c r="EM84">
        <v>3.1084999999999998</v>
      </c>
      <c r="EN84">
        <v>3.0485000000000002</v>
      </c>
      <c r="EO84">
        <v>2.9348999999999998</v>
      </c>
      <c r="EP84">
        <v>2.9243999999999999</v>
      </c>
      <c r="EQ84">
        <v>2.7063000000000001</v>
      </c>
      <c r="ER84">
        <v>3.2841999999999998</v>
      </c>
      <c r="ES84">
        <v>1.6328</v>
      </c>
      <c r="ET84">
        <v>3.5209999999999999</v>
      </c>
      <c r="EU84">
        <v>2.4582000000000002</v>
      </c>
      <c r="EV84">
        <v>3.6030000000000002</v>
      </c>
      <c r="EW84">
        <v>2.4394999999999998</v>
      </c>
      <c r="EX84">
        <v>3.3115000000000001</v>
      </c>
      <c r="EY84">
        <v>2.8220999999999998</v>
      </c>
      <c r="EZ84">
        <v>2.7151000000000001</v>
      </c>
      <c r="FA84">
        <v>2.8889</v>
      </c>
      <c r="FB84">
        <v>2.5427</v>
      </c>
      <c r="FC84">
        <v>2.9222999999999999</v>
      </c>
      <c r="FD84">
        <v>2.7416999999999998</v>
      </c>
      <c r="FE84">
        <v>2.6375000000000002</v>
      </c>
      <c r="FF84">
        <v>2.6392000000000002</v>
      </c>
      <c r="FG84">
        <v>2.5329999999999999</v>
      </c>
      <c r="FH84">
        <v>2.44</v>
      </c>
      <c r="FI84">
        <v>2.5806</v>
      </c>
      <c r="FJ84">
        <v>2.3306</v>
      </c>
      <c r="FK84">
        <v>2.4022000000000001</v>
      </c>
      <c r="FL84">
        <v>2.6884000000000001</v>
      </c>
      <c r="FM84">
        <v>2.7673999999999999</v>
      </c>
      <c r="FN84">
        <v>3.9258999999999999</v>
      </c>
      <c r="FO84">
        <v>2.6964000000000001</v>
      </c>
      <c r="FP84">
        <v>3.4089999999999998</v>
      </c>
      <c r="FQ84">
        <v>3.4975999999999998</v>
      </c>
      <c r="FR84">
        <v>3.9794</v>
      </c>
      <c r="FS84">
        <v>3.6061000000000001</v>
      </c>
      <c r="FT84">
        <v>3.8732000000000002</v>
      </c>
      <c r="FU84">
        <v>3.0829</v>
      </c>
      <c r="FV84">
        <v>3.6970999999999998</v>
      </c>
      <c r="FW84">
        <v>2.6686000000000001</v>
      </c>
      <c r="FX84">
        <v>4.3124000000000002</v>
      </c>
      <c r="FY84">
        <v>3.2658999999999998</v>
      </c>
      <c r="FZ84">
        <v>3.8559999999999999</v>
      </c>
      <c r="GA84">
        <v>3.2483</v>
      </c>
      <c r="GB84">
        <v>3.4396</v>
      </c>
      <c r="GC84">
        <v>3.4199000000000002</v>
      </c>
      <c r="GD84">
        <v>4.3592000000000004</v>
      </c>
      <c r="GE84">
        <v>4.2274000000000003</v>
      </c>
      <c r="GF84">
        <v>4.5914999999999999</v>
      </c>
      <c r="GG84">
        <v>4.532</v>
      </c>
      <c r="GH84">
        <v>4.9023000000000003</v>
      </c>
      <c r="GI84">
        <v>4.9240000000000004</v>
      </c>
      <c r="GJ84">
        <v>5.0137999999999998</v>
      </c>
      <c r="GK84">
        <v>4.8719999999999999</v>
      </c>
      <c r="GL84">
        <v>4.7839</v>
      </c>
      <c r="GM84">
        <v>4.1890000000000001</v>
      </c>
      <c r="GN84">
        <v>4.1113</v>
      </c>
      <c r="GO84">
        <v>4.3746999999999998</v>
      </c>
      <c r="GP84">
        <v>5.0162000000000004</v>
      </c>
      <c r="GQ84">
        <v>4.9664000000000001</v>
      </c>
      <c r="GR84">
        <v>5.9690000000000003</v>
      </c>
      <c r="GS84">
        <v>5.7888999999999999</v>
      </c>
      <c r="GT84">
        <v>4.4782999999999999</v>
      </c>
      <c r="GU84">
        <v>5.1032999999999999</v>
      </c>
      <c r="GV84">
        <v>4.4878</v>
      </c>
      <c r="GW84">
        <v>4.8823999999999996</v>
      </c>
      <c r="GX84">
        <v>5.9752999999999998</v>
      </c>
      <c r="GY84">
        <v>5.7629000000000001</v>
      </c>
      <c r="GZ84">
        <v>5.7840999999999996</v>
      </c>
      <c r="HA84">
        <v>5.1458000000000004</v>
      </c>
      <c r="HB84">
        <v>5.2336</v>
      </c>
      <c r="HC84">
        <v>4.8276000000000003</v>
      </c>
      <c r="HD84">
        <v>6.2790999999999997</v>
      </c>
      <c r="HE84">
        <v>6.2249999999999996</v>
      </c>
      <c r="HF84">
        <v>6.0823999999999998</v>
      </c>
      <c r="HG84">
        <v>6.0898000000000003</v>
      </c>
      <c r="HH84">
        <v>6.1623000000000001</v>
      </c>
      <c r="HI84">
        <v>5.8613999999999997</v>
      </c>
      <c r="HJ84">
        <v>6.1581999999999999</v>
      </c>
      <c r="HK84">
        <v>6.1841999999999997</v>
      </c>
      <c r="HL84">
        <v>5.7135999999999996</v>
      </c>
      <c r="HM84">
        <v>5.6859999999999999</v>
      </c>
      <c r="HN84">
        <v>6.2420999999999998</v>
      </c>
      <c r="HO84">
        <v>5.1489000000000003</v>
      </c>
      <c r="HP84">
        <v>5.8404999999999996</v>
      </c>
      <c r="HQ84">
        <v>5.8701999999999996</v>
      </c>
      <c r="HR84">
        <v>5.4279999999999999</v>
      </c>
      <c r="HS84">
        <v>5.1478000000000002</v>
      </c>
      <c r="HT84">
        <v>6.2809999999999997</v>
      </c>
      <c r="HU84">
        <v>5.3297999999999996</v>
      </c>
      <c r="HV84">
        <v>6.1101000000000001</v>
      </c>
      <c r="HW84">
        <v>4.9877000000000002</v>
      </c>
      <c r="HX84">
        <v>4.4328000000000003</v>
      </c>
      <c r="HY84">
        <v>4.7633000000000001</v>
      </c>
      <c r="HZ84">
        <v>4.0663999999999998</v>
      </c>
      <c r="IA84">
        <v>4.1532999999999998</v>
      </c>
      <c r="IB84">
        <v>2.8456999999999999</v>
      </c>
      <c r="IC84">
        <v>4.1012000000000004</v>
      </c>
      <c r="ID84">
        <v>3.3437999999999999</v>
      </c>
      <c r="IE84">
        <v>3.5352000000000001</v>
      </c>
      <c r="IF84">
        <v>3.6884000000000001</v>
      </c>
      <c r="IG84">
        <v>4.1584000000000003</v>
      </c>
      <c r="IH84">
        <v>2.8151999999999999</v>
      </c>
      <c r="II84">
        <v>4.1060999999999996</v>
      </c>
      <c r="IJ84">
        <v>2.6459000000000001</v>
      </c>
      <c r="IK84">
        <v>3.0491000000000001</v>
      </c>
      <c r="IL84">
        <v>2.5501</v>
      </c>
      <c r="IM84">
        <v>4.0327999999999999</v>
      </c>
      <c r="IN84">
        <v>3.4039000000000001</v>
      </c>
      <c r="IO84">
        <v>4.7133000000000003</v>
      </c>
      <c r="IP84">
        <v>4.4756999999999998</v>
      </c>
      <c r="IQ84">
        <v>3.7423999999999999</v>
      </c>
      <c r="IR84">
        <v>3.3828</v>
      </c>
      <c r="IS84">
        <v>4.7069000000000001</v>
      </c>
      <c r="IT84">
        <v>4.0960000000000001</v>
      </c>
      <c r="IU84">
        <v>4.1208999999999998</v>
      </c>
      <c r="IV84">
        <v>4.1086999999999998</v>
      </c>
      <c r="IW84">
        <v>4.1943000000000001</v>
      </c>
      <c r="IX84">
        <v>3.7808999999999999</v>
      </c>
      <c r="IY84">
        <v>3.5727000000000002</v>
      </c>
      <c r="IZ84">
        <v>4.0347999999999997</v>
      </c>
      <c r="JA84">
        <v>4.1372999999999998</v>
      </c>
      <c r="JB84">
        <v>4.0418000000000003</v>
      </c>
      <c r="JC84">
        <v>4.0301</v>
      </c>
      <c r="JD84">
        <v>4.7888000000000002</v>
      </c>
      <c r="JE84">
        <v>3.6410999999999998</v>
      </c>
      <c r="JF84">
        <v>3.6818</v>
      </c>
      <c r="JG84">
        <v>4.2392000000000003</v>
      </c>
      <c r="JH84">
        <v>4.0773999999999999</v>
      </c>
      <c r="JI84">
        <v>3.2844000000000002</v>
      </c>
      <c r="JJ84">
        <v>3.4445000000000001</v>
      </c>
      <c r="JK84">
        <v>3.6427</v>
      </c>
      <c r="JL84">
        <v>4.2225999999999999</v>
      </c>
      <c r="JM84">
        <v>5.1128999999999998</v>
      </c>
      <c r="JN84">
        <v>4.9396000000000004</v>
      </c>
      <c r="JO84">
        <v>4.0350000000000001</v>
      </c>
      <c r="JP84">
        <v>3.6431</v>
      </c>
      <c r="JQ84">
        <v>4.6845999999999997</v>
      </c>
      <c r="JR84">
        <v>4.1841999999999997</v>
      </c>
      <c r="JS84">
        <v>4.2591000000000001</v>
      </c>
      <c r="JT84">
        <v>4.1662999999999997</v>
      </c>
      <c r="JU84">
        <v>4.2511000000000001</v>
      </c>
      <c r="JV84">
        <v>3.9287000000000001</v>
      </c>
      <c r="JW84">
        <v>4.7839999999999998</v>
      </c>
      <c r="JX84">
        <v>4.7252999999999998</v>
      </c>
      <c r="JY84">
        <v>4.2447999999999997</v>
      </c>
      <c r="JZ84">
        <v>4.5952999999999999</v>
      </c>
      <c r="KA84">
        <v>4.8060999999999998</v>
      </c>
      <c r="KB84">
        <v>4.8215000000000003</v>
      </c>
      <c r="KC84">
        <v>4.8966000000000003</v>
      </c>
      <c r="KD84">
        <v>4.8531000000000004</v>
      </c>
      <c r="KE84">
        <v>5.4302000000000001</v>
      </c>
      <c r="KF84">
        <v>5.1458000000000004</v>
      </c>
      <c r="KG84">
        <v>5.0641999999999996</v>
      </c>
      <c r="KH84">
        <v>5.7267999999999999</v>
      </c>
      <c r="KI84">
        <v>4.4313000000000002</v>
      </c>
      <c r="KJ84">
        <v>4.4034000000000004</v>
      </c>
      <c r="KK84">
        <v>6.2765000000000004</v>
      </c>
      <c r="KL84">
        <v>5.6130000000000004</v>
      </c>
      <c r="KM84">
        <v>5.3193000000000001</v>
      </c>
      <c r="KN84">
        <v>5.5445000000000002</v>
      </c>
      <c r="KO84">
        <v>6.0646000000000004</v>
      </c>
      <c r="KP84">
        <v>5.8231999999999999</v>
      </c>
      <c r="KQ84">
        <v>5.7213000000000003</v>
      </c>
      <c r="KR84">
        <v>5.6466000000000003</v>
      </c>
      <c r="KS84">
        <v>5.3928000000000003</v>
      </c>
      <c r="KT84">
        <v>4.1216999999999997</v>
      </c>
      <c r="KU84">
        <v>4.6292999999999997</v>
      </c>
      <c r="KV84">
        <v>4.3285999999999998</v>
      </c>
      <c r="KW84">
        <v>4.2504999999999997</v>
      </c>
      <c r="KX84">
        <v>5.4504999999999999</v>
      </c>
      <c r="KY84">
        <v>4.0414000000000003</v>
      </c>
      <c r="KZ84">
        <v>3.9596</v>
      </c>
      <c r="LA84">
        <v>4.1654999999999998</v>
      </c>
      <c r="LB84">
        <v>4.3170000000000002</v>
      </c>
      <c r="LC84">
        <v>4.3158000000000003</v>
      </c>
      <c r="LD84">
        <v>4.4778000000000002</v>
      </c>
      <c r="LE84">
        <v>3.9232</v>
      </c>
      <c r="LF84">
        <v>3.9123999999999999</v>
      </c>
      <c r="LG84">
        <v>3.8824999999999998</v>
      </c>
      <c r="LH84">
        <v>4.4690000000000003</v>
      </c>
      <c r="LI84">
        <v>3.7713000000000001</v>
      </c>
      <c r="LJ84">
        <v>3.4022000000000001</v>
      </c>
      <c r="LK84">
        <v>3.3915999999999999</v>
      </c>
      <c r="LL84">
        <v>4.1803999999999997</v>
      </c>
    </row>
    <row r="85" spans="1:324">
      <c r="A85">
        <v>84</v>
      </c>
      <c r="B85">
        <v>4.1729000000000003</v>
      </c>
      <c r="C85">
        <v>3.9607999999999999</v>
      </c>
      <c r="D85">
        <v>3.8567</v>
      </c>
      <c r="E85">
        <v>3.8279000000000001</v>
      </c>
      <c r="F85">
        <v>3.4721000000000002</v>
      </c>
      <c r="G85">
        <v>3.8523999999999998</v>
      </c>
      <c r="H85">
        <v>3.9095</v>
      </c>
      <c r="I85">
        <v>3.3748</v>
      </c>
      <c r="J85">
        <v>3.8900999999999999</v>
      </c>
      <c r="K85">
        <v>4.2733999999999996</v>
      </c>
      <c r="L85">
        <v>3.6021000000000001</v>
      </c>
      <c r="M85">
        <v>3.5666000000000002</v>
      </c>
      <c r="N85">
        <v>3.6168999999999998</v>
      </c>
      <c r="O85">
        <v>4.6696</v>
      </c>
      <c r="P85">
        <v>3.2452000000000001</v>
      </c>
      <c r="Q85">
        <v>4.2534999999999998</v>
      </c>
      <c r="R85">
        <v>3.0331000000000001</v>
      </c>
      <c r="S85">
        <v>3.3502000000000001</v>
      </c>
      <c r="T85">
        <v>2.9331999999999998</v>
      </c>
      <c r="U85">
        <v>4.6006</v>
      </c>
      <c r="V85">
        <v>3.8702999999999999</v>
      </c>
      <c r="W85">
        <v>3.4752000000000001</v>
      </c>
      <c r="X85">
        <v>2.6949999999999998</v>
      </c>
      <c r="Y85">
        <v>3.1775000000000002</v>
      </c>
      <c r="Z85">
        <v>3.3359000000000001</v>
      </c>
      <c r="AA85">
        <v>3.1579999999999999</v>
      </c>
      <c r="AB85">
        <v>3.2747000000000002</v>
      </c>
      <c r="AC85">
        <v>3.2391000000000001</v>
      </c>
      <c r="AD85">
        <v>3.2587999999999999</v>
      </c>
      <c r="AE85">
        <v>2.7378999999999998</v>
      </c>
      <c r="AF85">
        <v>3.4836999999999998</v>
      </c>
      <c r="AG85">
        <v>3.6412</v>
      </c>
      <c r="AH85">
        <v>3.3449</v>
      </c>
      <c r="AI85">
        <v>4.1130000000000004</v>
      </c>
      <c r="AJ85">
        <v>3.0621</v>
      </c>
      <c r="AK85">
        <v>2.6675</v>
      </c>
      <c r="AL85">
        <v>4.1395999999999997</v>
      </c>
      <c r="AM85">
        <v>3.0186000000000002</v>
      </c>
      <c r="AN85">
        <v>3.1915</v>
      </c>
      <c r="AO85">
        <v>3.2372000000000001</v>
      </c>
      <c r="AP85">
        <v>3.0186999999999999</v>
      </c>
      <c r="AQ85">
        <v>2.7431000000000001</v>
      </c>
      <c r="AR85">
        <v>3.3275999999999999</v>
      </c>
      <c r="AS85">
        <v>3.5106000000000002</v>
      </c>
      <c r="AT85">
        <v>2.9718</v>
      </c>
      <c r="AU85">
        <v>3.1674000000000002</v>
      </c>
      <c r="AV85">
        <v>3.3325999999999998</v>
      </c>
      <c r="AW85">
        <v>3.3163</v>
      </c>
      <c r="AX85">
        <v>3.2786</v>
      </c>
      <c r="AY85">
        <v>2.8287</v>
      </c>
      <c r="AZ85">
        <v>3.2715000000000001</v>
      </c>
      <c r="BA85">
        <v>2.8266</v>
      </c>
      <c r="BB85">
        <v>3.5497000000000001</v>
      </c>
      <c r="BC85">
        <v>2.3222999999999998</v>
      </c>
      <c r="BD85">
        <v>2.9195000000000002</v>
      </c>
      <c r="BE85">
        <v>2.7477</v>
      </c>
      <c r="BF85">
        <v>3.5068999999999999</v>
      </c>
      <c r="BG85">
        <v>2.8313000000000001</v>
      </c>
      <c r="BH85">
        <v>3.3877000000000002</v>
      </c>
      <c r="BI85">
        <v>2.6334</v>
      </c>
      <c r="BJ85">
        <v>3.0594999999999999</v>
      </c>
      <c r="BK85">
        <v>2.0958000000000001</v>
      </c>
      <c r="BL85">
        <v>3.4011999999999998</v>
      </c>
      <c r="BM85">
        <v>2.4373999999999998</v>
      </c>
      <c r="BN85">
        <v>3.1728999999999998</v>
      </c>
      <c r="BO85">
        <v>2.6903000000000001</v>
      </c>
      <c r="BP85">
        <v>3.8500999999999999</v>
      </c>
      <c r="BQ85">
        <v>2.1537000000000002</v>
      </c>
      <c r="BR85">
        <v>2.1078000000000001</v>
      </c>
      <c r="BS85">
        <v>2.7364000000000002</v>
      </c>
      <c r="BT85">
        <v>2.8774999999999999</v>
      </c>
      <c r="BU85">
        <v>3.6252</v>
      </c>
      <c r="BV85">
        <v>2.5482</v>
      </c>
      <c r="BW85">
        <v>3.5183</v>
      </c>
      <c r="BX85">
        <v>2.2498999999999998</v>
      </c>
      <c r="BY85">
        <v>3.6333000000000002</v>
      </c>
      <c r="BZ85">
        <v>3.0123000000000002</v>
      </c>
      <c r="CA85">
        <v>4.0838000000000001</v>
      </c>
      <c r="CB85">
        <v>2.2330000000000001</v>
      </c>
      <c r="CC85">
        <v>3.5710999999999999</v>
      </c>
      <c r="CD85">
        <v>4.3086000000000002</v>
      </c>
      <c r="CE85">
        <v>3.5966</v>
      </c>
      <c r="CF85">
        <v>3.8982000000000001</v>
      </c>
      <c r="CG85">
        <v>4.3033000000000001</v>
      </c>
      <c r="CH85">
        <v>3.0177999999999998</v>
      </c>
      <c r="CI85">
        <v>2.6221000000000001</v>
      </c>
      <c r="CJ85">
        <v>3.6305999999999998</v>
      </c>
      <c r="CK85">
        <v>3.3782999999999999</v>
      </c>
      <c r="CL85">
        <v>3.363</v>
      </c>
      <c r="CM85">
        <v>3.2368999999999999</v>
      </c>
      <c r="CN85">
        <v>3.4815999999999998</v>
      </c>
      <c r="CO85">
        <v>3.3245</v>
      </c>
      <c r="CP85">
        <v>3.2681</v>
      </c>
      <c r="CQ85">
        <v>3.6282000000000001</v>
      </c>
      <c r="CR85">
        <v>4.4626999999999999</v>
      </c>
      <c r="CS85">
        <v>4.5785</v>
      </c>
      <c r="CT85">
        <v>4.8247999999999998</v>
      </c>
      <c r="CU85">
        <v>3.7818999999999998</v>
      </c>
      <c r="CV85">
        <v>4.5704000000000002</v>
      </c>
      <c r="CW85">
        <v>4.6131000000000002</v>
      </c>
      <c r="CX85">
        <v>4.7397999999999998</v>
      </c>
      <c r="CY85">
        <v>4.8281000000000001</v>
      </c>
      <c r="CZ85">
        <v>4.9116999999999997</v>
      </c>
      <c r="DA85">
        <v>5.0846</v>
      </c>
      <c r="DB85">
        <v>4.9429999999999996</v>
      </c>
      <c r="DC85">
        <v>4.1291000000000002</v>
      </c>
      <c r="DD85">
        <v>4.9024999999999999</v>
      </c>
      <c r="DE85">
        <v>4.7507000000000001</v>
      </c>
      <c r="DF85">
        <v>4.8023999999999996</v>
      </c>
      <c r="DG85">
        <v>4.9283999999999999</v>
      </c>
      <c r="DH85">
        <v>5.0382999999999996</v>
      </c>
      <c r="DI85">
        <v>5.0403000000000002</v>
      </c>
      <c r="DJ85">
        <v>4.9040999999999997</v>
      </c>
      <c r="DK85">
        <v>4.8009000000000004</v>
      </c>
      <c r="DL85">
        <v>5.1254</v>
      </c>
      <c r="DM85">
        <v>5.1317000000000004</v>
      </c>
      <c r="DN85">
        <v>5.1016000000000004</v>
      </c>
      <c r="DO85">
        <v>6.0271999999999997</v>
      </c>
      <c r="DP85">
        <v>5.0872999999999999</v>
      </c>
      <c r="DQ85">
        <v>5.7466999999999997</v>
      </c>
      <c r="DR85">
        <v>4.0834000000000001</v>
      </c>
      <c r="DS85">
        <v>4.8425000000000002</v>
      </c>
      <c r="DT85">
        <v>4.9817999999999998</v>
      </c>
      <c r="DU85">
        <v>4.8785999999999996</v>
      </c>
      <c r="DV85">
        <v>5.1310000000000002</v>
      </c>
      <c r="DW85">
        <v>5.0907999999999998</v>
      </c>
      <c r="DX85">
        <v>4.9722</v>
      </c>
      <c r="DY85">
        <v>6.2077999999999998</v>
      </c>
      <c r="DZ85">
        <v>4.8491999999999997</v>
      </c>
      <c r="EA85">
        <v>6.2868000000000004</v>
      </c>
      <c r="EB85">
        <v>4.4275000000000002</v>
      </c>
      <c r="EC85">
        <v>3.0996000000000001</v>
      </c>
      <c r="ED85">
        <v>3.3426</v>
      </c>
      <c r="EE85">
        <v>3.5531999999999999</v>
      </c>
      <c r="EF85">
        <v>3.1097999999999999</v>
      </c>
      <c r="EG85">
        <v>3.4645000000000001</v>
      </c>
      <c r="EH85">
        <v>3.6827999999999999</v>
      </c>
      <c r="EI85">
        <v>3.2498</v>
      </c>
      <c r="EJ85">
        <v>3.5726</v>
      </c>
      <c r="EK85">
        <v>3.524</v>
      </c>
      <c r="EL85">
        <v>3.0920999999999998</v>
      </c>
      <c r="EM85">
        <v>3.2235999999999998</v>
      </c>
      <c r="EN85">
        <v>3.0752999999999999</v>
      </c>
      <c r="EO85">
        <v>2.9255</v>
      </c>
      <c r="EP85">
        <v>2.9030999999999998</v>
      </c>
      <c r="EQ85">
        <v>2.6556000000000002</v>
      </c>
      <c r="ER85">
        <v>3.2782</v>
      </c>
      <c r="ES85">
        <v>1.5891999999999999</v>
      </c>
      <c r="ET85">
        <v>3.6240000000000001</v>
      </c>
      <c r="EU85">
        <v>2.5425</v>
      </c>
      <c r="EV85">
        <v>3.6473</v>
      </c>
      <c r="EW85">
        <v>2.4908999999999999</v>
      </c>
      <c r="EX85">
        <v>3.4001000000000001</v>
      </c>
      <c r="EY85">
        <v>2.8557000000000001</v>
      </c>
      <c r="EZ85">
        <v>2.6907000000000001</v>
      </c>
      <c r="FA85">
        <v>2.9138000000000002</v>
      </c>
      <c r="FB85">
        <v>2.5066000000000002</v>
      </c>
      <c r="FC85">
        <v>2.8967999999999998</v>
      </c>
      <c r="FD85">
        <v>2.7467000000000001</v>
      </c>
      <c r="FE85">
        <v>2.7421000000000002</v>
      </c>
      <c r="FF85">
        <v>2.6229</v>
      </c>
      <c r="FG85">
        <v>2.5310999999999999</v>
      </c>
      <c r="FH85">
        <v>2.5053000000000001</v>
      </c>
      <c r="FI85">
        <v>2.6051000000000002</v>
      </c>
      <c r="FJ85">
        <v>2.3658999999999999</v>
      </c>
      <c r="FK85">
        <v>2.4451000000000001</v>
      </c>
      <c r="FL85">
        <v>2.7250000000000001</v>
      </c>
      <c r="FM85">
        <v>2.7692000000000001</v>
      </c>
      <c r="FN85">
        <v>4.0422000000000002</v>
      </c>
      <c r="FO85">
        <v>2.7223999999999999</v>
      </c>
      <c r="FP85">
        <v>3.4329999999999998</v>
      </c>
      <c r="FQ85">
        <v>3.5623999999999998</v>
      </c>
      <c r="FR85">
        <v>4.2786999999999997</v>
      </c>
      <c r="FS85">
        <v>3.9805000000000001</v>
      </c>
      <c r="FT85">
        <v>3.8123</v>
      </c>
      <c r="FU85">
        <v>3.1126999999999998</v>
      </c>
      <c r="FV85">
        <v>3.7637</v>
      </c>
      <c r="FW85">
        <v>2.6943000000000001</v>
      </c>
      <c r="FX85">
        <v>4.7256999999999998</v>
      </c>
      <c r="FY85">
        <v>3.7222</v>
      </c>
      <c r="FZ85">
        <v>3.7902</v>
      </c>
      <c r="GA85">
        <v>3.2953999999999999</v>
      </c>
      <c r="GB85">
        <v>3.4838</v>
      </c>
      <c r="GC85">
        <v>3.4775999999999998</v>
      </c>
      <c r="GD85">
        <v>4.5026999999999999</v>
      </c>
      <c r="GE85">
        <v>4.4137000000000004</v>
      </c>
      <c r="GF85">
        <v>4.8380000000000001</v>
      </c>
      <c r="GG85">
        <v>4.7032999999999996</v>
      </c>
      <c r="GH85">
        <v>4.8613999999999997</v>
      </c>
      <c r="GI85">
        <v>5.1493000000000002</v>
      </c>
      <c r="GJ85">
        <v>5.2453000000000003</v>
      </c>
      <c r="GK85">
        <v>5.2504</v>
      </c>
      <c r="GL85">
        <v>5.1708999999999996</v>
      </c>
      <c r="GM85">
        <v>4.1393000000000004</v>
      </c>
      <c r="GN85">
        <v>4.2483000000000004</v>
      </c>
      <c r="GO85">
        <v>4.5374999999999996</v>
      </c>
      <c r="GP85">
        <v>5.1410999999999998</v>
      </c>
      <c r="GQ85">
        <v>5.1704999999999997</v>
      </c>
      <c r="GR85">
        <v>6.2553000000000001</v>
      </c>
      <c r="GS85">
        <v>6.1611000000000002</v>
      </c>
      <c r="GT85">
        <v>4.5148999999999999</v>
      </c>
      <c r="GU85">
        <v>5.1736000000000004</v>
      </c>
      <c r="GV85">
        <v>4.6186999999999996</v>
      </c>
      <c r="GW85">
        <v>5.0674000000000001</v>
      </c>
      <c r="GX85">
        <v>6.165</v>
      </c>
      <c r="GY85">
        <v>6.0951000000000004</v>
      </c>
      <c r="GZ85">
        <v>6.1448</v>
      </c>
      <c r="HA85">
        <v>5.3624000000000001</v>
      </c>
      <c r="HB85">
        <v>5.3776000000000002</v>
      </c>
      <c r="HC85">
        <v>4.8886000000000003</v>
      </c>
      <c r="HD85">
        <v>6.452</v>
      </c>
      <c r="HE85">
        <v>6.4194000000000004</v>
      </c>
      <c r="HF85">
        <v>6.3685999999999998</v>
      </c>
      <c r="HG85">
        <v>6.2123999999999997</v>
      </c>
      <c r="HH85">
        <v>6.3696999999999999</v>
      </c>
      <c r="HI85">
        <v>5.9856999999999996</v>
      </c>
      <c r="HJ85">
        <v>6.6134000000000004</v>
      </c>
      <c r="HK85">
        <v>6.3453999999999997</v>
      </c>
      <c r="HL85">
        <v>6.1440999999999999</v>
      </c>
      <c r="HM85">
        <v>5.8746999999999998</v>
      </c>
      <c r="HN85">
        <v>6.3859000000000004</v>
      </c>
      <c r="HO85">
        <v>5.3070000000000004</v>
      </c>
      <c r="HP85">
        <v>6.2830000000000004</v>
      </c>
      <c r="HQ85">
        <v>5.9779</v>
      </c>
      <c r="HR85">
        <v>5.766</v>
      </c>
      <c r="HS85">
        <v>5.1262999999999996</v>
      </c>
      <c r="HT85">
        <v>6.2964000000000002</v>
      </c>
      <c r="HU85">
        <v>5.3802000000000003</v>
      </c>
      <c r="HV85">
        <v>6.1391999999999998</v>
      </c>
      <c r="HW85">
        <v>5.1482000000000001</v>
      </c>
      <c r="HX85">
        <v>4.6839000000000004</v>
      </c>
      <c r="HY85">
        <v>4.7950999999999997</v>
      </c>
      <c r="HZ85">
        <v>4.0834000000000001</v>
      </c>
      <c r="IA85">
        <v>4.2262000000000004</v>
      </c>
      <c r="IB85">
        <v>2.9491999999999998</v>
      </c>
      <c r="IC85">
        <v>4.1337000000000002</v>
      </c>
      <c r="ID85">
        <v>3.5283000000000002</v>
      </c>
      <c r="IE85">
        <v>3.5735000000000001</v>
      </c>
      <c r="IF85">
        <v>3.5882999999999998</v>
      </c>
      <c r="IG85">
        <v>4.1691000000000003</v>
      </c>
      <c r="IH85">
        <v>2.8479000000000001</v>
      </c>
      <c r="II85">
        <v>4.1543000000000001</v>
      </c>
      <c r="IJ85">
        <v>2.714</v>
      </c>
      <c r="IK85">
        <v>3.0465</v>
      </c>
      <c r="IL85">
        <v>2.5148000000000001</v>
      </c>
      <c r="IM85">
        <v>4.0461</v>
      </c>
      <c r="IN85">
        <v>3.5131000000000001</v>
      </c>
      <c r="IO85">
        <v>4.9336000000000002</v>
      </c>
      <c r="IP85">
        <v>4.6066000000000003</v>
      </c>
      <c r="IQ85">
        <v>3.7930000000000001</v>
      </c>
      <c r="IR85">
        <v>3.5430000000000001</v>
      </c>
      <c r="IS85">
        <v>4.8044000000000002</v>
      </c>
      <c r="IT85">
        <v>4.1651999999999996</v>
      </c>
      <c r="IU85">
        <v>4.2503000000000002</v>
      </c>
      <c r="IV85">
        <v>4.2324000000000002</v>
      </c>
      <c r="IW85">
        <v>4.359</v>
      </c>
      <c r="IX85">
        <v>3.9117000000000002</v>
      </c>
      <c r="IY85">
        <v>3.6217999999999999</v>
      </c>
      <c r="IZ85">
        <v>4.1931000000000003</v>
      </c>
      <c r="JA85">
        <v>4.2595999999999998</v>
      </c>
      <c r="JB85">
        <v>4.1322000000000001</v>
      </c>
      <c r="JC85">
        <v>4.1832000000000003</v>
      </c>
      <c r="JD85">
        <v>5.1501000000000001</v>
      </c>
      <c r="JE85">
        <v>3.7985000000000002</v>
      </c>
      <c r="JF85">
        <v>3.7705000000000002</v>
      </c>
      <c r="JG85">
        <v>4.4066000000000001</v>
      </c>
      <c r="JH85">
        <v>4.1322000000000001</v>
      </c>
      <c r="JI85">
        <v>3.3378000000000001</v>
      </c>
      <c r="JJ85">
        <v>3.6021999999999998</v>
      </c>
      <c r="JK85">
        <v>3.7450000000000001</v>
      </c>
      <c r="JL85">
        <v>4.3047000000000004</v>
      </c>
      <c r="JM85">
        <v>5.1791999999999998</v>
      </c>
      <c r="JN85">
        <v>5.0991</v>
      </c>
      <c r="JO85">
        <v>4.1463000000000001</v>
      </c>
      <c r="JP85">
        <v>3.7229999999999999</v>
      </c>
      <c r="JQ85">
        <v>4.8158000000000003</v>
      </c>
      <c r="JR85">
        <v>4.1365999999999996</v>
      </c>
      <c r="JS85">
        <v>4.2892000000000001</v>
      </c>
      <c r="JT85">
        <v>4.2442000000000002</v>
      </c>
      <c r="JU85">
        <v>4.3566000000000003</v>
      </c>
      <c r="JV85">
        <v>3.9447000000000001</v>
      </c>
      <c r="JW85">
        <v>4.8482000000000003</v>
      </c>
      <c r="JX85">
        <v>4.8643000000000001</v>
      </c>
      <c r="JY85">
        <v>4.2968999999999999</v>
      </c>
      <c r="JZ85">
        <v>4.5835999999999997</v>
      </c>
      <c r="KA85">
        <v>4.8628999999999998</v>
      </c>
      <c r="KB85">
        <v>4.8228</v>
      </c>
      <c r="KC85">
        <v>4.8822000000000001</v>
      </c>
      <c r="KD85">
        <v>4.9515000000000002</v>
      </c>
      <c r="KE85">
        <v>5.7805</v>
      </c>
      <c r="KF85">
        <v>5.2319000000000004</v>
      </c>
      <c r="KG85">
        <v>5.1870000000000003</v>
      </c>
      <c r="KH85">
        <v>5.8719999999999999</v>
      </c>
      <c r="KI85">
        <v>4.3811999999999998</v>
      </c>
      <c r="KJ85">
        <v>4.5118999999999998</v>
      </c>
      <c r="KK85">
        <v>6.3491999999999997</v>
      </c>
      <c r="KL85">
        <v>5.7453000000000003</v>
      </c>
      <c r="KM85">
        <v>5.3666</v>
      </c>
      <c r="KN85">
        <v>5.5564999999999998</v>
      </c>
      <c r="KO85">
        <v>6.1050000000000004</v>
      </c>
      <c r="KP85">
        <v>5.9678000000000004</v>
      </c>
      <c r="KQ85">
        <v>5.8376999999999999</v>
      </c>
      <c r="KR85">
        <v>5.7366000000000001</v>
      </c>
      <c r="KS85">
        <v>5.4554</v>
      </c>
      <c r="KT85">
        <v>4.0799000000000003</v>
      </c>
      <c r="KU85">
        <v>4.6852999999999998</v>
      </c>
      <c r="KV85">
        <v>4.38</v>
      </c>
      <c r="KW85">
        <v>4.2903000000000002</v>
      </c>
      <c r="KX85">
        <v>5.5420999999999996</v>
      </c>
      <c r="KY85">
        <v>4.0502000000000002</v>
      </c>
      <c r="KZ85">
        <v>3.9788999999999999</v>
      </c>
      <c r="LA85">
        <v>4.2394999999999996</v>
      </c>
      <c r="LB85">
        <v>4.2769000000000004</v>
      </c>
      <c r="LC85">
        <v>4.2466999999999997</v>
      </c>
      <c r="LD85">
        <v>4.4073000000000002</v>
      </c>
      <c r="LE85">
        <v>3.9723000000000002</v>
      </c>
      <c r="LF85">
        <v>3.9363000000000001</v>
      </c>
      <c r="LG85">
        <v>3.9773000000000001</v>
      </c>
      <c r="LH85">
        <v>4.54</v>
      </c>
      <c r="LI85">
        <v>3.7357999999999998</v>
      </c>
      <c r="LJ85">
        <v>3.3736999999999999</v>
      </c>
      <c r="LK85">
        <v>3.4489000000000001</v>
      </c>
      <c r="LL85">
        <v>4.2887000000000004</v>
      </c>
    </row>
    <row r="86" spans="1:324">
      <c r="A86">
        <v>85</v>
      </c>
      <c r="B86">
        <v>4.2949999999999999</v>
      </c>
      <c r="C86">
        <v>4.0633999999999997</v>
      </c>
      <c r="D86">
        <v>3.9028</v>
      </c>
      <c r="E86">
        <v>3.9695999999999998</v>
      </c>
      <c r="F86">
        <v>3.5428000000000002</v>
      </c>
      <c r="G86">
        <v>3.8814000000000002</v>
      </c>
      <c r="H86">
        <v>3.9632999999999998</v>
      </c>
      <c r="I86">
        <v>3.4474999999999998</v>
      </c>
      <c r="J86">
        <v>3.8529</v>
      </c>
      <c r="K86">
        <v>4.2462999999999997</v>
      </c>
      <c r="L86">
        <v>3.7153999999999998</v>
      </c>
      <c r="M86">
        <v>3.6671999999999998</v>
      </c>
      <c r="N86">
        <v>3.6764999999999999</v>
      </c>
      <c r="O86">
        <v>4.6105</v>
      </c>
      <c r="P86">
        <v>3.2778999999999998</v>
      </c>
      <c r="Q86">
        <v>4.2538999999999998</v>
      </c>
      <c r="R86">
        <v>3.1633</v>
      </c>
      <c r="S86">
        <v>3.4089</v>
      </c>
      <c r="T86">
        <v>2.9264999999999999</v>
      </c>
      <c r="U86">
        <v>4.5537000000000001</v>
      </c>
      <c r="V86">
        <v>4.0237999999999996</v>
      </c>
      <c r="W86">
        <v>3.4285999999999999</v>
      </c>
      <c r="X86">
        <v>2.7536999999999998</v>
      </c>
      <c r="Y86">
        <v>3.2334999999999998</v>
      </c>
      <c r="Z86">
        <v>3.3279999999999998</v>
      </c>
      <c r="AA86">
        <v>3.1652</v>
      </c>
      <c r="AB86">
        <v>3.246</v>
      </c>
      <c r="AC86">
        <v>3.2696000000000001</v>
      </c>
      <c r="AD86">
        <v>3.3675999999999999</v>
      </c>
      <c r="AE86">
        <v>2.8243</v>
      </c>
      <c r="AF86">
        <v>3.5823999999999998</v>
      </c>
      <c r="AG86">
        <v>3.5219</v>
      </c>
      <c r="AH86">
        <v>3.3481000000000001</v>
      </c>
      <c r="AI86">
        <v>3.9205000000000001</v>
      </c>
      <c r="AJ86">
        <v>3.1137999999999999</v>
      </c>
      <c r="AK86">
        <v>2.7302</v>
      </c>
      <c r="AL86">
        <v>4.1860999999999997</v>
      </c>
      <c r="AM86">
        <v>3.0432999999999999</v>
      </c>
      <c r="AN86">
        <v>3.2037</v>
      </c>
      <c r="AO86">
        <v>3.2948</v>
      </c>
      <c r="AP86">
        <v>3.0528</v>
      </c>
      <c r="AQ86">
        <v>2.8246000000000002</v>
      </c>
      <c r="AR86">
        <v>3.3553999999999999</v>
      </c>
      <c r="AS86">
        <v>3.5771000000000002</v>
      </c>
      <c r="AT86">
        <v>2.9944999999999999</v>
      </c>
      <c r="AU86">
        <v>3.2067999999999999</v>
      </c>
      <c r="AV86">
        <v>3.4171</v>
      </c>
      <c r="AW86">
        <v>3.2202000000000002</v>
      </c>
      <c r="AX86">
        <v>3.2124999999999999</v>
      </c>
      <c r="AY86">
        <v>2.7648999999999999</v>
      </c>
      <c r="AZ86">
        <v>3.2725</v>
      </c>
      <c r="BA86">
        <v>2.7416999999999998</v>
      </c>
      <c r="BB86">
        <v>3.5070999999999999</v>
      </c>
      <c r="BC86">
        <v>2.2801999999999998</v>
      </c>
      <c r="BD86">
        <v>3.0013000000000001</v>
      </c>
      <c r="BE86">
        <v>2.5314000000000001</v>
      </c>
      <c r="BF86">
        <v>3.4847999999999999</v>
      </c>
      <c r="BG86">
        <v>2.6749000000000001</v>
      </c>
      <c r="BH86">
        <v>3.3721999999999999</v>
      </c>
      <c r="BI86">
        <v>2.4771999999999998</v>
      </c>
      <c r="BJ86">
        <v>3.1095000000000002</v>
      </c>
      <c r="BK86">
        <v>2.0011999999999999</v>
      </c>
      <c r="BL86">
        <v>3.4763999999999999</v>
      </c>
      <c r="BM86">
        <v>2.2894999999999999</v>
      </c>
      <c r="BN86">
        <v>3.1595</v>
      </c>
      <c r="BO86">
        <v>2.5007000000000001</v>
      </c>
      <c r="BP86">
        <v>3.8719999999999999</v>
      </c>
      <c r="BQ86">
        <v>2.0476999999999999</v>
      </c>
      <c r="BR86">
        <v>2.0070999999999999</v>
      </c>
      <c r="BS86">
        <v>2.5478000000000001</v>
      </c>
      <c r="BT86">
        <v>2.6821000000000002</v>
      </c>
      <c r="BU86">
        <v>3.7004999999999999</v>
      </c>
      <c r="BV86">
        <v>2.3938000000000001</v>
      </c>
      <c r="BW86">
        <v>3.472</v>
      </c>
      <c r="BX86">
        <v>2.1880999999999999</v>
      </c>
      <c r="BY86">
        <v>3.6979000000000002</v>
      </c>
      <c r="BZ86">
        <v>2.8942000000000001</v>
      </c>
      <c r="CA86">
        <v>4.1947999999999999</v>
      </c>
      <c r="CB86">
        <v>2.1789999999999998</v>
      </c>
      <c r="CC86">
        <v>3.6509999999999998</v>
      </c>
      <c r="CD86">
        <v>4.0366999999999997</v>
      </c>
      <c r="CE86">
        <v>3.5682</v>
      </c>
      <c r="CF86">
        <v>3.9453999999999998</v>
      </c>
      <c r="CG86">
        <v>4.4892000000000003</v>
      </c>
      <c r="CH86">
        <v>3.3092000000000001</v>
      </c>
      <c r="CI86">
        <v>2.8534999999999999</v>
      </c>
      <c r="CJ86">
        <v>3.7785000000000002</v>
      </c>
      <c r="CK86">
        <v>3.4828000000000001</v>
      </c>
      <c r="CL86">
        <v>3.4592999999999998</v>
      </c>
      <c r="CM86">
        <v>3.3096999999999999</v>
      </c>
      <c r="CN86">
        <v>3.6053999999999999</v>
      </c>
      <c r="CO86">
        <v>3.3868999999999998</v>
      </c>
      <c r="CP86">
        <v>3.2780999999999998</v>
      </c>
      <c r="CQ86">
        <v>3.7896000000000001</v>
      </c>
      <c r="CR86">
        <v>4.5221999999999998</v>
      </c>
      <c r="CS86">
        <v>4.6662999999999997</v>
      </c>
      <c r="CT86">
        <v>4.9596</v>
      </c>
      <c r="CU86">
        <v>4.0011999999999999</v>
      </c>
      <c r="CV86">
        <v>4.7195</v>
      </c>
      <c r="CW86">
        <v>4.7055999999999996</v>
      </c>
      <c r="CX86">
        <v>4.8685</v>
      </c>
      <c r="CY86">
        <v>4.9120999999999997</v>
      </c>
      <c r="CZ86">
        <v>5.05</v>
      </c>
      <c r="DA86">
        <v>5.2931999999999997</v>
      </c>
      <c r="DB86">
        <v>5.1691000000000003</v>
      </c>
      <c r="DC86">
        <v>4.3907999999999996</v>
      </c>
      <c r="DD86">
        <v>5.0336999999999996</v>
      </c>
      <c r="DE86">
        <v>4.8441000000000001</v>
      </c>
      <c r="DF86">
        <v>4.9320000000000004</v>
      </c>
      <c r="DG86">
        <v>5.0179999999999998</v>
      </c>
      <c r="DH86">
        <v>5.1722000000000001</v>
      </c>
      <c r="DI86">
        <v>5.2465000000000002</v>
      </c>
      <c r="DJ86">
        <v>5.0938999999999997</v>
      </c>
      <c r="DK86">
        <v>4.8992000000000004</v>
      </c>
      <c r="DL86">
        <v>5.282</v>
      </c>
      <c r="DM86">
        <v>5.2759</v>
      </c>
      <c r="DN86">
        <v>5.2281000000000004</v>
      </c>
      <c r="DO86">
        <v>6.0801999999999996</v>
      </c>
      <c r="DP86">
        <v>5.3154000000000003</v>
      </c>
      <c r="DQ86">
        <v>5.9298000000000002</v>
      </c>
      <c r="DR86">
        <v>4.4271000000000003</v>
      </c>
      <c r="DS86">
        <v>4.9417999999999997</v>
      </c>
      <c r="DT86">
        <v>5.1121999999999996</v>
      </c>
      <c r="DU86">
        <v>4.9709000000000003</v>
      </c>
      <c r="DV86">
        <v>5.3761000000000001</v>
      </c>
      <c r="DW86">
        <v>5.3137999999999996</v>
      </c>
      <c r="DX86">
        <v>5.1296999999999997</v>
      </c>
      <c r="DY86">
        <v>6.2062999999999997</v>
      </c>
      <c r="DZ86">
        <v>5.0114000000000001</v>
      </c>
      <c r="EA86">
        <v>6.3307000000000002</v>
      </c>
      <c r="EB86">
        <v>4.4790000000000001</v>
      </c>
      <c r="EC86">
        <v>3.3401999999999998</v>
      </c>
      <c r="ED86">
        <v>3.3847</v>
      </c>
      <c r="EE86">
        <v>3.6522999999999999</v>
      </c>
      <c r="EF86">
        <v>3.2871999999999999</v>
      </c>
      <c r="EG86">
        <v>3.6928000000000001</v>
      </c>
      <c r="EH86">
        <v>3.9781</v>
      </c>
      <c r="EI86">
        <v>3.4083999999999999</v>
      </c>
      <c r="EJ86">
        <v>3.6642000000000001</v>
      </c>
      <c r="EK86">
        <v>3.7681</v>
      </c>
      <c r="EL86">
        <v>3.1606000000000001</v>
      </c>
      <c r="EM86">
        <v>3.4174000000000002</v>
      </c>
      <c r="EN86">
        <v>3.0327000000000002</v>
      </c>
      <c r="EO86">
        <v>3.2277999999999998</v>
      </c>
      <c r="EP86">
        <v>2.9251</v>
      </c>
      <c r="EQ86">
        <v>3.0832999999999999</v>
      </c>
      <c r="ER86">
        <v>3.4281000000000001</v>
      </c>
      <c r="ES86">
        <v>1.7563</v>
      </c>
      <c r="ET86">
        <v>3.7563</v>
      </c>
      <c r="EU86">
        <v>2.7827999999999999</v>
      </c>
      <c r="EV86">
        <v>3.8058000000000001</v>
      </c>
      <c r="EW86">
        <v>2.7837000000000001</v>
      </c>
      <c r="EX86">
        <v>3.6086</v>
      </c>
      <c r="EY86">
        <v>2.883</v>
      </c>
      <c r="EZ86">
        <v>2.6659999999999999</v>
      </c>
      <c r="FA86">
        <v>2.8386</v>
      </c>
      <c r="FB86">
        <v>2.5285000000000002</v>
      </c>
      <c r="FC86">
        <v>2.9108000000000001</v>
      </c>
      <c r="FD86">
        <v>2.7685</v>
      </c>
      <c r="FE86">
        <v>2.7669999999999999</v>
      </c>
      <c r="FF86">
        <v>2.5522999999999998</v>
      </c>
      <c r="FG86">
        <v>2.4491999999999998</v>
      </c>
      <c r="FH86">
        <v>2.4420999999999999</v>
      </c>
      <c r="FI86">
        <v>2.544</v>
      </c>
      <c r="FJ86">
        <v>2.3327</v>
      </c>
      <c r="FK86">
        <v>2.4426000000000001</v>
      </c>
      <c r="FL86">
        <v>2.7389000000000001</v>
      </c>
      <c r="FM86">
        <v>2.7305000000000001</v>
      </c>
      <c r="FN86">
        <v>4.1820000000000004</v>
      </c>
      <c r="FO86">
        <v>2.7621000000000002</v>
      </c>
      <c r="FP86">
        <v>3.3582000000000001</v>
      </c>
      <c r="FQ86">
        <v>3.4809999999999999</v>
      </c>
      <c r="FR86">
        <v>4.4774000000000003</v>
      </c>
      <c r="FS86">
        <v>4.2460000000000004</v>
      </c>
      <c r="FT86">
        <v>3.9891999999999999</v>
      </c>
      <c r="FU86">
        <v>3.0175999999999998</v>
      </c>
      <c r="FV86">
        <v>3.9802</v>
      </c>
      <c r="FW86">
        <v>2.7290000000000001</v>
      </c>
      <c r="FX86">
        <v>4.9264000000000001</v>
      </c>
      <c r="FY86">
        <v>4.0656999999999996</v>
      </c>
      <c r="FZ86">
        <v>4.2271999999999998</v>
      </c>
      <c r="GA86">
        <v>3.0710999999999999</v>
      </c>
      <c r="GB86">
        <v>3.9175</v>
      </c>
      <c r="GC86">
        <v>3.6469999999999998</v>
      </c>
      <c r="GD86">
        <v>5.0182000000000002</v>
      </c>
      <c r="GE86">
        <v>4.8628999999999998</v>
      </c>
      <c r="GF86">
        <v>5.3743999999999996</v>
      </c>
      <c r="GG86">
        <v>5.2380000000000004</v>
      </c>
      <c r="GH86">
        <v>5.2965</v>
      </c>
      <c r="GI86">
        <v>5.7835999999999999</v>
      </c>
      <c r="GJ86">
        <v>5.6919000000000004</v>
      </c>
      <c r="GK86">
        <v>5.6040000000000001</v>
      </c>
      <c r="GL86">
        <v>5.4188999999999998</v>
      </c>
      <c r="GM86">
        <v>4.4562999999999997</v>
      </c>
      <c r="GN86">
        <v>4.5251999999999999</v>
      </c>
      <c r="GO86">
        <v>4.9390999999999998</v>
      </c>
      <c r="GP86">
        <v>5.5542999999999996</v>
      </c>
      <c r="GQ86">
        <v>5.8613999999999997</v>
      </c>
      <c r="GR86">
        <v>6.4097999999999997</v>
      </c>
      <c r="GS86">
        <v>6.2350000000000003</v>
      </c>
      <c r="GT86">
        <v>4.7953000000000001</v>
      </c>
      <c r="GU86">
        <v>5.2407000000000004</v>
      </c>
      <c r="GV86">
        <v>4.9019000000000004</v>
      </c>
      <c r="GW86">
        <v>5.6365999999999996</v>
      </c>
      <c r="GX86">
        <v>6.5753000000000004</v>
      </c>
      <c r="GY86">
        <v>6.4081000000000001</v>
      </c>
      <c r="GZ86">
        <v>6.4584000000000001</v>
      </c>
      <c r="HA86">
        <v>5.5639000000000003</v>
      </c>
      <c r="HB86">
        <v>5.6516000000000002</v>
      </c>
      <c r="HC86">
        <v>5.4997999999999996</v>
      </c>
      <c r="HD86">
        <v>6.9134000000000002</v>
      </c>
      <c r="HE86">
        <v>6.8722000000000003</v>
      </c>
      <c r="HF86">
        <v>6.6578999999999997</v>
      </c>
      <c r="HG86">
        <v>6.6204000000000001</v>
      </c>
      <c r="HH86">
        <v>6.8388999999999998</v>
      </c>
      <c r="HI86">
        <v>6.3959999999999999</v>
      </c>
      <c r="HJ86">
        <v>6.8935000000000004</v>
      </c>
      <c r="HK86">
        <v>6.6906999999999996</v>
      </c>
      <c r="HL86">
        <v>6.2866</v>
      </c>
      <c r="HM86">
        <v>6.2065000000000001</v>
      </c>
      <c r="HN86">
        <v>6.8921999999999999</v>
      </c>
      <c r="HO86">
        <v>5.7308000000000003</v>
      </c>
      <c r="HP86">
        <v>6.5574000000000003</v>
      </c>
      <c r="HQ86">
        <v>6.2114000000000003</v>
      </c>
      <c r="HR86">
        <v>6.1448</v>
      </c>
      <c r="HS86">
        <v>5.5914999999999999</v>
      </c>
      <c r="HT86">
        <v>6.5262000000000002</v>
      </c>
      <c r="HU86">
        <v>5.8616000000000001</v>
      </c>
      <c r="HV86">
        <v>6.375</v>
      </c>
      <c r="HW86">
        <v>5.7931999999999997</v>
      </c>
      <c r="HX86">
        <v>5.1367000000000003</v>
      </c>
      <c r="HY86">
        <v>5.3097000000000003</v>
      </c>
      <c r="HZ86">
        <v>4.3228999999999997</v>
      </c>
      <c r="IA86">
        <v>4.4566999999999997</v>
      </c>
      <c r="IB86">
        <v>3.1280000000000001</v>
      </c>
      <c r="IC86">
        <v>4.3452999999999999</v>
      </c>
      <c r="ID86">
        <v>4.0846</v>
      </c>
      <c r="IE86">
        <v>3.7477</v>
      </c>
      <c r="IF86">
        <v>4.2712000000000003</v>
      </c>
      <c r="IG86">
        <v>4.415</v>
      </c>
      <c r="IH86">
        <v>3.1080999999999999</v>
      </c>
      <c r="II86">
        <v>4.3861999999999997</v>
      </c>
      <c r="IJ86">
        <v>2.8914</v>
      </c>
      <c r="IK86">
        <v>3.2873000000000001</v>
      </c>
      <c r="IL86">
        <v>2.7246000000000001</v>
      </c>
      <c r="IM86">
        <v>4.2698999999999998</v>
      </c>
      <c r="IN86">
        <v>4.1707999999999998</v>
      </c>
      <c r="IO86">
        <v>5.5235000000000003</v>
      </c>
      <c r="IP86">
        <v>5.1443000000000003</v>
      </c>
      <c r="IQ86">
        <v>3.8195999999999999</v>
      </c>
      <c r="IR86">
        <v>3.6048</v>
      </c>
      <c r="IS86">
        <v>5.3838999999999997</v>
      </c>
      <c r="IT86">
        <v>4.3940999999999999</v>
      </c>
      <c r="IU86">
        <v>4.4789000000000003</v>
      </c>
      <c r="IV86">
        <v>4.4493999999999998</v>
      </c>
      <c r="IW86">
        <v>4.5921000000000003</v>
      </c>
      <c r="IX86">
        <v>4.0891000000000002</v>
      </c>
      <c r="IY86">
        <v>3.7808000000000002</v>
      </c>
      <c r="IZ86">
        <v>4.3906999999999998</v>
      </c>
      <c r="JA86">
        <v>4.4984000000000002</v>
      </c>
      <c r="JB86">
        <v>4.3535000000000004</v>
      </c>
      <c r="JC86">
        <v>4.3855000000000004</v>
      </c>
      <c r="JD86">
        <v>5.7351999999999999</v>
      </c>
      <c r="JE86">
        <v>3.9693000000000001</v>
      </c>
      <c r="JF86">
        <v>3.9752999999999998</v>
      </c>
      <c r="JG86">
        <v>4.6783999999999999</v>
      </c>
      <c r="JH86">
        <v>4.3720999999999997</v>
      </c>
      <c r="JI86">
        <v>3.6032000000000002</v>
      </c>
      <c r="JJ86">
        <v>3.7786</v>
      </c>
      <c r="JK86">
        <v>3.8995000000000002</v>
      </c>
      <c r="JL86">
        <v>5.0053000000000001</v>
      </c>
      <c r="JM86">
        <v>5.9089999999999998</v>
      </c>
      <c r="JN86">
        <v>5.7194000000000003</v>
      </c>
      <c r="JO86">
        <v>4.3451000000000004</v>
      </c>
      <c r="JP86">
        <v>3.8363</v>
      </c>
      <c r="JQ86">
        <v>5.4329999999999998</v>
      </c>
      <c r="JR86">
        <v>4.3775000000000004</v>
      </c>
      <c r="JS86">
        <v>4.4606000000000003</v>
      </c>
      <c r="JT86">
        <v>4.4555999999999996</v>
      </c>
      <c r="JU86">
        <v>4.6040000000000001</v>
      </c>
      <c r="JV86">
        <v>4.1638999999999999</v>
      </c>
      <c r="JW86">
        <v>5.3879000000000001</v>
      </c>
      <c r="JX86">
        <v>5.3757000000000001</v>
      </c>
      <c r="JY86">
        <v>4.8301999999999996</v>
      </c>
      <c r="JZ86">
        <v>4.8963999999999999</v>
      </c>
      <c r="KA86">
        <v>5.4043999999999999</v>
      </c>
      <c r="KB86">
        <v>5.4169</v>
      </c>
      <c r="KC86">
        <v>5.3071000000000002</v>
      </c>
      <c r="KD86">
        <v>5.4764999999999997</v>
      </c>
      <c r="KE86">
        <v>6.0551000000000004</v>
      </c>
      <c r="KF86">
        <v>5.4425999999999997</v>
      </c>
      <c r="KG86">
        <v>5.3446999999999996</v>
      </c>
      <c r="KH86">
        <v>6.0998999999999999</v>
      </c>
      <c r="KI86">
        <v>4.8361000000000001</v>
      </c>
      <c r="KJ86">
        <v>4.7633999999999999</v>
      </c>
      <c r="KK86">
        <v>6.6688000000000001</v>
      </c>
      <c r="KL86">
        <v>5.9378000000000002</v>
      </c>
      <c r="KM86">
        <v>5.5854999999999997</v>
      </c>
      <c r="KN86">
        <v>5.6374000000000004</v>
      </c>
      <c r="KO86">
        <v>6.4297000000000004</v>
      </c>
      <c r="KP86">
        <v>6.0739000000000001</v>
      </c>
      <c r="KQ86">
        <v>5.9333999999999998</v>
      </c>
      <c r="KR86">
        <v>5.7843999999999998</v>
      </c>
      <c r="KS86">
        <v>5.5656999999999996</v>
      </c>
      <c r="KT86">
        <v>4.3162000000000003</v>
      </c>
      <c r="KU86">
        <v>5.0570000000000004</v>
      </c>
      <c r="KV86">
        <v>4.6920999999999999</v>
      </c>
      <c r="KW86">
        <v>4.6070000000000002</v>
      </c>
      <c r="KX86">
        <v>5.7035999999999998</v>
      </c>
      <c r="KY86">
        <v>4.4457000000000004</v>
      </c>
      <c r="KZ86">
        <v>4.2504999999999997</v>
      </c>
      <c r="LA86">
        <v>4.6375000000000002</v>
      </c>
      <c r="LB86">
        <v>4.7373000000000003</v>
      </c>
      <c r="LC86">
        <v>4.6882999999999999</v>
      </c>
      <c r="LD86">
        <v>4.8426999999999998</v>
      </c>
      <c r="LE86">
        <v>4.2282000000000002</v>
      </c>
      <c r="LF86">
        <v>4.2628000000000004</v>
      </c>
      <c r="LG86">
        <v>4.2858000000000001</v>
      </c>
      <c r="LH86">
        <v>4.9805000000000001</v>
      </c>
      <c r="LI86">
        <v>3.9828999999999999</v>
      </c>
      <c r="LJ86">
        <v>3.6147</v>
      </c>
      <c r="LK86">
        <v>3.6648000000000001</v>
      </c>
      <c r="LL86">
        <v>4.6745000000000001</v>
      </c>
    </row>
    <row r="87" spans="1:324">
      <c r="A87">
        <v>86</v>
      </c>
      <c r="B87">
        <v>4.3563999999999998</v>
      </c>
      <c r="C87">
        <v>4.1938000000000004</v>
      </c>
      <c r="D87">
        <v>3.9424000000000001</v>
      </c>
      <c r="E87">
        <v>4.0254000000000003</v>
      </c>
      <c r="F87">
        <v>3.6621999999999999</v>
      </c>
      <c r="G87">
        <v>3.8959999999999999</v>
      </c>
      <c r="H87">
        <v>4.0361000000000002</v>
      </c>
      <c r="I87">
        <v>3.4933999999999998</v>
      </c>
      <c r="J87">
        <v>3.8822999999999999</v>
      </c>
      <c r="K87">
        <v>4.3429000000000002</v>
      </c>
      <c r="L87">
        <v>3.7890999999999999</v>
      </c>
      <c r="M87">
        <v>3.7745000000000002</v>
      </c>
      <c r="N87">
        <v>3.6926999999999999</v>
      </c>
      <c r="O87">
        <v>4.5503999999999998</v>
      </c>
      <c r="P87">
        <v>3.3031000000000001</v>
      </c>
      <c r="Q87">
        <v>4.3071000000000002</v>
      </c>
      <c r="R87">
        <v>3.2641</v>
      </c>
      <c r="S87">
        <v>3.4327999999999999</v>
      </c>
      <c r="T87">
        <v>3.0142000000000002</v>
      </c>
      <c r="U87">
        <v>4.5701000000000001</v>
      </c>
      <c r="V87">
        <v>4.0103999999999997</v>
      </c>
      <c r="W87">
        <v>3.4662000000000002</v>
      </c>
      <c r="X87">
        <v>2.8315000000000001</v>
      </c>
      <c r="Y87">
        <v>3.3127</v>
      </c>
      <c r="Z87">
        <v>3.4563000000000001</v>
      </c>
      <c r="AA87">
        <v>3.1829999999999998</v>
      </c>
      <c r="AB87">
        <v>3.3614999999999999</v>
      </c>
      <c r="AC87">
        <v>3.3801000000000001</v>
      </c>
      <c r="AD87">
        <v>3.4163999999999999</v>
      </c>
      <c r="AE87">
        <v>2.9083999999999999</v>
      </c>
      <c r="AF87">
        <v>3.6179000000000001</v>
      </c>
      <c r="AG87">
        <v>3.5417000000000001</v>
      </c>
      <c r="AH87">
        <v>3.3012000000000001</v>
      </c>
      <c r="AI87">
        <v>3.9348999999999998</v>
      </c>
      <c r="AJ87">
        <v>3.1103000000000001</v>
      </c>
      <c r="AK87">
        <v>2.8065000000000002</v>
      </c>
      <c r="AL87">
        <v>4.2004000000000001</v>
      </c>
      <c r="AM87">
        <v>3.1151</v>
      </c>
      <c r="AN87">
        <v>3.1993999999999998</v>
      </c>
      <c r="AO87">
        <v>3.3096000000000001</v>
      </c>
      <c r="AP87">
        <v>3.0289000000000001</v>
      </c>
      <c r="AQ87">
        <v>2.9058999999999999</v>
      </c>
      <c r="AR87">
        <v>3.3331</v>
      </c>
      <c r="AS87">
        <v>3.6118999999999999</v>
      </c>
      <c r="AT87">
        <v>3.0783</v>
      </c>
      <c r="AU87">
        <v>3.1997</v>
      </c>
      <c r="AV87">
        <v>3.3959000000000001</v>
      </c>
      <c r="AW87">
        <v>3.2949000000000002</v>
      </c>
      <c r="AX87">
        <v>3.2193000000000001</v>
      </c>
      <c r="AY87">
        <v>2.7917000000000001</v>
      </c>
      <c r="AZ87">
        <v>3.2703000000000002</v>
      </c>
      <c r="BA87">
        <v>2.7461000000000002</v>
      </c>
      <c r="BB87">
        <v>3.3784000000000001</v>
      </c>
      <c r="BC87">
        <v>2.3134999999999999</v>
      </c>
      <c r="BD87">
        <v>3.0312000000000001</v>
      </c>
      <c r="BE87">
        <v>2.6019999999999999</v>
      </c>
      <c r="BF87">
        <v>3.5558000000000001</v>
      </c>
      <c r="BG87">
        <v>2.6943999999999999</v>
      </c>
      <c r="BH87">
        <v>3.2972999999999999</v>
      </c>
      <c r="BI87">
        <v>2.4558</v>
      </c>
      <c r="BJ87">
        <v>3.0800999999999998</v>
      </c>
      <c r="BK87">
        <v>2.0426000000000002</v>
      </c>
      <c r="BL87">
        <v>3.4939</v>
      </c>
      <c r="BM87">
        <v>2.3087</v>
      </c>
      <c r="BN87">
        <v>3.1878000000000002</v>
      </c>
      <c r="BO87">
        <v>2.5081000000000002</v>
      </c>
      <c r="BP87">
        <v>3.7414000000000001</v>
      </c>
      <c r="BQ87">
        <v>2.0668000000000002</v>
      </c>
      <c r="BR87">
        <v>2.0442999999999998</v>
      </c>
      <c r="BS87">
        <v>2.5531000000000001</v>
      </c>
      <c r="BT87">
        <v>2.6816</v>
      </c>
      <c r="BU87">
        <v>3.6221999999999999</v>
      </c>
      <c r="BV87">
        <v>2.3887</v>
      </c>
      <c r="BW87">
        <v>3.4662999999999999</v>
      </c>
      <c r="BX87">
        <v>2.2269000000000001</v>
      </c>
      <c r="BY87">
        <v>3.6301999999999999</v>
      </c>
      <c r="BZ87">
        <v>2.8740000000000001</v>
      </c>
      <c r="CA87">
        <v>4.3071999999999999</v>
      </c>
      <c r="CB87">
        <v>2.2067999999999999</v>
      </c>
      <c r="CC87">
        <v>3.7204999999999999</v>
      </c>
      <c r="CD87">
        <v>4.0148999999999999</v>
      </c>
      <c r="CE87">
        <v>3.6042999999999998</v>
      </c>
      <c r="CF87">
        <v>4.0353000000000003</v>
      </c>
      <c r="CG87">
        <v>4.3270999999999997</v>
      </c>
      <c r="CH87">
        <v>3.4226999999999999</v>
      </c>
      <c r="CI87">
        <v>2.9836</v>
      </c>
      <c r="CJ87">
        <v>3.9026999999999998</v>
      </c>
      <c r="CK87">
        <v>3.4333999999999998</v>
      </c>
      <c r="CL87">
        <v>3.4338000000000002</v>
      </c>
      <c r="CM87">
        <v>3.3481999999999998</v>
      </c>
      <c r="CN87">
        <v>3.6579999999999999</v>
      </c>
      <c r="CO87">
        <v>3.3742000000000001</v>
      </c>
      <c r="CP87">
        <v>3.2686000000000002</v>
      </c>
      <c r="CQ87">
        <v>3.7130000000000001</v>
      </c>
      <c r="CR87">
        <v>4.4490999999999996</v>
      </c>
      <c r="CS87">
        <v>4.5803000000000003</v>
      </c>
      <c r="CT87">
        <v>4.8970000000000002</v>
      </c>
      <c r="CU87">
        <v>4.0098000000000003</v>
      </c>
      <c r="CV87">
        <v>4.7031999999999998</v>
      </c>
      <c r="CW87">
        <v>4.6492000000000004</v>
      </c>
      <c r="CX87">
        <v>4.7605000000000004</v>
      </c>
      <c r="CY87">
        <v>4.7580999999999998</v>
      </c>
      <c r="CZ87">
        <v>4.8956999999999997</v>
      </c>
      <c r="DA87">
        <v>5.1750999999999996</v>
      </c>
      <c r="DB87">
        <v>5.1116999999999999</v>
      </c>
      <c r="DC87">
        <v>4.3036000000000003</v>
      </c>
      <c r="DD87">
        <v>4.9752999999999998</v>
      </c>
      <c r="DE87">
        <v>4.7765000000000004</v>
      </c>
      <c r="DF87">
        <v>4.8714000000000004</v>
      </c>
      <c r="DG87">
        <v>4.8806000000000003</v>
      </c>
      <c r="DH87">
        <v>5.0970000000000004</v>
      </c>
      <c r="DI87">
        <v>5.1425999999999998</v>
      </c>
      <c r="DJ87">
        <v>5.0171000000000001</v>
      </c>
      <c r="DK87">
        <v>4.8322000000000003</v>
      </c>
      <c r="DL87">
        <v>5.1563999999999997</v>
      </c>
      <c r="DM87">
        <v>5.1083999999999996</v>
      </c>
      <c r="DN87">
        <v>5.0692000000000004</v>
      </c>
      <c r="DO87">
        <v>6.0086000000000004</v>
      </c>
      <c r="DP87">
        <v>5.2301000000000002</v>
      </c>
      <c r="DQ87">
        <v>5.8822999999999999</v>
      </c>
      <c r="DR87">
        <v>4.4048999999999996</v>
      </c>
      <c r="DS87">
        <v>4.8170999999999999</v>
      </c>
      <c r="DT87">
        <v>4.9516</v>
      </c>
      <c r="DU87">
        <v>4.9054000000000002</v>
      </c>
      <c r="DV87">
        <v>5.3005000000000004</v>
      </c>
      <c r="DW87">
        <v>5.2130999999999998</v>
      </c>
      <c r="DX87">
        <v>5.0159000000000002</v>
      </c>
      <c r="DY87">
        <v>6.1044</v>
      </c>
      <c r="DZ87">
        <v>4.9554</v>
      </c>
      <c r="EA87">
        <v>6.3040000000000003</v>
      </c>
      <c r="EB87">
        <v>4.3559000000000001</v>
      </c>
      <c r="EC87">
        <v>3.3483999999999998</v>
      </c>
      <c r="ED87">
        <v>3.4079999999999999</v>
      </c>
      <c r="EE87">
        <v>3.7404999999999999</v>
      </c>
      <c r="EF87">
        <v>3.3056999999999999</v>
      </c>
      <c r="EG87">
        <v>3.6621999999999999</v>
      </c>
      <c r="EH87">
        <v>4.0587</v>
      </c>
      <c r="EI87">
        <v>3.3809999999999998</v>
      </c>
      <c r="EJ87">
        <v>3.6692999999999998</v>
      </c>
      <c r="EK87">
        <v>3.7749999999999999</v>
      </c>
      <c r="EL87">
        <v>3.2027999999999999</v>
      </c>
      <c r="EM87">
        <v>3.3542000000000001</v>
      </c>
      <c r="EN87">
        <v>3.0129000000000001</v>
      </c>
      <c r="EO87">
        <v>3.2080000000000002</v>
      </c>
      <c r="EP87">
        <v>2.9228999999999998</v>
      </c>
      <c r="EQ87">
        <v>3.0444</v>
      </c>
      <c r="ER87">
        <v>3.4628999999999999</v>
      </c>
      <c r="ES87">
        <v>1.7987</v>
      </c>
      <c r="ET87">
        <v>3.7130999999999998</v>
      </c>
      <c r="EU87">
        <v>2.75</v>
      </c>
      <c r="EV87">
        <v>3.7623000000000002</v>
      </c>
      <c r="EW87">
        <v>2.7576000000000001</v>
      </c>
      <c r="EX87">
        <v>3.556</v>
      </c>
      <c r="EY87">
        <v>2.8647</v>
      </c>
      <c r="EZ87">
        <v>2.6796000000000002</v>
      </c>
      <c r="FA87">
        <v>2.8372999999999999</v>
      </c>
      <c r="FB87">
        <v>2.5438999999999998</v>
      </c>
      <c r="FC87">
        <v>2.9095</v>
      </c>
      <c r="FD87">
        <v>2.7570999999999999</v>
      </c>
      <c r="FE87">
        <v>2.6989000000000001</v>
      </c>
      <c r="FF87">
        <v>2.5796999999999999</v>
      </c>
      <c r="FG87">
        <v>2.4758</v>
      </c>
      <c r="FH87">
        <v>2.4359000000000002</v>
      </c>
      <c r="FI87">
        <v>2.5310999999999999</v>
      </c>
      <c r="FJ87">
        <v>2.3285999999999998</v>
      </c>
      <c r="FK87">
        <v>2.4693999999999998</v>
      </c>
      <c r="FL87">
        <v>2.7530000000000001</v>
      </c>
      <c r="FM87">
        <v>2.7503000000000002</v>
      </c>
      <c r="FN87">
        <v>4.1485000000000003</v>
      </c>
      <c r="FO87">
        <v>2.7875000000000001</v>
      </c>
      <c r="FP87">
        <v>3.3372999999999999</v>
      </c>
      <c r="FQ87">
        <v>3.4517000000000002</v>
      </c>
      <c r="FR87">
        <v>4.3377999999999997</v>
      </c>
      <c r="FS87">
        <v>4.1134000000000004</v>
      </c>
      <c r="FT87">
        <v>4.0233999999999996</v>
      </c>
      <c r="FU87">
        <v>3.0127999999999999</v>
      </c>
      <c r="FV87">
        <v>3.9504999999999999</v>
      </c>
      <c r="FW87">
        <v>2.7530999999999999</v>
      </c>
      <c r="FX87">
        <v>4.7872000000000003</v>
      </c>
      <c r="FY87">
        <v>3.9037000000000002</v>
      </c>
      <c r="FZ87">
        <v>4.2596999999999996</v>
      </c>
      <c r="GA87">
        <v>3.0819999999999999</v>
      </c>
      <c r="GB87">
        <v>3.8744999999999998</v>
      </c>
      <c r="GC87">
        <v>3.6473</v>
      </c>
      <c r="GD87">
        <v>4.8936999999999999</v>
      </c>
      <c r="GE87">
        <v>4.7183999999999999</v>
      </c>
      <c r="GF87">
        <v>5.3094000000000001</v>
      </c>
      <c r="GG87">
        <v>5.2201000000000004</v>
      </c>
      <c r="GH87">
        <v>5.4150999999999998</v>
      </c>
      <c r="GI87">
        <v>5.7801999999999998</v>
      </c>
      <c r="GJ87">
        <v>5.7385999999999999</v>
      </c>
      <c r="GK87">
        <v>5.5456000000000003</v>
      </c>
      <c r="GL87">
        <v>5.3632</v>
      </c>
      <c r="GM87">
        <v>4.5618999999999996</v>
      </c>
      <c r="GN87">
        <v>4.5561999999999996</v>
      </c>
      <c r="GO87">
        <v>4.8269000000000002</v>
      </c>
      <c r="GP87">
        <v>5.5919999999999996</v>
      </c>
      <c r="GQ87">
        <v>5.8700999999999999</v>
      </c>
      <c r="GR87">
        <v>6.4157999999999999</v>
      </c>
      <c r="GS87">
        <v>6.2148000000000003</v>
      </c>
      <c r="GT87">
        <v>4.8731</v>
      </c>
      <c r="GU87">
        <v>5.3452999999999999</v>
      </c>
      <c r="GV87">
        <v>4.8547000000000002</v>
      </c>
      <c r="GW87">
        <v>5.6505000000000001</v>
      </c>
      <c r="GX87">
        <v>6.6226000000000003</v>
      </c>
      <c r="GY87">
        <v>6.3013000000000003</v>
      </c>
      <c r="GZ87">
        <v>6.3403</v>
      </c>
      <c r="HA87">
        <v>5.5415000000000001</v>
      </c>
      <c r="HB87">
        <v>5.6886999999999999</v>
      </c>
      <c r="HC87">
        <v>5.5167999999999999</v>
      </c>
      <c r="HD87">
        <v>7.0026000000000002</v>
      </c>
      <c r="HE87">
        <v>6.9570999999999996</v>
      </c>
      <c r="HF87">
        <v>6.7070999999999996</v>
      </c>
      <c r="HG87">
        <v>6.7461000000000002</v>
      </c>
      <c r="HH87">
        <v>6.8719000000000001</v>
      </c>
      <c r="HI87">
        <v>6.3681999999999999</v>
      </c>
      <c r="HJ87">
        <v>6.8239000000000001</v>
      </c>
      <c r="HK87">
        <v>6.7655000000000003</v>
      </c>
      <c r="HL87">
        <v>6.2396000000000003</v>
      </c>
      <c r="HM87">
        <v>6.2050000000000001</v>
      </c>
      <c r="HN87">
        <v>6.9634</v>
      </c>
      <c r="HO87">
        <v>5.7794999999999996</v>
      </c>
      <c r="HP87">
        <v>6.4541000000000004</v>
      </c>
      <c r="HQ87">
        <v>6.3818000000000001</v>
      </c>
      <c r="HR87">
        <v>6.1696999999999997</v>
      </c>
      <c r="HS87">
        <v>5.7515999999999998</v>
      </c>
      <c r="HT87">
        <v>6.7214999999999998</v>
      </c>
      <c r="HU87">
        <v>6.0072999999999999</v>
      </c>
      <c r="HV87">
        <v>6.5545</v>
      </c>
      <c r="HW87">
        <v>5.8311999999999999</v>
      </c>
      <c r="HX87">
        <v>5.1212</v>
      </c>
      <c r="HY87">
        <v>5.3615000000000004</v>
      </c>
      <c r="HZ87">
        <v>4.4058000000000002</v>
      </c>
      <c r="IA87">
        <v>4.4809000000000001</v>
      </c>
      <c r="IB87">
        <v>3.1354000000000002</v>
      </c>
      <c r="IC87">
        <v>4.4419000000000004</v>
      </c>
      <c r="ID87">
        <v>4.0845000000000002</v>
      </c>
      <c r="IE87">
        <v>3.8593999999999999</v>
      </c>
      <c r="IF87">
        <v>4.3920000000000003</v>
      </c>
      <c r="IG87">
        <v>4.5015999999999998</v>
      </c>
      <c r="IH87">
        <v>3.1726000000000001</v>
      </c>
      <c r="II87">
        <v>4.4874000000000001</v>
      </c>
      <c r="IJ87">
        <v>2.9552999999999998</v>
      </c>
      <c r="IK87">
        <v>3.3693</v>
      </c>
      <c r="IL87">
        <v>2.8475000000000001</v>
      </c>
      <c r="IM87">
        <v>4.3639000000000001</v>
      </c>
      <c r="IN87">
        <v>4.1585999999999999</v>
      </c>
      <c r="IO87">
        <v>5.4957000000000003</v>
      </c>
      <c r="IP87">
        <v>5.1851000000000003</v>
      </c>
      <c r="IQ87">
        <v>3.9253999999999998</v>
      </c>
      <c r="IR87">
        <v>3.6265999999999998</v>
      </c>
      <c r="IS87">
        <v>5.4108999999999998</v>
      </c>
      <c r="IT87">
        <v>4.4734999999999996</v>
      </c>
      <c r="IU87">
        <v>4.5282999999999998</v>
      </c>
      <c r="IV87">
        <v>4.5111999999999997</v>
      </c>
      <c r="IW87">
        <v>4.6272000000000002</v>
      </c>
      <c r="IX87">
        <v>4.1731999999999996</v>
      </c>
      <c r="IY87">
        <v>3.8952</v>
      </c>
      <c r="IZ87">
        <v>4.4550999999999998</v>
      </c>
      <c r="JA87">
        <v>4.5664999999999996</v>
      </c>
      <c r="JB87">
        <v>4.4372999999999996</v>
      </c>
      <c r="JC87">
        <v>4.4310999999999998</v>
      </c>
      <c r="JD87">
        <v>5.6448</v>
      </c>
      <c r="JE87">
        <v>4.0125000000000002</v>
      </c>
      <c r="JF87">
        <v>4.0693000000000001</v>
      </c>
      <c r="JG87">
        <v>4.7408999999999999</v>
      </c>
      <c r="JH87">
        <v>4.5092999999999996</v>
      </c>
      <c r="JI87">
        <v>3.6819000000000002</v>
      </c>
      <c r="JJ87">
        <v>3.8065000000000002</v>
      </c>
      <c r="JK87">
        <v>3.9716999999999998</v>
      </c>
      <c r="JL87">
        <v>5.0247000000000002</v>
      </c>
      <c r="JM87">
        <v>6.0529999999999999</v>
      </c>
      <c r="JN87">
        <v>5.7020999999999997</v>
      </c>
      <c r="JO87">
        <v>4.3845000000000001</v>
      </c>
      <c r="JP87">
        <v>3.8831000000000002</v>
      </c>
      <c r="JQ87">
        <v>5.4831000000000003</v>
      </c>
      <c r="JR87">
        <v>4.4728000000000003</v>
      </c>
      <c r="JS87">
        <v>4.5237999999999996</v>
      </c>
      <c r="JT87">
        <v>4.43</v>
      </c>
      <c r="JU87">
        <v>4.6254999999999997</v>
      </c>
      <c r="JV87">
        <v>4.3022999999999998</v>
      </c>
      <c r="JW87">
        <v>5.4221000000000004</v>
      </c>
      <c r="JX87">
        <v>5.3441999999999998</v>
      </c>
      <c r="JY87">
        <v>4.9053000000000004</v>
      </c>
      <c r="JZ87">
        <v>5.0411000000000001</v>
      </c>
      <c r="KA87">
        <v>5.4195000000000002</v>
      </c>
      <c r="KB87">
        <v>5.4747000000000003</v>
      </c>
      <c r="KC87">
        <v>5.4532999999999996</v>
      </c>
      <c r="KD87">
        <v>5.4840999999999998</v>
      </c>
      <c r="KE87">
        <v>6.0094000000000003</v>
      </c>
      <c r="KF87">
        <v>5.5396999999999998</v>
      </c>
      <c r="KG87">
        <v>5.4352</v>
      </c>
      <c r="KH87">
        <v>6.2214</v>
      </c>
      <c r="KI87">
        <v>4.9671000000000003</v>
      </c>
      <c r="KJ87">
        <v>4.7403000000000004</v>
      </c>
      <c r="KK87">
        <v>6.7603</v>
      </c>
      <c r="KL87">
        <v>5.9881000000000002</v>
      </c>
      <c r="KM87">
        <v>5.7114000000000003</v>
      </c>
      <c r="KN87">
        <v>5.8365</v>
      </c>
      <c r="KO87">
        <v>6.5303000000000004</v>
      </c>
      <c r="KP87">
        <v>6.2253999999999996</v>
      </c>
      <c r="KQ87">
        <v>6.0796999999999999</v>
      </c>
      <c r="KR87">
        <v>5.9250999999999996</v>
      </c>
      <c r="KS87">
        <v>5.7453000000000003</v>
      </c>
      <c r="KT87">
        <v>4.4928999999999997</v>
      </c>
      <c r="KU87">
        <v>5.1576000000000004</v>
      </c>
      <c r="KV87">
        <v>4.8000999999999996</v>
      </c>
      <c r="KW87">
        <v>4.7140000000000004</v>
      </c>
      <c r="KX87">
        <v>5.7983000000000002</v>
      </c>
      <c r="KY87">
        <v>4.5273000000000003</v>
      </c>
      <c r="KZ87">
        <v>4.3470000000000004</v>
      </c>
      <c r="LA87">
        <v>4.6551999999999998</v>
      </c>
      <c r="LB87">
        <v>4.8167999999999997</v>
      </c>
      <c r="LC87">
        <v>4.7977999999999996</v>
      </c>
      <c r="LD87">
        <v>4.9634</v>
      </c>
      <c r="LE87">
        <v>4.2015000000000002</v>
      </c>
      <c r="LF87">
        <v>4.3775000000000004</v>
      </c>
      <c r="LG87">
        <v>4.3387000000000002</v>
      </c>
      <c r="LH87">
        <v>5.0190999999999999</v>
      </c>
      <c r="LI87">
        <v>4.0099</v>
      </c>
      <c r="LJ87">
        <v>3.661</v>
      </c>
      <c r="LK87">
        <v>3.6739000000000002</v>
      </c>
      <c r="LL87">
        <v>4.6757</v>
      </c>
    </row>
    <row r="88" spans="1:324">
      <c r="A88">
        <v>87</v>
      </c>
      <c r="B88">
        <v>4.4824000000000002</v>
      </c>
      <c r="C88">
        <v>4.4107000000000003</v>
      </c>
      <c r="D88">
        <v>3.9969999999999999</v>
      </c>
      <c r="E88">
        <v>4.0406000000000004</v>
      </c>
      <c r="F88">
        <v>3.8</v>
      </c>
      <c r="G88">
        <v>3.8902000000000001</v>
      </c>
      <c r="H88">
        <v>4.141</v>
      </c>
      <c r="I88">
        <v>3.5510000000000002</v>
      </c>
      <c r="J88">
        <v>3.9373999999999998</v>
      </c>
      <c r="K88">
        <v>4.4893000000000001</v>
      </c>
      <c r="L88">
        <v>3.8224999999999998</v>
      </c>
      <c r="M88">
        <v>3.8605</v>
      </c>
      <c r="N88">
        <v>3.7187000000000001</v>
      </c>
      <c r="O88">
        <v>4.5046999999999997</v>
      </c>
      <c r="P88">
        <v>3.3277000000000001</v>
      </c>
      <c r="Q88">
        <v>4.3986999999999998</v>
      </c>
      <c r="R88">
        <v>3.3660999999999999</v>
      </c>
      <c r="S88">
        <v>3.4603999999999999</v>
      </c>
      <c r="T88">
        <v>3.1086999999999998</v>
      </c>
      <c r="U88">
        <v>4.5868000000000002</v>
      </c>
      <c r="V88">
        <v>3.9969000000000001</v>
      </c>
      <c r="W88">
        <v>3.5596999999999999</v>
      </c>
      <c r="X88">
        <v>2.911</v>
      </c>
      <c r="Y88">
        <v>3.3839000000000001</v>
      </c>
      <c r="Z88">
        <v>3.6046</v>
      </c>
      <c r="AA88">
        <v>3.2016</v>
      </c>
      <c r="AB88">
        <v>3.2921999999999998</v>
      </c>
      <c r="AC88">
        <v>3.2650999999999999</v>
      </c>
      <c r="AD88">
        <v>3.5209999999999999</v>
      </c>
      <c r="AE88">
        <v>2.9863</v>
      </c>
      <c r="AF88">
        <v>3.6432000000000002</v>
      </c>
      <c r="AG88">
        <v>3.5889000000000002</v>
      </c>
      <c r="AH88">
        <v>3.2591999999999999</v>
      </c>
      <c r="AI88">
        <v>4.0233999999999996</v>
      </c>
      <c r="AJ88">
        <v>3.1842999999999999</v>
      </c>
      <c r="AK88">
        <v>2.8620000000000001</v>
      </c>
      <c r="AL88">
        <v>4.2117000000000004</v>
      </c>
      <c r="AM88">
        <v>3.2075999999999998</v>
      </c>
      <c r="AN88">
        <v>3.1892999999999998</v>
      </c>
      <c r="AO88">
        <v>3.2848999999999999</v>
      </c>
      <c r="AP88">
        <v>3.0038</v>
      </c>
      <c r="AQ88">
        <v>2.9659</v>
      </c>
      <c r="AR88">
        <v>3.3172999999999999</v>
      </c>
      <c r="AS88">
        <v>3.6598999999999999</v>
      </c>
      <c r="AT88">
        <v>3.1558999999999999</v>
      </c>
      <c r="AU88">
        <v>3.1705000000000001</v>
      </c>
      <c r="AV88">
        <v>3.3336999999999999</v>
      </c>
      <c r="AW88">
        <v>3.3412000000000002</v>
      </c>
      <c r="AX88">
        <v>3.2212000000000001</v>
      </c>
      <c r="AY88">
        <v>2.8624000000000001</v>
      </c>
      <c r="AZ88">
        <v>3.2963</v>
      </c>
      <c r="BA88">
        <v>2.7612000000000001</v>
      </c>
      <c r="BB88">
        <v>3.2734999999999999</v>
      </c>
      <c r="BC88">
        <v>2.3437999999999999</v>
      </c>
      <c r="BD88">
        <v>3.0472000000000001</v>
      </c>
      <c r="BE88">
        <v>2.6351</v>
      </c>
      <c r="BF88">
        <v>3.6459000000000001</v>
      </c>
      <c r="BG88">
        <v>2.7313000000000001</v>
      </c>
      <c r="BH88">
        <v>3.2462</v>
      </c>
      <c r="BI88">
        <v>2.4188999999999998</v>
      </c>
      <c r="BJ88">
        <v>3.0118999999999998</v>
      </c>
      <c r="BK88">
        <v>2.0935999999999999</v>
      </c>
      <c r="BL88">
        <v>3.4701</v>
      </c>
      <c r="BM88">
        <v>2.3287</v>
      </c>
      <c r="BN88">
        <v>3.2450999999999999</v>
      </c>
      <c r="BO88">
        <v>2.5179999999999998</v>
      </c>
      <c r="BP88">
        <v>3.5876999999999999</v>
      </c>
      <c r="BQ88">
        <v>2.0752999999999999</v>
      </c>
      <c r="BR88">
        <v>2.0735999999999999</v>
      </c>
      <c r="BS88">
        <v>2.5655000000000001</v>
      </c>
      <c r="BT88">
        <v>2.6602999999999999</v>
      </c>
      <c r="BU88">
        <v>3.5089000000000001</v>
      </c>
      <c r="BV88">
        <v>2.3980000000000001</v>
      </c>
      <c r="BW88">
        <v>3.4535999999999998</v>
      </c>
      <c r="BX88">
        <v>2.2523</v>
      </c>
      <c r="BY88">
        <v>3.5771000000000002</v>
      </c>
      <c r="BZ88">
        <v>2.8431000000000002</v>
      </c>
      <c r="CA88">
        <v>4.3025000000000002</v>
      </c>
      <c r="CB88">
        <v>2.2465000000000002</v>
      </c>
      <c r="CC88">
        <v>3.7784</v>
      </c>
      <c r="CD88">
        <v>4.0072999999999999</v>
      </c>
      <c r="CE88">
        <v>3.7301000000000002</v>
      </c>
      <c r="CF88">
        <v>4.1283000000000003</v>
      </c>
      <c r="CG88">
        <v>4.1353999999999997</v>
      </c>
      <c r="CH88">
        <v>3.3384</v>
      </c>
      <c r="CI88">
        <v>3.1576</v>
      </c>
      <c r="CJ88">
        <v>4.0297000000000001</v>
      </c>
      <c r="CK88">
        <v>3.5449000000000002</v>
      </c>
      <c r="CL88">
        <v>3.4079999999999999</v>
      </c>
      <c r="CM88">
        <v>3.4275000000000002</v>
      </c>
      <c r="CN88">
        <v>3.6968999999999999</v>
      </c>
      <c r="CO88">
        <v>3.3445</v>
      </c>
      <c r="CP88">
        <v>3.2522000000000002</v>
      </c>
      <c r="CQ88">
        <v>3.6126</v>
      </c>
      <c r="CR88">
        <v>4.3536000000000001</v>
      </c>
      <c r="CS88">
        <v>4.4557000000000002</v>
      </c>
      <c r="CT88">
        <v>4.7472000000000003</v>
      </c>
      <c r="CU88">
        <v>3.9815</v>
      </c>
      <c r="CV88">
        <v>4.6592000000000002</v>
      </c>
      <c r="CW88">
        <v>4.5589000000000004</v>
      </c>
      <c r="CX88">
        <v>4.6201999999999996</v>
      </c>
      <c r="CY88">
        <v>4.5768000000000004</v>
      </c>
      <c r="CZ88">
        <v>4.6955999999999998</v>
      </c>
      <c r="DA88">
        <v>4.9607000000000001</v>
      </c>
      <c r="DB88">
        <v>5.0434000000000001</v>
      </c>
      <c r="DC88">
        <v>4.1974999999999998</v>
      </c>
      <c r="DD88">
        <v>4.9028</v>
      </c>
      <c r="DE88">
        <v>4.7213000000000003</v>
      </c>
      <c r="DF88">
        <v>4.8086000000000002</v>
      </c>
      <c r="DG88">
        <v>4.7329999999999997</v>
      </c>
      <c r="DH88">
        <v>4.9425999999999997</v>
      </c>
      <c r="DI88">
        <v>5.0145</v>
      </c>
      <c r="DJ88">
        <v>4.9481000000000002</v>
      </c>
      <c r="DK88">
        <v>4.7584999999999997</v>
      </c>
      <c r="DL88">
        <v>5.0125000000000002</v>
      </c>
      <c r="DM88">
        <v>4.9466999999999999</v>
      </c>
      <c r="DN88">
        <v>4.9044999999999996</v>
      </c>
      <c r="DO88">
        <v>5.8757000000000001</v>
      </c>
      <c r="DP88">
        <v>5.1266999999999996</v>
      </c>
      <c r="DQ88">
        <v>5.8235999999999999</v>
      </c>
      <c r="DR88">
        <v>4.3371000000000004</v>
      </c>
      <c r="DS88">
        <v>4.6849999999999996</v>
      </c>
      <c r="DT88">
        <v>4.7949999999999999</v>
      </c>
      <c r="DU88">
        <v>4.8205</v>
      </c>
      <c r="DV88">
        <v>5.21</v>
      </c>
      <c r="DW88">
        <v>5.1115000000000004</v>
      </c>
      <c r="DX88">
        <v>4.8593999999999999</v>
      </c>
      <c r="DY88">
        <v>5.9871999999999996</v>
      </c>
      <c r="DZ88">
        <v>4.8613</v>
      </c>
      <c r="EA88">
        <v>6.2289000000000003</v>
      </c>
      <c r="EB88">
        <v>4.2919</v>
      </c>
      <c r="EC88">
        <v>3.3296000000000001</v>
      </c>
      <c r="ED88">
        <v>3.4304999999999999</v>
      </c>
      <c r="EE88">
        <v>3.8538999999999999</v>
      </c>
      <c r="EF88">
        <v>3.2997999999999998</v>
      </c>
      <c r="EG88">
        <v>3.5847000000000002</v>
      </c>
      <c r="EH88">
        <v>4.0140000000000002</v>
      </c>
      <c r="EI88">
        <v>3.2890000000000001</v>
      </c>
      <c r="EJ88">
        <v>3.6718999999999999</v>
      </c>
      <c r="EK88">
        <v>3.7871000000000001</v>
      </c>
      <c r="EL88">
        <v>3.266</v>
      </c>
      <c r="EM88">
        <v>3.3085</v>
      </c>
      <c r="EN88">
        <v>2.9929999999999999</v>
      </c>
      <c r="EO88">
        <v>3.1876000000000002</v>
      </c>
      <c r="EP88">
        <v>2.9258000000000002</v>
      </c>
      <c r="EQ88">
        <v>3.0609000000000002</v>
      </c>
      <c r="ER88">
        <v>3.4165999999999999</v>
      </c>
      <c r="ES88">
        <v>1.7970999999999999</v>
      </c>
      <c r="ET88">
        <v>3.6575000000000002</v>
      </c>
      <c r="EU88">
        <v>2.7631000000000001</v>
      </c>
      <c r="EV88">
        <v>3.7412999999999998</v>
      </c>
      <c r="EW88">
        <v>2.7610999999999999</v>
      </c>
      <c r="EX88">
        <v>3.4861</v>
      </c>
      <c r="EY88">
        <v>2.855</v>
      </c>
      <c r="EZ88">
        <v>2.7075999999999998</v>
      </c>
      <c r="FA88">
        <v>2.8363999999999998</v>
      </c>
      <c r="FB88">
        <v>2.5701000000000001</v>
      </c>
      <c r="FC88">
        <v>2.8738999999999999</v>
      </c>
      <c r="FD88">
        <v>2.7303999999999999</v>
      </c>
      <c r="FE88">
        <v>2.6254</v>
      </c>
      <c r="FF88">
        <v>2.5935999999999999</v>
      </c>
      <c r="FG88">
        <v>2.4815999999999998</v>
      </c>
      <c r="FH88">
        <v>2.3809999999999998</v>
      </c>
      <c r="FI88">
        <v>2.5402</v>
      </c>
      <c r="FJ88">
        <v>2.3372999999999999</v>
      </c>
      <c r="FK88">
        <v>2.4563000000000001</v>
      </c>
      <c r="FL88">
        <v>2.7162000000000002</v>
      </c>
      <c r="FM88">
        <v>2.7612000000000001</v>
      </c>
      <c r="FN88">
        <v>4.1157000000000004</v>
      </c>
      <c r="FO88">
        <v>2.8176000000000001</v>
      </c>
      <c r="FP88">
        <v>3.3201000000000001</v>
      </c>
      <c r="FQ88">
        <v>3.4123999999999999</v>
      </c>
      <c r="FR88">
        <v>4.1595000000000004</v>
      </c>
      <c r="FS88">
        <v>3.9272999999999998</v>
      </c>
      <c r="FT88">
        <v>4.0808999999999997</v>
      </c>
      <c r="FU88">
        <v>3.0253000000000001</v>
      </c>
      <c r="FV88">
        <v>3.927</v>
      </c>
      <c r="FW88">
        <v>2.7673999999999999</v>
      </c>
      <c r="FX88">
        <v>4.6208</v>
      </c>
      <c r="FY88">
        <v>3.7801</v>
      </c>
      <c r="FZ88">
        <v>4.2213000000000003</v>
      </c>
      <c r="GA88">
        <v>3.1699000000000002</v>
      </c>
      <c r="GB88">
        <v>3.8980999999999999</v>
      </c>
      <c r="GC88">
        <v>3.4095</v>
      </c>
      <c r="GD88">
        <v>4.8112000000000004</v>
      </c>
      <c r="GE88">
        <v>4.5957999999999997</v>
      </c>
      <c r="GF88">
        <v>5.3512000000000004</v>
      </c>
      <c r="GG88">
        <v>5.3106</v>
      </c>
      <c r="GH88">
        <v>5.5989000000000004</v>
      </c>
      <c r="GI88">
        <v>5.8456999999999999</v>
      </c>
      <c r="GJ88">
        <v>5.7977999999999996</v>
      </c>
      <c r="GK88">
        <v>5.5716999999999999</v>
      </c>
      <c r="GL88">
        <v>5.4615999999999998</v>
      </c>
      <c r="GM88">
        <v>4.7408000000000001</v>
      </c>
      <c r="GN88">
        <v>4.6356999999999999</v>
      </c>
      <c r="GO88">
        <v>4.8178999999999998</v>
      </c>
      <c r="GP88">
        <v>5.7694999999999999</v>
      </c>
      <c r="GQ88">
        <v>5.9497999999999998</v>
      </c>
      <c r="GR88">
        <v>6.5435999999999996</v>
      </c>
      <c r="GS88">
        <v>6.2683</v>
      </c>
      <c r="GT88">
        <v>5.0621</v>
      </c>
      <c r="GU88">
        <v>5.4653</v>
      </c>
      <c r="GV88">
        <v>4.8723999999999998</v>
      </c>
      <c r="GW88">
        <v>5.7295999999999996</v>
      </c>
      <c r="GX88">
        <v>6.7382</v>
      </c>
      <c r="GY88">
        <v>6.3441000000000001</v>
      </c>
      <c r="GZ88">
        <v>6.3358999999999996</v>
      </c>
      <c r="HA88">
        <v>5.6135000000000002</v>
      </c>
      <c r="HB88">
        <v>5.7914000000000003</v>
      </c>
      <c r="HC88">
        <v>5.6715999999999998</v>
      </c>
      <c r="HD88">
        <v>7.1212999999999997</v>
      </c>
      <c r="HE88">
        <v>7.0609000000000002</v>
      </c>
      <c r="HF88">
        <v>6.8642000000000003</v>
      </c>
      <c r="HG88">
        <v>6.8895</v>
      </c>
      <c r="HH88">
        <v>6.9302999999999999</v>
      </c>
      <c r="HI88">
        <v>6.5079000000000002</v>
      </c>
      <c r="HJ88">
        <v>6.9322999999999997</v>
      </c>
      <c r="HK88">
        <v>7.0681000000000003</v>
      </c>
      <c r="HL88">
        <v>6.3312999999999997</v>
      </c>
      <c r="HM88">
        <v>6.3281000000000001</v>
      </c>
      <c r="HN88">
        <v>7.0903999999999998</v>
      </c>
      <c r="HO88">
        <v>5.9690000000000003</v>
      </c>
      <c r="HP88">
        <v>6.5171999999999999</v>
      </c>
      <c r="HQ88">
        <v>6.6722999999999999</v>
      </c>
      <c r="HR88">
        <v>6.2984999999999998</v>
      </c>
      <c r="HS88">
        <v>5.9455999999999998</v>
      </c>
      <c r="HT88">
        <v>6.9379</v>
      </c>
      <c r="HU88">
        <v>6.1932999999999998</v>
      </c>
      <c r="HV88">
        <v>6.7926000000000002</v>
      </c>
      <c r="HW88">
        <v>5.9836999999999998</v>
      </c>
      <c r="HX88">
        <v>5.2602000000000002</v>
      </c>
      <c r="HY88">
        <v>5.5723000000000003</v>
      </c>
      <c r="HZ88">
        <v>4.5606</v>
      </c>
      <c r="IA88">
        <v>4.6322000000000001</v>
      </c>
      <c r="IB88">
        <v>3.1448</v>
      </c>
      <c r="IC88">
        <v>4.5648999999999997</v>
      </c>
      <c r="ID88">
        <v>4.1582999999999997</v>
      </c>
      <c r="IE88">
        <v>3.9866999999999999</v>
      </c>
      <c r="IF88">
        <v>4.4566999999999997</v>
      </c>
      <c r="IG88">
        <v>4.6340000000000003</v>
      </c>
      <c r="IH88">
        <v>3.2231999999999998</v>
      </c>
      <c r="II88">
        <v>4.6188000000000002</v>
      </c>
      <c r="IJ88">
        <v>3.0162</v>
      </c>
      <c r="IK88">
        <v>3.3881000000000001</v>
      </c>
      <c r="IL88">
        <v>2.9946999999999999</v>
      </c>
      <c r="IM88">
        <v>4.5663</v>
      </c>
      <c r="IN88">
        <v>4.2842000000000002</v>
      </c>
      <c r="IO88">
        <v>5.6661999999999999</v>
      </c>
      <c r="IP88">
        <v>5.3322000000000003</v>
      </c>
      <c r="IQ88">
        <v>4.0926</v>
      </c>
      <c r="IR88">
        <v>3.7128999999999999</v>
      </c>
      <c r="IS88">
        <v>5.6020000000000003</v>
      </c>
      <c r="IT88">
        <v>4.6543000000000001</v>
      </c>
      <c r="IU88">
        <v>4.6951999999999998</v>
      </c>
      <c r="IV88">
        <v>4.6753999999999998</v>
      </c>
      <c r="IW88">
        <v>4.7614999999999998</v>
      </c>
      <c r="IX88">
        <v>4.3587999999999996</v>
      </c>
      <c r="IY88">
        <v>4.0688000000000004</v>
      </c>
      <c r="IZ88">
        <v>4.5868000000000002</v>
      </c>
      <c r="JA88">
        <v>4.6961000000000004</v>
      </c>
      <c r="JB88">
        <v>4.5910000000000002</v>
      </c>
      <c r="JC88">
        <v>4.5655999999999999</v>
      </c>
      <c r="JD88">
        <v>5.7222999999999997</v>
      </c>
      <c r="JE88">
        <v>4.1460999999999997</v>
      </c>
      <c r="JF88">
        <v>4.2152000000000003</v>
      </c>
      <c r="JG88">
        <v>4.8228999999999997</v>
      </c>
      <c r="JH88">
        <v>4.6616</v>
      </c>
      <c r="JI88">
        <v>3.6884999999999999</v>
      </c>
      <c r="JJ88">
        <v>3.9079000000000002</v>
      </c>
      <c r="JK88">
        <v>4.0532000000000004</v>
      </c>
      <c r="JL88">
        <v>5.0136000000000003</v>
      </c>
      <c r="JM88">
        <v>6.2087000000000003</v>
      </c>
      <c r="JN88">
        <v>5.9358000000000004</v>
      </c>
      <c r="JO88">
        <v>4.5519999999999996</v>
      </c>
      <c r="JP88">
        <v>4.0099</v>
      </c>
      <c r="JQ88">
        <v>5.6840999999999999</v>
      </c>
      <c r="JR88">
        <v>4.6634000000000002</v>
      </c>
      <c r="JS88">
        <v>4.7434000000000003</v>
      </c>
      <c r="JT88">
        <v>4.6086999999999998</v>
      </c>
      <c r="JU88">
        <v>4.6965000000000003</v>
      </c>
      <c r="JV88">
        <v>4.5058999999999996</v>
      </c>
      <c r="JW88">
        <v>5.5185000000000004</v>
      </c>
      <c r="JX88">
        <v>5.44</v>
      </c>
      <c r="JY88">
        <v>5.0303000000000004</v>
      </c>
      <c r="JZ88">
        <v>5.2431000000000001</v>
      </c>
      <c r="KA88">
        <v>5.5270999999999999</v>
      </c>
      <c r="KB88">
        <v>5.5621999999999998</v>
      </c>
      <c r="KC88">
        <v>5.6371000000000002</v>
      </c>
      <c r="KD88">
        <v>5.5622999999999996</v>
      </c>
      <c r="KE88">
        <v>5.9996</v>
      </c>
      <c r="KF88">
        <v>5.6429999999999998</v>
      </c>
      <c r="KG88">
        <v>5.5490000000000004</v>
      </c>
      <c r="KH88">
        <v>6.3396999999999997</v>
      </c>
      <c r="KI88">
        <v>5.1281999999999996</v>
      </c>
      <c r="KJ88">
        <v>4.7133000000000003</v>
      </c>
      <c r="KK88">
        <v>6.9591000000000003</v>
      </c>
      <c r="KL88">
        <v>6.1599000000000004</v>
      </c>
      <c r="KM88">
        <v>5.8213999999999997</v>
      </c>
      <c r="KN88">
        <v>6.0663</v>
      </c>
      <c r="KO88">
        <v>6.7236000000000002</v>
      </c>
      <c r="KP88">
        <v>6.4377000000000004</v>
      </c>
      <c r="KQ88">
        <v>6.2832999999999997</v>
      </c>
      <c r="KR88">
        <v>6.1603000000000003</v>
      </c>
      <c r="KS88">
        <v>5.8913000000000002</v>
      </c>
      <c r="KT88">
        <v>4.6593999999999998</v>
      </c>
      <c r="KU88">
        <v>5.351</v>
      </c>
      <c r="KV88">
        <v>4.9718999999999998</v>
      </c>
      <c r="KW88">
        <v>4.8582999999999998</v>
      </c>
      <c r="KX88">
        <v>5.9184999999999999</v>
      </c>
      <c r="KY88">
        <v>4.6219000000000001</v>
      </c>
      <c r="KZ88">
        <v>4.4828000000000001</v>
      </c>
      <c r="LA88">
        <v>4.7530999999999999</v>
      </c>
      <c r="LB88">
        <v>4.9368999999999996</v>
      </c>
      <c r="LC88">
        <v>4.9249000000000001</v>
      </c>
      <c r="LD88">
        <v>5.0903</v>
      </c>
      <c r="LE88">
        <v>4.2084000000000001</v>
      </c>
      <c r="LF88">
        <v>4.5080999999999998</v>
      </c>
      <c r="LG88">
        <v>4.4547999999999996</v>
      </c>
      <c r="LH88">
        <v>5.1239999999999997</v>
      </c>
      <c r="LI88">
        <v>4.0732999999999997</v>
      </c>
      <c r="LJ88">
        <v>3.7126000000000001</v>
      </c>
      <c r="LK88">
        <v>3.6886000000000001</v>
      </c>
      <c r="LL88">
        <v>4.7328999999999999</v>
      </c>
    </row>
    <row r="89" spans="1:324">
      <c r="A89">
        <v>88</v>
      </c>
      <c r="B89">
        <v>4.657</v>
      </c>
      <c r="C89">
        <v>4.3575999999999997</v>
      </c>
      <c r="D89">
        <v>4.1345999999999998</v>
      </c>
      <c r="E89">
        <v>4.1829999999999998</v>
      </c>
      <c r="F89">
        <v>3.7589000000000001</v>
      </c>
      <c r="G89">
        <v>4.0640999999999998</v>
      </c>
      <c r="H89">
        <v>4.1935000000000002</v>
      </c>
      <c r="I89">
        <v>3.6520000000000001</v>
      </c>
      <c r="J89">
        <v>4.0549999999999997</v>
      </c>
      <c r="K89">
        <v>4.5667999999999997</v>
      </c>
      <c r="L89">
        <v>3.8995000000000002</v>
      </c>
      <c r="M89">
        <v>3.8866000000000001</v>
      </c>
      <c r="N89">
        <v>3.8706</v>
      </c>
      <c r="O89">
        <v>4.7042000000000002</v>
      </c>
      <c r="P89">
        <v>3.4342999999999999</v>
      </c>
      <c r="Q89">
        <v>4.4753999999999996</v>
      </c>
      <c r="R89">
        <v>3.4085000000000001</v>
      </c>
      <c r="S89">
        <v>3.4860000000000002</v>
      </c>
      <c r="T89">
        <v>3.0165000000000002</v>
      </c>
      <c r="U89">
        <v>4.6670999999999996</v>
      </c>
      <c r="V89">
        <v>4.2243000000000004</v>
      </c>
      <c r="W89">
        <v>3.5821000000000001</v>
      </c>
      <c r="X89">
        <v>2.8372999999999999</v>
      </c>
      <c r="Y89">
        <v>3.2751999999999999</v>
      </c>
      <c r="Z89">
        <v>3.4136000000000002</v>
      </c>
      <c r="AA89">
        <v>3.2755999999999998</v>
      </c>
      <c r="AB89">
        <v>3.3315999999999999</v>
      </c>
      <c r="AC89">
        <v>3.2696999999999998</v>
      </c>
      <c r="AD89">
        <v>3.5613999999999999</v>
      </c>
      <c r="AE89">
        <v>2.9188000000000001</v>
      </c>
      <c r="AF89">
        <v>3.6882000000000001</v>
      </c>
      <c r="AG89">
        <v>3.6484999999999999</v>
      </c>
      <c r="AH89">
        <v>3.4855999999999998</v>
      </c>
      <c r="AI89">
        <v>4.0766</v>
      </c>
      <c r="AJ89">
        <v>3.2578</v>
      </c>
      <c r="AK89">
        <v>2.8178000000000001</v>
      </c>
      <c r="AL89">
        <v>4.4387999999999996</v>
      </c>
      <c r="AM89">
        <v>3.1122000000000001</v>
      </c>
      <c r="AN89">
        <v>3.2833000000000001</v>
      </c>
      <c r="AO89">
        <v>3.3016999999999999</v>
      </c>
      <c r="AP89">
        <v>3.1377999999999999</v>
      </c>
      <c r="AQ89">
        <v>2.9346999999999999</v>
      </c>
      <c r="AR89">
        <v>3.3948</v>
      </c>
      <c r="AS89">
        <v>3.6949999999999998</v>
      </c>
      <c r="AT89">
        <v>3.0714999999999999</v>
      </c>
      <c r="AU89">
        <v>3.2524999999999999</v>
      </c>
      <c r="AV89">
        <v>3.4287999999999998</v>
      </c>
      <c r="AW89">
        <v>3.2913000000000001</v>
      </c>
      <c r="AX89">
        <v>3.3231999999999999</v>
      </c>
      <c r="AY89">
        <v>2.8117999999999999</v>
      </c>
      <c r="AZ89">
        <v>3.3447</v>
      </c>
      <c r="BA89">
        <v>2.8365</v>
      </c>
      <c r="BB89">
        <v>3.6366000000000001</v>
      </c>
      <c r="BC89">
        <v>2.3702000000000001</v>
      </c>
      <c r="BD89">
        <v>3.0825</v>
      </c>
      <c r="BE89">
        <v>2.6236000000000002</v>
      </c>
      <c r="BF89">
        <v>3.6202000000000001</v>
      </c>
      <c r="BG89">
        <v>2.7458999999999998</v>
      </c>
      <c r="BH89">
        <v>3.4860000000000002</v>
      </c>
      <c r="BI89">
        <v>2.4950000000000001</v>
      </c>
      <c r="BJ89">
        <v>3.1480000000000001</v>
      </c>
      <c r="BK89">
        <v>2.0499000000000001</v>
      </c>
      <c r="BL89">
        <v>3.5406</v>
      </c>
      <c r="BM89">
        <v>2.3441000000000001</v>
      </c>
      <c r="BN89">
        <v>3.2765</v>
      </c>
      <c r="BO89">
        <v>2.5508999999999999</v>
      </c>
      <c r="BP89">
        <v>3.7770999999999999</v>
      </c>
      <c r="BQ89">
        <v>2.1002000000000001</v>
      </c>
      <c r="BR89">
        <v>2.0459000000000001</v>
      </c>
      <c r="BS89">
        <v>2.5798000000000001</v>
      </c>
      <c r="BT89">
        <v>2.7075999999999998</v>
      </c>
      <c r="BU89">
        <v>3.6480999999999999</v>
      </c>
      <c r="BV89">
        <v>2.4788000000000001</v>
      </c>
      <c r="BW89">
        <v>3.5438000000000001</v>
      </c>
      <c r="BX89">
        <v>2.2605</v>
      </c>
      <c r="BY89">
        <v>3.7162000000000002</v>
      </c>
      <c r="BZ89">
        <v>2.9108999999999998</v>
      </c>
      <c r="CA89">
        <v>4.1692</v>
      </c>
      <c r="CB89">
        <v>2.2591999999999999</v>
      </c>
      <c r="CC89">
        <v>3.7031999999999998</v>
      </c>
      <c r="CD89">
        <v>3.9815</v>
      </c>
      <c r="CE89">
        <v>3.6553</v>
      </c>
      <c r="CF89">
        <v>3.9636</v>
      </c>
      <c r="CG89">
        <v>4.4695</v>
      </c>
      <c r="CH89">
        <v>3.5169000000000001</v>
      </c>
      <c r="CI89">
        <v>3.2109999999999999</v>
      </c>
      <c r="CJ89">
        <v>4.3428000000000004</v>
      </c>
      <c r="CK89">
        <v>3.8546999999999998</v>
      </c>
      <c r="CL89">
        <v>3.6499000000000001</v>
      </c>
      <c r="CM89">
        <v>3.331</v>
      </c>
      <c r="CN89">
        <v>3.6305000000000001</v>
      </c>
      <c r="CO89">
        <v>3.4005000000000001</v>
      </c>
      <c r="CP89">
        <v>3.2593000000000001</v>
      </c>
      <c r="CQ89">
        <v>3.7101000000000002</v>
      </c>
      <c r="CR89">
        <v>4.3818000000000001</v>
      </c>
      <c r="CS89">
        <v>4.4977</v>
      </c>
      <c r="CT89">
        <v>4.7728000000000002</v>
      </c>
      <c r="CU89">
        <v>3.9024999999999999</v>
      </c>
      <c r="CV89">
        <v>4.6351000000000004</v>
      </c>
      <c r="CW89">
        <v>4.5640000000000001</v>
      </c>
      <c r="CX89">
        <v>4.6708999999999996</v>
      </c>
      <c r="CY89">
        <v>4.8438999999999997</v>
      </c>
      <c r="CZ89">
        <v>4.9390999999999998</v>
      </c>
      <c r="DA89">
        <v>5.0945999999999998</v>
      </c>
      <c r="DB89">
        <v>5.1043000000000003</v>
      </c>
      <c r="DC89">
        <v>4.3216999999999999</v>
      </c>
      <c r="DD89">
        <v>4.8955000000000002</v>
      </c>
      <c r="DE89">
        <v>4.7356999999999996</v>
      </c>
      <c r="DF89">
        <v>4.8087999999999997</v>
      </c>
      <c r="DG89">
        <v>4.9535</v>
      </c>
      <c r="DH89">
        <v>5.0993000000000004</v>
      </c>
      <c r="DI89">
        <v>5.1334999999999997</v>
      </c>
      <c r="DJ89">
        <v>5.0248999999999997</v>
      </c>
      <c r="DK89">
        <v>4.7771999999999997</v>
      </c>
      <c r="DL89">
        <v>5.1646999999999998</v>
      </c>
      <c r="DM89">
        <v>5.1703999999999999</v>
      </c>
      <c r="DN89">
        <v>5.1356999999999999</v>
      </c>
      <c r="DO89">
        <v>6.0434999999999999</v>
      </c>
      <c r="DP89">
        <v>5.2195999999999998</v>
      </c>
      <c r="DQ89">
        <v>5.88</v>
      </c>
      <c r="DR89">
        <v>4.4287999999999998</v>
      </c>
      <c r="DS89">
        <v>4.8262</v>
      </c>
      <c r="DT89">
        <v>4.9873000000000003</v>
      </c>
      <c r="DU89">
        <v>4.9375999999999998</v>
      </c>
      <c r="DV89">
        <v>5.2839</v>
      </c>
      <c r="DW89">
        <v>5.2638999999999996</v>
      </c>
      <c r="DX89">
        <v>4.9828000000000001</v>
      </c>
      <c r="DY89">
        <v>6.1241000000000003</v>
      </c>
      <c r="DZ89">
        <v>4.8597999999999999</v>
      </c>
      <c r="EA89">
        <v>6.2256</v>
      </c>
      <c r="EB89">
        <v>4.5502000000000002</v>
      </c>
      <c r="EC89">
        <v>3.3069000000000002</v>
      </c>
      <c r="ED89">
        <v>3.4119999999999999</v>
      </c>
      <c r="EE89">
        <v>3.7012</v>
      </c>
      <c r="EF89">
        <v>3.3329</v>
      </c>
      <c r="EG89">
        <v>3.6124999999999998</v>
      </c>
      <c r="EH89">
        <v>3.9392</v>
      </c>
      <c r="EI89">
        <v>3.4091999999999998</v>
      </c>
      <c r="EJ89">
        <v>3.6078000000000001</v>
      </c>
      <c r="EK89">
        <v>3.8058000000000001</v>
      </c>
      <c r="EL89">
        <v>3.1970999999999998</v>
      </c>
      <c r="EM89">
        <v>3.4462000000000002</v>
      </c>
      <c r="EN89">
        <v>3.0263</v>
      </c>
      <c r="EO89">
        <v>3.2761</v>
      </c>
      <c r="EP89">
        <v>2.9390999999999998</v>
      </c>
      <c r="EQ89">
        <v>3.0379</v>
      </c>
      <c r="ER89">
        <v>3.4727000000000001</v>
      </c>
      <c r="ES89">
        <v>1.7278</v>
      </c>
      <c r="ET89">
        <v>3.7993999999999999</v>
      </c>
      <c r="EU89">
        <v>2.8740999999999999</v>
      </c>
      <c r="EV89">
        <v>3.8525999999999998</v>
      </c>
      <c r="EW89">
        <v>2.8454000000000002</v>
      </c>
      <c r="EX89">
        <v>3.6494</v>
      </c>
      <c r="EY89">
        <v>2.9148999999999998</v>
      </c>
      <c r="EZ89">
        <v>2.6604000000000001</v>
      </c>
      <c r="FA89">
        <v>2.8637999999999999</v>
      </c>
      <c r="FB89">
        <v>2.5663</v>
      </c>
      <c r="FC89">
        <v>2.9091999999999998</v>
      </c>
      <c r="FD89">
        <v>2.7749999999999999</v>
      </c>
      <c r="FE89">
        <v>2.7766000000000002</v>
      </c>
      <c r="FF89">
        <v>2.5710000000000002</v>
      </c>
      <c r="FG89">
        <v>2.4649000000000001</v>
      </c>
      <c r="FH89">
        <v>2.4725999999999999</v>
      </c>
      <c r="FI89">
        <v>2.5912999999999999</v>
      </c>
      <c r="FJ89">
        <v>2.4167000000000001</v>
      </c>
      <c r="FK89">
        <v>2.5142000000000002</v>
      </c>
      <c r="FL89">
        <v>2.7667999999999999</v>
      </c>
      <c r="FM89">
        <v>2.7599</v>
      </c>
      <c r="FN89">
        <v>4.2807000000000004</v>
      </c>
      <c r="FO89">
        <v>2.8597000000000001</v>
      </c>
      <c r="FP89">
        <v>3.4022000000000001</v>
      </c>
      <c r="FQ89">
        <v>3.5535999999999999</v>
      </c>
      <c r="FR89">
        <v>4.5758000000000001</v>
      </c>
      <c r="FS89">
        <v>4.4218999999999999</v>
      </c>
      <c r="FT89">
        <v>4.0286999999999997</v>
      </c>
      <c r="FU89">
        <v>3.0472999999999999</v>
      </c>
      <c r="FV89">
        <v>4.0594000000000001</v>
      </c>
      <c r="FW89">
        <v>2.8165</v>
      </c>
      <c r="FX89">
        <v>4.9912999999999998</v>
      </c>
      <c r="FY89">
        <v>4.1715999999999998</v>
      </c>
      <c r="FZ89">
        <v>4.3723999999999998</v>
      </c>
      <c r="GA89">
        <v>3.1844000000000001</v>
      </c>
      <c r="GB89">
        <v>3.9986000000000002</v>
      </c>
      <c r="GC89">
        <v>3.4434</v>
      </c>
      <c r="GD89">
        <v>4.7282999999999999</v>
      </c>
      <c r="GE89">
        <v>4.8452999999999999</v>
      </c>
      <c r="GF89">
        <v>5.5612000000000004</v>
      </c>
      <c r="GG89">
        <v>5.4109999999999996</v>
      </c>
      <c r="GH89">
        <v>5.4966999999999997</v>
      </c>
      <c r="GI89">
        <v>6.0754000000000001</v>
      </c>
      <c r="GJ89">
        <v>6.0335000000000001</v>
      </c>
      <c r="GK89">
        <v>6.0369000000000002</v>
      </c>
      <c r="GL89">
        <v>5.9566999999999997</v>
      </c>
      <c r="GM89">
        <v>4.6074000000000002</v>
      </c>
      <c r="GN89">
        <v>4.7099000000000002</v>
      </c>
      <c r="GO89">
        <v>5.0483000000000002</v>
      </c>
      <c r="GP89">
        <v>5.8846999999999996</v>
      </c>
      <c r="GQ89">
        <v>6.1310000000000002</v>
      </c>
      <c r="GR89">
        <v>6.9028999999999998</v>
      </c>
      <c r="GS89">
        <v>6.7644000000000002</v>
      </c>
      <c r="GT89">
        <v>5.0262000000000002</v>
      </c>
      <c r="GU89">
        <v>5.4588000000000001</v>
      </c>
      <c r="GV89">
        <v>5.0654000000000003</v>
      </c>
      <c r="GW89">
        <v>5.8785999999999996</v>
      </c>
      <c r="GX89">
        <v>6.9172000000000002</v>
      </c>
      <c r="GY89">
        <v>6.7789999999999999</v>
      </c>
      <c r="GZ89">
        <v>6.8023999999999996</v>
      </c>
      <c r="HA89">
        <v>5.8320999999999996</v>
      </c>
      <c r="HB89">
        <v>5.8811999999999998</v>
      </c>
      <c r="HC89">
        <v>5.6902999999999997</v>
      </c>
      <c r="HD89">
        <v>7.2497999999999996</v>
      </c>
      <c r="HE89">
        <v>7.2245999999999997</v>
      </c>
      <c r="HF89">
        <v>7.0873999999999997</v>
      </c>
      <c r="HG89">
        <v>7.0316000000000001</v>
      </c>
      <c r="HH89">
        <v>7.1421000000000001</v>
      </c>
      <c r="HI89">
        <v>6.6719999999999997</v>
      </c>
      <c r="HJ89">
        <v>7.5166000000000004</v>
      </c>
      <c r="HK89">
        <v>7.2493999999999996</v>
      </c>
      <c r="HL89">
        <v>6.7304000000000004</v>
      </c>
      <c r="HM89">
        <v>6.5557999999999996</v>
      </c>
      <c r="HN89">
        <v>7.2519999999999998</v>
      </c>
      <c r="HO89">
        <v>6.1139000000000001</v>
      </c>
      <c r="HP89">
        <v>7.0975000000000001</v>
      </c>
      <c r="HQ89">
        <v>6.7058999999999997</v>
      </c>
      <c r="HR89">
        <v>6.6673</v>
      </c>
      <c r="HS89">
        <v>5.8426999999999998</v>
      </c>
      <c r="HT89">
        <v>6.9233000000000002</v>
      </c>
      <c r="HU89">
        <v>6.1657000000000002</v>
      </c>
      <c r="HV89">
        <v>6.8033000000000001</v>
      </c>
      <c r="HW89">
        <v>6.1281999999999996</v>
      </c>
      <c r="HX89">
        <v>5.5079000000000002</v>
      </c>
      <c r="HY89">
        <v>5.5289999999999999</v>
      </c>
      <c r="HZ89">
        <v>4.5195999999999996</v>
      </c>
      <c r="IA89">
        <v>4.681</v>
      </c>
      <c r="IB89">
        <v>3.2814000000000001</v>
      </c>
      <c r="IC89">
        <v>4.5810000000000004</v>
      </c>
      <c r="ID89">
        <v>4.3821000000000003</v>
      </c>
      <c r="IE89">
        <v>3.9563999999999999</v>
      </c>
      <c r="IF89">
        <v>4.3323</v>
      </c>
      <c r="IG89">
        <v>4.6215000000000002</v>
      </c>
      <c r="IH89">
        <v>3.2650999999999999</v>
      </c>
      <c r="II89">
        <v>4.625</v>
      </c>
      <c r="IJ89">
        <v>3.1044</v>
      </c>
      <c r="IK89">
        <v>3.3426</v>
      </c>
      <c r="IL89">
        <v>2.9573999999999998</v>
      </c>
      <c r="IM89">
        <v>4.5869999999999997</v>
      </c>
      <c r="IN89">
        <v>4.4706999999999999</v>
      </c>
      <c r="IO89">
        <v>5.9436</v>
      </c>
      <c r="IP89">
        <v>5.5157999999999996</v>
      </c>
      <c r="IQ89">
        <v>4.0073999999999996</v>
      </c>
      <c r="IR89">
        <v>3.8207</v>
      </c>
      <c r="IS89">
        <v>5.7385999999999999</v>
      </c>
      <c r="IT89">
        <v>4.7290000000000001</v>
      </c>
      <c r="IU89">
        <v>4.8277999999999999</v>
      </c>
      <c r="IV89">
        <v>4.7972999999999999</v>
      </c>
      <c r="IW89">
        <v>4.9566999999999997</v>
      </c>
      <c r="IX89">
        <v>4.4180000000000001</v>
      </c>
      <c r="IY89">
        <v>4.0444000000000004</v>
      </c>
      <c r="IZ89">
        <v>4.7470999999999997</v>
      </c>
      <c r="JA89">
        <v>4.8102</v>
      </c>
      <c r="JB89">
        <v>4.6637000000000004</v>
      </c>
      <c r="JC89">
        <v>4.7127999999999997</v>
      </c>
      <c r="JD89">
        <v>6.1356000000000002</v>
      </c>
      <c r="JE89">
        <v>4.2462999999999997</v>
      </c>
      <c r="JF89">
        <v>4.2561</v>
      </c>
      <c r="JG89">
        <v>4.9753999999999996</v>
      </c>
      <c r="JH89">
        <v>4.6641000000000004</v>
      </c>
      <c r="JI89">
        <v>3.7239</v>
      </c>
      <c r="JJ89">
        <v>4.0209000000000001</v>
      </c>
      <c r="JK89">
        <v>4.0838000000000001</v>
      </c>
      <c r="JL89">
        <v>5.0602999999999998</v>
      </c>
      <c r="JM89">
        <v>6.2015000000000002</v>
      </c>
      <c r="JN89">
        <v>6.1375999999999999</v>
      </c>
      <c r="JO89">
        <v>4.6905999999999999</v>
      </c>
      <c r="JP89">
        <v>4.0475000000000003</v>
      </c>
      <c r="JQ89">
        <v>5.8745000000000003</v>
      </c>
      <c r="JR89">
        <v>4.7248000000000001</v>
      </c>
      <c r="JS89">
        <v>4.8204000000000002</v>
      </c>
      <c r="JT89">
        <v>4.7847</v>
      </c>
      <c r="JU89">
        <v>4.8861999999999997</v>
      </c>
      <c r="JV89">
        <v>4.4320000000000004</v>
      </c>
      <c r="JW89">
        <v>5.6635999999999997</v>
      </c>
      <c r="JX89">
        <v>5.6638000000000002</v>
      </c>
      <c r="JY89">
        <v>5.1006</v>
      </c>
      <c r="JZ89">
        <v>5.2717999999999998</v>
      </c>
      <c r="KA89">
        <v>5.6856999999999998</v>
      </c>
      <c r="KB89">
        <v>5.6189</v>
      </c>
      <c r="KC89">
        <v>5.6166999999999998</v>
      </c>
      <c r="KD89">
        <v>5.7331000000000003</v>
      </c>
      <c r="KE89">
        <v>6.4630000000000001</v>
      </c>
      <c r="KF89">
        <v>5.7142999999999997</v>
      </c>
      <c r="KG89">
        <v>5.6738999999999997</v>
      </c>
      <c r="KH89">
        <v>6.5666000000000002</v>
      </c>
      <c r="KI89">
        <v>5.1318000000000001</v>
      </c>
      <c r="KJ89">
        <v>4.8615000000000004</v>
      </c>
      <c r="KK89">
        <v>7.1174999999999997</v>
      </c>
      <c r="KL89">
        <v>6.4135999999999997</v>
      </c>
      <c r="KM89">
        <v>5.8623000000000003</v>
      </c>
      <c r="KN89">
        <v>5.9912000000000001</v>
      </c>
      <c r="KO89">
        <v>6.8478000000000003</v>
      </c>
      <c r="KP89">
        <v>6.6367000000000003</v>
      </c>
      <c r="KQ89">
        <v>6.4553000000000003</v>
      </c>
      <c r="KR89">
        <v>6.3125999999999998</v>
      </c>
      <c r="KS89">
        <v>5.9161000000000001</v>
      </c>
      <c r="KT89">
        <v>4.6208</v>
      </c>
      <c r="KU89">
        <v>5.4835000000000003</v>
      </c>
      <c r="KV89">
        <v>5.0728</v>
      </c>
      <c r="KW89">
        <v>4.9461000000000004</v>
      </c>
      <c r="KX89">
        <v>6.1092000000000004</v>
      </c>
      <c r="KY89">
        <v>4.6482999999999999</v>
      </c>
      <c r="KZ89">
        <v>4.5515999999999996</v>
      </c>
      <c r="LA89">
        <v>4.9370000000000003</v>
      </c>
      <c r="LB89">
        <v>4.9831000000000003</v>
      </c>
      <c r="LC89">
        <v>4.9276999999999997</v>
      </c>
      <c r="LD89">
        <v>5.0871000000000004</v>
      </c>
      <c r="LE89">
        <v>4.3849</v>
      </c>
      <c r="LF89">
        <v>4.5225999999999997</v>
      </c>
      <c r="LG89">
        <v>4.5650000000000004</v>
      </c>
      <c r="LH89">
        <v>5.2736999999999998</v>
      </c>
      <c r="LI89">
        <v>4.1508000000000003</v>
      </c>
      <c r="LJ89">
        <v>3.7892000000000001</v>
      </c>
      <c r="LK89">
        <v>3.8733</v>
      </c>
      <c r="LL89">
        <v>4.9210000000000003</v>
      </c>
    </row>
    <row r="90" spans="1:324">
      <c r="A90">
        <v>89</v>
      </c>
      <c r="B90">
        <v>4.9246999999999996</v>
      </c>
      <c r="C90">
        <v>4.6041999999999996</v>
      </c>
      <c r="D90">
        <v>4.4626000000000001</v>
      </c>
      <c r="E90">
        <v>4.5747999999999998</v>
      </c>
      <c r="F90">
        <v>3.9176000000000002</v>
      </c>
      <c r="G90">
        <v>4.3921000000000001</v>
      </c>
      <c r="H90">
        <v>4.3586999999999998</v>
      </c>
      <c r="I90">
        <v>3.7993000000000001</v>
      </c>
      <c r="J90">
        <v>4.3795999999999999</v>
      </c>
      <c r="K90">
        <v>4.7922000000000002</v>
      </c>
      <c r="L90">
        <v>4.2510000000000003</v>
      </c>
      <c r="M90">
        <v>4.2314999999999996</v>
      </c>
      <c r="N90">
        <v>4.141</v>
      </c>
      <c r="O90">
        <v>4.9878999999999998</v>
      </c>
      <c r="P90">
        <v>3.5455999999999999</v>
      </c>
      <c r="Q90">
        <v>4.8376999999999999</v>
      </c>
      <c r="R90">
        <v>3.6198999999999999</v>
      </c>
      <c r="S90">
        <v>3.7578</v>
      </c>
      <c r="T90">
        <v>3.1080000000000001</v>
      </c>
      <c r="U90">
        <v>4.8220999999999998</v>
      </c>
      <c r="V90">
        <v>4.6097000000000001</v>
      </c>
      <c r="W90">
        <v>3.6732</v>
      </c>
      <c r="X90">
        <v>2.9499</v>
      </c>
      <c r="Y90">
        <v>3.3877000000000002</v>
      </c>
      <c r="Z90">
        <v>3.5192000000000001</v>
      </c>
      <c r="AA90">
        <v>3.3429000000000002</v>
      </c>
      <c r="AB90">
        <v>3.4544999999999999</v>
      </c>
      <c r="AC90">
        <v>3.4746000000000001</v>
      </c>
      <c r="AD90">
        <v>3.8650000000000002</v>
      </c>
      <c r="AE90">
        <v>3.0670999999999999</v>
      </c>
      <c r="AF90">
        <v>4.0050999999999997</v>
      </c>
      <c r="AG90">
        <v>3.6886000000000001</v>
      </c>
      <c r="AH90">
        <v>3.6722000000000001</v>
      </c>
      <c r="AI90">
        <v>4.1154000000000002</v>
      </c>
      <c r="AJ90">
        <v>3.4805999999999999</v>
      </c>
      <c r="AK90">
        <v>2.9464000000000001</v>
      </c>
      <c r="AL90">
        <v>4.7656999999999998</v>
      </c>
      <c r="AM90">
        <v>3.2212000000000001</v>
      </c>
      <c r="AN90">
        <v>3.4866000000000001</v>
      </c>
      <c r="AO90">
        <v>3.4072</v>
      </c>
      <c r="AP90">
        <v>3.327</v>
      </c>
      <c r="AQ90">
        <v>3.0806</v>
      </c>
      <c r="AR90">
        <v>3.6158000000000001</v>
      </c>
      <c r="AS90">
        <v>3.8450000000000002</v>
      </c>
      <c r="AT90">
        <v>3.1836000000000002</v>
      </c>
      <c r="AU90">
        <v>3.4847999999999999</v>
      </c>
      <c r="AV90">
        <v>3.6997</v>
      </c>
      <c r="AW90">
        <v>3.3826000000000001</v>
      </c>
      <c r="AX90">
        <v>3.5236000000000001</v>
      </c>
      <c r="AY90">
        <v>2.8439000000000001</v>
      </c>
      <c r="AZ90">
        <v>3.5396999999999998</v>
      </c>
      <c r="BA90">
        <v>2.8365</v>
      </c>
      <c r="BB90">
        <v>3.7559</v>
      </c>
      <c r="BC90">
        <v>2.4155000000000002</v>
      </c>
      <c r="BD90">
        <v>3.3218000000000001</v>
      </c>
      <c r="BE90">
        <v>2.5958000000000001</v>
      </c>
      <c r="BF90">
        <v>3.8281999999999998</v>
      </c>
      <c r="BG90">
        <v>2.7218</v>
      </c>
      <c r="BH90">
        <v>3.6509</v>
      </c>
      <c r="BI90">
        <v>2.4660000000000002</v>
      </c>
      <c r="BJ90">
        <v>3.3534000000000002</v>
      </c>
      <c r="BK90">
        <v>2.0392999999999999</v>
      </c>
      <c r="BL90">
        <v>3.8068</v>
      </c>
      <c r="BM90">
        <v>2.3144999999999998</v>
      </c>
      <c r="BN90">
        <v>3.4483000000000001</v>
      </c>
      <c r="BO90">
        <v>2.5009999999999999</v>
      </c>
      <c r="BP90">
        <v>3.9860000000000002</v>
      </c>
      <c r="BQ90">
        <v>2.0832000000000002</v>
      </c>
      <c r="BR90">
        <v>2.0356000000000001</v>
      </c>
      <c r="BS90">
        <v>2.528</v>
      </c>
      <c r="BT90">
        <v>2.6488999999999998</v>
      </c>
      <c r="BU90">
        <v>3.8915000000000002</v>
      </c>
      <c r="BV90">
        <v>2.4327999999999999</v>
      </c>
      <c r="BW90">
        <v>3.7490999999999999</v>
      </c>
      <c r="BX90">
        <v>2.2801</v>
      </c>
      <c r="BY90">
        <v>3.9597000000000002</v>
      </c>
      <c r="BZ90">
        <v>2.9070999999999998</v>
      </c>
      <c r="CA90">
        <v>4.5224000000000002</v>
      </c>
      <c r="CB90">
        <v>2.2856999999999998</v>
      </c>
      <c r="CC90">
        <v>3.9596</v>
      </c>
      <c r="CD90">
        <v>3.9394</v>
      </c>
      <c r="CE90">
        <v>3.8304</v>
      </c>
      <c r="CF90">
        <v>4.2319000000000004</v>
      </c>
      <c r="CG90">
        <v>4.6505999999999998</v>
      </c>
      <c r="CH90">
        <v>3.7747999999999999</v>
      </c>
      <c r="CI90">
        <v>3.4091999999999998</v>
      </c>
      <c r="CJ90">
        <v>4.5945999999999998</v>
      </c>
      <c r="CK90">
        <v>4.2811000000000003</v>
      </c>
      <c r="CL90">
        <v>4.0190999999999999</v>
      </c>
      <c r="CM90">
        <v>3.5865</v>
      </c>
      <c r="CN90">
        <v>3.7949000000000002</v>
      </c>
      <c r="CO90">
        <v>3.5535000000000001</v>
      </c>
      <c r="CP90">
        <v>3.3673000000000002</v>
      </c>
      <c r="CQ90">
        <v>3.8906000000000001</v>
      </c>
      <c r="CR90">
        <v>4.4653</v>
      </c>
      <c r="CS90">
        <v>4.5968</v>
      </c>
      <c r="CT90">
        <v>4.8962000000000003</v>
      </c>
      <c r="CU90">
        <v>4.0633999999999997</v>
      </c>
      <c r="CV90">
        <v>4.7721</v>
      </c>
      <c r="CW90">
        <v>4.6692999999999998</v>
      </c>
      <c r="CX90">
        <v>4.8928000000000003</v>
      </c>
      <c r="CY90">
        <v>5.0037000000000003</v>
      </c>
      <c r="CZ90">
        <v>5.1538000000000004</v>
      </c>
      <c r="DA90">
        <v>5.3731999999999998</v>
      </c>
      <c r="DB90">
        <v>5.4088000000000003</v>
      </c>
      <c r="DC90">
        <v>4.5831999999999997</v>
      </c>
      <c r="DD90">
        <v>5.0979999999999999</v>
      </c>
      <c r="DE90">
        <v>4.91</v>
      </c>
      <c r="DF90">
        <v>5.0279999999999996</v>
      </c>
      <c r="DG90">
        <v>5.1246999999999998</v>
      </c>
      <c r="DH90">
        <v>5.3219000000000003</v>
      </c>
      <c r="DI90">
        <v>5.4034000000000004</v>
      </c>
      <c r="DJ90">
        <v>5.2816999999999998</v>
      </c>
      <c r="DK90">
        <v>4.9579000000000004</v>
      </c>
      <c r="DL90">
        <v>5.3846999999999996</v>
      </c>
      <c r="DM90">
        <v>5.3761000000000001</v>
      </c>
      <c r="DN90">
        <v>5.3335999999999997</v>
      </c>
      <c r="DO90">
        <v>6.1590999999999996</v>
      </c>
      <c r="DP90">
        <v>5.5179</v>
      </c>
      <c r="DQ90">
        <v>6.0698999999999996</v>
      </c>
      <c r="DR90">
        <v>4.8419999999999996</v>
      </c>
      <c r="DS90">
        <v>5.0069999999999997</v>
      </c>
      <c r="DT90">
        <v>5.1923000000000004</v>
      </c>
      <c r="DU90">
        <v>5.1073000000000004</v>
      </c>
      <c r="DV90">
        <v>5.6</v>
      </c>
      <c r="DW90">
        <v>5.5472999999999999</v>
      </c>
      <c r="DX90">
        <v>5.2248999999999999</v>
      </c>
      <c r="DY90">
        <v>6.1988000000000003</v>
      </c>
      <c r="DZ90">
        <v>5.0183999999999997</v>
      </c>
      <c r="EA90">
        <v>6.2461000000000002</v>
      </c>
      <c r="EB90">
        <v>4.5640999999999998</v>
      </c>
      <c r="EC90">
        <v>3.4691000000000001</v>
      </c>
      <c r="ED90">
        <v>3.5013999999999998</v>
      </c>
      <c r="EE90">
        <v>3.7553999999999998</v>
      </c>
      <c r="EF90">
        <v>3.4655999999999998</v>
      </c>
      <c r="EG90">
        <v>3.8801000000000001</v>
      </c>
      <c r="EH90">
        <v>4.2864000000000004</v>
      </c>
      <c r="EI90">
        <v>3.5343</v>
      </c>
      <c r="EJ90">
        <v>3.7124000000000001</v>
      </c>
      <c r="EK90">
        <v>3.9893000000000001</v>
      </c>
      <c r="EL90">
        <v>3.2488000000000001</v>
      </c>
      <c r="EM90">
        <v>3.6391</v>
      </c>
      <c r="EN90">
        <v>3.0442999999999998</v>
      </c>
      <c r="EO90">
        <v>3.5137999999999998</v>
      </c>
      <c r="EP90">
        <v>2.9540999999999999</v>
      </c>
      <c r="EQ90">
        <v>3.4594999999999998</v>
      </c>
      <c r="ER90">
        <v>3.7021999999999999</v>
      </c>
      <c r="ES90">
        <v>1.9156</v>
      </c>
      <c r="ET90">
        <v>4.0251999999999999</v>
      </c>
      <c r="EU90">
        <v>3.0962000000000001</v>
      </c>
      <c r="EV90">
        <v>4.0304000000000002</v>
      </c>
      <c r="EW90">
        <v>3.0926999999999998</v>
      </c>
      <c r="EX90">
        <v>3.8717000000000001</v>
      </c>
      <c r="EY90">
        <v>2.9470999999999998</v>
      </c>
      <c r="EZ90">
        <v>2.6829000000000001</v>
      </c>
      <c r="FA90">
        <v>2.8658000000000001</v>
      </c>
      <c r="FB90">
        <v>2.5844</v>
      </c>
      <c r="FC90">
        <v>2.9289999999999998</v>
      </c>
      <c r="FD90">
        <v>2.8142999999999998</v>
      </c>
      <c r="FE90">
        <v>2.8178999999999998</v>
      </c>
      <c r="FF90">
        <v>2.5821999999999998</v>
      </c>
      <c r="FG90">
        <v>2.4737</v>
      </c>
      <c r="FH90">
        <v>2.5021</v>
      </c>
      <c r="FI90">
        <v>2.5497000000000001</v>
      </c>
      <c r="FJ90">
        <v>2.3894000000000002</v>
      </c>
      <c r="FK90">
        <v>2.5324</v>
      </c>
      <c r="FL90">
        <v>2.806</v>
      </c>
      <c r="FM90">
        <v>2.7917000000000001</v>
      </c>
      <c r="FN90">
        <v>4.5349000000000004</v>
      </c>
      <c r="FO90">
        <v>2.9066000000000001</v>
      </c>
      <c r="FP90">
        <v>3.4304999999999999</v>
      </c>
      <c r="FQ90">
        <v>3.5709</v>
      </c>
      <c r="FR90">
        <v>4.8419999999999996</v>
      </c>
      <c r="FS90">
        <v>4.7035</v>
      </c>
      <c r="FT90">
        <v>4.3108000000000004</v>
      </c>
      <c r="FU90">
        <v>3.05</v>
      </c>
      <c r="FV90">
        <v>4.3014999999999999</v>
      </c>
      <c r="FW90">
        <v>2.8563999999999998</v>
      </c>
      <c r="FX90">
        <v>5.3190999999999997</v>
      </c>
      <c r="FY90">
        <v>4.4122000000000003</v>
      </c>
      <c r="FZ90">
        <v>4.6875</v>
      </c>
      <c r="GA90">
        <v>3.1863000000000001</v>
      </c>
      <c r="GB90">
        <v>4.3211000000000004</v>
      </c>
      <c r="GC90">
        <v>3.6105999999999998</v>
      </c>
      <c r="GD90">
        <v>5.1322999999999999</v>
      </c>
      <c r="GE90">
        <v>4.7129000000000003</v>
      </c>
      <c r="GF90">
        <v>5.7778</v>
      </c>
      <c r="GG90">
        <v>5.6345000000000001</v>
      </c>
      <c r="GH90">
        <v>5.8277000000000001</v>
      </c>
      <c r="GI90">
        <v>6.3211000000000004</v>
      </c>
      <c r="GJ90">
        <v>6.2839</v>
      </c>
      <c r="GK90">
        <v>6.1722000000000001</v>
      </c>
      <c r="GL90">
        <v>5.9778000000000002</v>
      </c>
      <c r="GM90">
        <v>4.7885</v>
      </c>
      <c r="GN90">
        <v>4.8654999999999999</v>
      </c>
      <c r="GO90">
        <v>5.1288999999999998</v>
      </c>
      <c r="GP90">
        <v>6.1365999999999996</v>
      </c>
      <c r="GQ90">
        <v>6.4467999999999996</v>
      </c>
      <c r="GR90">
        <v>7.0625999999999998</v>
      </c>
      <c r="GS90">
        <v>6.7981999999999996</v>
      </c>
      <c r="GT90">
        <v>5.1700999999999997</v>
      </c>
      <c r="GU90">
        <v>5.5679999999999996</v>
      </c>
      <c r="GV90">
        <v>5.1332000000000004</v>
      </c>
      <c r="GW90">
        <v>6.1238000000000001</v>
      </c>
      <c r="GX90">
        <v>7.1620999999999997</v>
      </c>
      <c r="GY90">
        <v>6.9371</v>
      </c>
      <c r="GZ90">
        <v>6.9435000000000002</v>
      </c>
      <c r="HA90">
        <v>5.9122000000000003</v>
      </c>
      <c r="HB90">
        <v>6.0242000000000004</v>
      </c>
      <c r="HC90">
        <v>6.0107999999999997</v>
      </c>
      <c r="HD90">
        <v>7.5469999999999997</v>
      </c>
      <c r="HE90">
        <v>7.5110999999999999</v>
      </c>
      <c r="HF90">
        <v>7.3314000000000004</v>
      </c>
      <c r="HG90">
        <v>7.2887000000000004</v>
      </c>
      <c r="HH90">
        <v>7.4276999999999997</v>
      </c>
      <c r="HI90">
        <v>6.9417</v>
      </c>
      <c r="HJ90">
        <v>7.5560999999999998</v>
      </c>
      <c r="HK90">
        <v>7.4360999999999997</v>
      </c>
      <c r="HL90">
        <v>6.8460000000000001</v>
      </c>
      <c r="HM90">
        <v>6.6951000000000001</v>
      </c>
      <c r="HN90">
        <v>7.5205000000000002</v>
      </c>
      <c r="HO90">
        <v>6.3391000000000002</v>
      </c>
      <c r="HP90">
        <v>7.1462000000000003</v>
      </c>
      <c r="HQ90">
        <v>6.9640000000000004</v>
      </c>
      <c r="HR90">
        <v>6.9006999999999996</v>
      </c>
      <c r="HS90">
        <v>6.1356999999999999</v>
      </c>
      <c r="HT90">
        <v>7.1566999999999998</v>
      </c>
      <c r="HU90">
        <v>6.4823000000000004</v>
      </c>
      <c r="HV90">
        <v>7.0251999999999999</v>
      </c>
      <c r="HW90">
        <v>6.3968999999999996</v>
      </c>
      <c r="HX90">
        <v>5.6787999999999998</v>
      </c>
      <c r="HY90">
        <v>5.7434000000000003</v>
      </c>
      <c r="HZ90">
        <v>4.6365999999999996</v>
      </c>
      <c r="IA90">
        <v>4.8098999999999998</v>
      </c>
      <c r="IB90">
        <v>3.4260000000000002</v>
      </c>
      <c r="IC90">
        <v>4.6706000000000003</v>
      </c>
      <c r="ID90">
        <v>4.6893000000000002</v>
      </c>
      <c r="IE90">
        <v>4.0568999999999997</v>
      </c>
      <c r="IF90">
        <v>4.7785000000000002</v>
      </c>
      <c r="IG90">
        <v>4.7300000000000004</v>
      </c>
      <c r="IH90">
        <v>3.4727999999999999</v>
      </c>
      <c r="II90">
        <v>4.7257999999999996</v>
      </c>
      <c r="IJ90">
        <v>3.2679</v>
      </c>
      <c r="IK90">
        <v>3.5546000000000002</v>
      </c>
      <c r="IL90">
        <v>3.1616</v>
      </c>
      <c r="IM90">
        <v>4.7016999999999998</v>
      </c>
      <c r="IN90">
        <v>4.8686999999999996</v>
      </c>
      <c r="IO90">
        <v>6.1772999999999998</v>
      </c>
      <c r="IP90">
        <v>5.7461000000000002</v>
      </c>
      <c r="IQ90">
        <v>4.0571999999999999</v>
      </c>
      <c r="IR90">
        <v>3.8549000000000002</v>
      </c>
      <c r="IS90">
        <v>6.0010000000000003</v>
      </c>
      <c r="IT90">
        <v>4.8380000000000001</v>
      </c>
      <c r="IU90">
        <v>4.9229000000000003</v>
      </c>
      <c r="IV90">
        <v>4.8833000000000002</v>
      </c>
      <c r="IW90">
        <v>5.0430000000000001</v>
      </c>
      <c r="IX90">
        <v>4.5324999999999998</v>
      </c>
      <c r="IY90">
        <v>4.1397000000000004</v>
      </c>
      <c r="IZ90">
        <v>4.8243999999999998</v>
      </c>
      <c r="JA90">
        <v>4.9154</v>
      </c>
      <c r="JB90">
        <v>4.7643000000000004</v>
      </c>
      <c r="JC90">
        <v>4.7835999999999999</v>
      </c>
      <c r="JD90">
        <v>6.335</v>
      </c>
      <c r="JE90">
        <v>4.3442999999999996</v>
      </c>
      <c r="JF90">
        <v>4.4114000000000004</v>
      </c>
      <c r="JG90">
        <v>5.0922999999999998</v>
      </c>
      <c r="JH90">
        <v>4.7907000000000002</v>
      </c>
      <c r="JI90">
        <v>3.9264999999999999</v>
      </c>
      <c r="JJ90">
        <v>4.1430999999999996</v>
      </c>
      <c r="JK90">
        <v>4.1971999999999996</v>
      </c>
      <c r="JL90">
        <v>5.4488000000000003</v>
      </c>
      <c r="JM90">
        <v>6.5625</v>
      </c>
      <c r="JN90">
        <v>6.3963999999999999</v>
      </c>
      <c r="JO90">
        <v>4.7549999999999999</v>
      </c>
      <c r="JP90">
        <v>4.1224999999999996</v>
      </c>
      <c r="JQ90">
        <v>6.1501000000000001</v>
      </c>
      <c r="JR90">
        <v>4.83</v>
      </c>
      <c r="JS90">
        <v>4.9183000000000003</v>
      </c>
      <c r="JT90">
        <v>4.8552</v>
      </c>
      <c r="JU90">
        <v>5.0269000000000004</v>
      </c>
      <c r="JV90">
        <v>4.6516000000000002</v>
      </c>
      <c r="JW90">
        <v>5.9831000000000003</v>
      </c>
      <c r="JX90">
        <v>5.9787999999999997</v>
      </c>
      <c r="JY90">
        <v>5.5484</v>
      </c>
      <c r="JZ90">
        <v>5.6289999999999996</v>
      </c>
      <c r="KA90">
        <v>6.0358000000000001</v>
      </c>
      <c r="KB90">
        <v>6.0372000000000003</v>
      </c>
      <c r="KC90">
        <v>5.9707999999999997</v>
      </c>
      <c r="KD90">
        <v>6.0796000000000001</v>
      </c>
      <c r="KE90">
        <v>6.6505000000000001</v>
      </c>
      <c r="KF90">
        <v>5.9736000000000002</v>
      </c>
      <c r="KG90">
        <v>5.9234999999999998</v>
      </c>
      <c r="KH90">
        <v>6.7625000000000002</v>
      </c>
      <c r="KI90">
        <v>5.4695999999999998</v>
      </c>
      <c r="KJ90">
        <v>5.0015999999999998</v>
      </c>
      <c r="KK90">
        <v>7.3532999999999999</v>
      </c>
      <c r="KL90">
        <v>6.5461</v>
      </c>
      <c r="KM90">
        <v>6.1364000000000001</v>
      </c>
      <c r="KN90">
        <v>6.1936999999999998</v>
      </c>
      <c r="KO90">
        <v>7.1081000000000003</v>
      </c>
      <c r="KP90">
        <v>6.7904</v>
      </c>
      <c r="KQ90">
        <v>6.5998999999999999</v>
      </c>
      <c r="KR90">
        <v>6.4184999999999999</v>
      </c>
      <c r="KS90">
        <v>6.1803999999999997</v>
      </c>
      <c r="KT90">
        <v>4.9078999999999997</v>
      </c>
      <c r="KU90">
        <v>5.7965</v>
      </c>
      <c r="KV90">
        <v>5.3512000000000004</v>
      </c>
      <c r="KW90">
        <v>5.2275</v>
      </c>
      <c r="KX90">
        <v>6.2636000000000003</v>
      </c>
      <c r="KY90">
        <v>5.0031999999999996</v>
      </c>
      <c r="KZ90">
        <v>4.8150000000000004</v>
      </c>
      <c r="LA90">
        <v>5.2297000000000002</v>
      </c>
      <c r="LB90">
        <v>5.3295000000000003</v>
      </c>
      <c r="LC90">
        <v>5.2553999999999998</v>
      </c>
      <c r="LD90">
        <v>5.4116999999999997</v>
      </c>
      <c r="LE90">
        <v>4.5575000000000001</v>
      </c>
      <c r="LF90">
        <v>4.8263999999999996</v>
      </c>
      <c r="LG90">
        <v>4.8658999999999999</v>
      </c>
      <c r="LH90">
        <v>5.5681000000000003</v>
      </c>
      <c r="LI90">
        <v>4.3502999999999998</v>
      </c>
      <c r="LJ90">
        <v>3.9775</v>
      </c>
      <c r="LK90">
        <v>4.0205000000000002</v>
      </c>
      <c r="LL90">
        <v>5.1691000000000003</v>
      </c>
    </row>
    <row r="91" spans="1:324">
      <c r="A91">
        <v>90</v>
      </c>
      <c r="B91">
        <v>4.8921999999999999</v>
      </c>
      <c r="C91">
        <v>4.7298</v>
      </c>
      <c r="D91">
        <v>4.3859000000000004</v>
      </c>
      <c r="E91">
        <v>4.5247000000000002</v>
      </c>
      <c r="F91">
        <v>3.9958</v>
      </c>
      <c r="G91">
        <v>4.2168999999999999</v>
      </c>
      <c r="H91">
        <v>4.3658999999999999</v>
      </c>
      <c r="I91">
        <v>3.7841999999999998</v>
      </c>
      <c r="J91">
        <v>4.3558000000000003</v>
      </c>
      <c r="K91">
        <v>4.8038999999999996</v>
      </c>
      <c r="L91">
        <v>4.2249999999999996</v>
      </c>
      <c r="M91">
        <v>4.2333999999999996</v>
      </c>
      <c r="N91">
        <v>4.0308000000000002</v>
      </c>
      <c r="O91">
        <v>4.7892999999999999</v>
      </c>
      <c r="P91">
        <v>3.5083000000000002</v>
      </c>
      <c r="Q91">
        <v>4.7774000000000001</v>
      </c>
      <c r="R91">
        <v>3.6682999999999999</v>
      </c>
      <c r="S91">
        <v>3.6657999999999999</v>
      </c>
      <c r="T91">
        <v>3.1309</v>
      </c>
      <c r="U91">
        <v>4.7641999999999998</v>
      </c>
      <c r="V91">
        <v>4.4542999999999999</v>
      </c>
      <c r="W91">
        <v>3.6431</v>
      </c>
      <c r="X91">
        <v>2.9523000000000001</v>
      </c>
      <c r="Y91">
        <v>3.3879999999999999</v>
      </c>
      <c r="Z91">
        <v>3.6214</v>
      </c>
      <c r="AA91">
        <v>3.2684000000000002</v>
      </c>
      <c r="AB91">
        <v>3.4655</v>
      </c>
      <c r="AC91">
        <v>3.5049000000000001</v>
      </c>
      <c r="AD91">
        <v>3.8098000000000001</v>
      </c>
      <c r="AE91">
        <v>3.0794999999999999</v>
      </c>
      <c r="AF91">
        <v>3.9127000000000001</v>
      </c>
      <c r="AG91">
        <v>3.6312000000000002</v>
      </c>
      <c r="AH91">
        <v>3.4750000000000001</v>
      </c>
      <c r="AI91">
        <v>4.0671999999999997</v>
      </c>
      <c r="AJ91">
        <v>3.3471000000000002</v>
      </c>
      <c r="AK91">
        <v>2.95</v>
      </c>
      <c r="AL91">
        <v>4.6566999999999998</v>
      </c>
      <c r="AM91">
        <v>3.2225999999999999</v>
      </c>
      <c r="AN91">
        <v>3.3521999999999998</v>
      </c>
      <c r="AO91">
        <v>3.3492999999999999</v>
      </c>
      <c r="AP91">
        <v>3.1764999999999999</v>
      </c>
      <c r="AQ91">
        <v>3.0868000000000002</v>
      </c>
      <c r="AR91">
        <v>3.4716</v>
      </c>
      <c r="AS91">
        <v>3.8134999999999999</v>
      </c>
      <c r="AT91">
        <v>3.1972999999999998</v>
      </c>
      <c r="AU91">
        <v>3.3544999999999998</v>
      </c>
      <c r="AV91">
        <v>3.5526</v>
      </c>
      <c r="AW91">
        <v>3.4</v>
      </c>
      <c r="AX91">
        <v>3.4134000000000002</v>
      </c>
      <c r="AY91">
        <v>2.8083</v>
      </c>
      <c r="AZ91">
        <v>3.4239999999999999</v>
      </c>
      <c r="BA91">
        <v>2.7583000000000002</v>
      </c>
      <c r="BB91">
        <v>3.4872999999999998</v>
      </c>
      <c r="BC91">
        <v>2.3702999999999999</v>
      </c>
      <c r="BD91">
        <v>3.2227999999999999</v>
      </c>
      <c r="BE91">
        <v>2.5701000000000001</v>
      </c>
      <c r="BF91">
        <v>3.8062</v>
      </c>
      <c r="BG91">
        <v>2.6764999999999999</v>
      </c>
      <c r="BH91">
        <v>3.4409999999999998</v>
      </c>
      <c r="BI91">
        <v>2.3748999999999998</v>
      </c>
      <c r="BJ91">
        <v>3.2000999999999999</v>
      </c>
      <c r="BK91">
        <v>1.9925999999999999</v>
      </c>
      <c r="BL91">
        <v>3.6743999999999999</v>
      </c>
      <c r="BM91">
        <v>2.2555999999999998</v>
      </c>
      <c r="BN91">
        <v>3.3475000000000001</v>
      </c>
      <c r="BO91">
        <v>2.444</v>
      </c>
      <c r="BP91">
        <v>3.7433999999999998</v>
      </c>
      <c r="BQ91">
        <v>2.0236000000000001</v>
      </c>
      <c r="BR91">
        <v>1.9923999999999999</v>
      </c>
      <c r="BS91">
        <v>2.4695999999999998</v>
      </c>
      <c r="BT91">
        <v>2.5598999999999998</v>
      </c>
      <c r="BU91">
        <v>3.6852</v>
      </c>
      <c r="BV91">
        <v>2.3420999999999998</v>
      </c>
      <c r="BW91">
        <v>3.6212</v>
      </c>
      <c r="BX91">
        <v>2.2343999999999999</v>
      </c>
      <c r="BY91">
        <v>3.7502</v>
      </c>
      <c r="BZ91">
        <v>2.8172999999999999</v>
      </c>
      <c r="CA91">
        <v>4.5286</v>
      </c>
      <c r="CB91">
        <v>2.2238000000000002</v>
      </c>
      <c r="CC91">
        <v>3.8868999999999998</v>
      </c>
      <c r="CD91">
        <v>3.8302</v>
      </c>
      <c r="CE91">
        <v>3.774</v>
      </c>
      <c r="CF91">
        <v>4.2131999999999996</v>
      </c>
      <c r="CG91">
        <v>4.3597999999999999</v>
      </c>
      <c r="CH91">
        <v>3.5928</v>
      </c>
      <c r="CI91">
        <v>3.2805</v>
      </c>
      <c r="CJ91">
        <v>4.3872999999999998</v>
      </c>
      <c r="CK91">
        <v>4.0797999999999996</v>
      </c>
      <c r="CL91">
        <v>4.0627000000000004</v>
      </c>
      <c r="CM91">
        <v>3.7086999999999999</v>
      </c>
      <c r="CN91">
        <v>3.9222999999999999</v>
      </c>
      <c r="CO91">
        <v>3.5327000000000002</v>
      </c>
      <c r="CP91">
        <v>3.3441999999999998</v>
      </c>
      <c r="CQ91">
        <v>3.7835000000000001</v>
      </c>
      <c r="CR91">
        <v>4.3795999999999999</v>
      </c>
      <c r="CS91">
        <v>4.5096999999999996</v>
      </c>
      <c r="CT91">
        <v>4.8472</v>
      </c>
      <c r="CU91">
        <v>4.0507999999999997</v>
      </c>
      <c r="CV91">
        <v>4.7267000000000001</v>
      </c>
      <c r="CW91">
        <v>4.5967000000000002</v>
      </c>
      <c r="CX91">
        <v>4.7663000000000002</v>
      </c>
      <c r="CY91">
        <v>4.7907999999999999</v>
      </c>
      <c r="CZ91">
        <v>4.97</v>
      </c>
      <c r="DA91">
        <v>5.2516999999999996</v>
      </c>
      <c r="DB91">
        <v>5.3163</v>
      </c>
      <c r="DC91">
        <v>4.4518000000000004</v>
      </c>
      <c r="DD91">
        <v>5.0247000000000002</v>
      </c>
      <c r="DE91">
        <v>4.8193000000000001</v>
      </c>
      <c r="DF91">
        <v>4.9657999999999998</v>
      </c>
      <c r="DG91">
        <v>4.9840999999999998</v>
      </c>
      <c r="DH91">
        <v>5.2523</v>
      </c>
      <c r="DI91">
        <v>5.2755999999999998</v>
      </c>
      <c r="DJ91">
        <v>5.1740000000000004</v>
      </c>
      <c r="DK91">
        <v>4.8726000000000003</v>
      </c>
      <c r="DL91">
        <v>5.2294999999999998</v>
      </c>
      <c r="DM91">
        <v>5.1798999999999999</v>
      </c>
      <c r="DN91">
        <v>5.1745000000000001</v>
      </c>
      <c r="DO91">
        <v>6.0640999999999998</v>
      </c>
      <c r="DP91">
        <v>5.4111000000000002</v>
      </c>
      <c r="DQ91">
        <v>5.9516</v>
      </c>
      <c r="DR91">
        <v>4.7638999999999996</v>
      </c>
      <c r="DS91">
        <v>4.8574000000000002</v>
      </c>
      <c r="DT91">
        <v>5.0061</v>
      </c>
      <c r="DU91">
        <v>5.0469999999999997</v>
      </c>
      <c r="DV91">
        <v>5.5004999999999997</v>
      </c>
      <c r="DW91">
        <v>5.4108999999999998</v>
      </c>
      <c r="DX91">
        <v>5.0869</v>
      </c>
      <c r="DY91">
        <v>6.0296000000000003</v>
      </c>
      <c r="DZ91">
        <v>4.9504000000000001</v>
      </c>
      <c r="EA91">
        <v>6.1825999999999999</v>
      </c>
      <c r="EB91">
        <v>4.4339000000000004</v>
      </c>
      <c r="EC91">
        <v>3.4512999999999998</v>
      </c>
      <c r="ED91">
        <v>3.5186000000000002</v>
      </c>
      <c r="EE91">
        <v>3.8016000000000001</v>
      </c>
      <c r="EF91">
        <v>3.4485000000000001</v>
      </c>
      <c r="EG91">
        <v>3.8241000000000001</v>
      </c>
      <c r="EH91">
        <v>4.3457999999999997</v>
      </c>
      <c r="EI91">
        <v>3.4866000000000001</v>
      </c>
      <c r="EJ91">
        <v>3.7069000000000001</v>
      </c>
      <c r="EK91">
        <v>3.9276</v>
      </c>
      <c r="EL91">
        <v>3.2955999999999999</v>
      </c>
      <c r="EM91">
        <v>3.5556000000000001</v>
      </c>
      <c r="EN91">
        <v>3.0184000000000002</v>
      </c>
      <c r="EO91">
        <v>3.4428000000000001</v>
      </c>
      <c r="EP91">
        <v>2.9338000000000002</v>
      </c>
      <c r="EQ91">
        <v>3.3822000000000001</v>
      </c>
      <c r="ER91">
        <v>3.6953</v>
      </c>
      <c r="ES91">
        <v>1.9579</v>
      </c>
      <c r="ET91">
        <v>3.9676999999999998</v>
      </c>
      <c r="EU91">
        <v>3.0489000000000002</v>
      </c>
      <c r="EV91">
        <v>3.9613999999999998</v>
      </c>
      <c r="EW91">
        <v>3.0465</v>
      </c>
      <c r="EX91">
        <v>3.7829999999999999</v>
      </c>
      <c r="EY91">
        <v>2.9285000000000001</v>
      </c>
      <c r="EZ91">
        <v>2.6926000000000001</v>
      </c>
      <c r="FA91">
        <v>2.8597999999999999</v>
      </c>
      <c r="FB91">
        <v>2.5747</v>
      </c>
      <c r="FC91">
        <v>2.891</v>
      </c>
      <c r="FD91">
        <v>2.7867000000000002</v>
      </c>
      <c r="FE91">
        <v>2.7225999999999999</v>
      </c>
      <c r="FF91">
        <v>2.6057999999999999</v>
      </c>
      <c r="FG91">
        <v>2.4988000000000001</v>
      </c>
      <c r="FH91">
        <v>2.4617</v>
      </c>
      <c r="FI91">
        <v>2.5238999999999998</v>
      </c>
      <c r="FJ91">
        <v>2.3475000000000001</v>
      </c>
      <c r="FK91">
        <v>2.54</v>
      </c>
      <c r="FL91">
        <v>2.8081999999999998</v>
      </c>
      <c r="FM91">
        <v>2.8045</v>
      </c>
      <c r="FN91">
        <v>4.4865000000000004</v>
      </c>
      <c r="FO91">
        <v>2.9315000000000002</v>
      </c>
      <c r="FP91">
        <v>3.4175</v>
      </c>
      <c r="FQ91">
        <v>3.5430000000000001</v>
      </c>
      <c r="FR91">
        <v>4.6855000000000002</v>
      </c>
      <c r="FS91">
        <v>4.5617000000000001</v>
      </c>
      <c r="FT91">
        <v>4.3844000000000003</v>
      </c>
      <c r="FU91">
        <v>3.0472000000000001</v>
      </c>
      <c r="FV91">
        <v>4.2580999999999998</v>
      </c>
      <c r="FW91">
        <v>2.8814000000000002</v>
      </c>
      <c r="FX91">
        <v>5.1660000000000004</v>
      </c>
      <c r="FY91">
        <v>4.2211999999999996</v>
      </c>
      <c r="FZ91">
        <v>4.6332000000000004</v>
      </c>
      <c r="GA91">
        <v>3.1877</v>
      </c>
      <c r="GB91">
        <v>4.2995000000000001</v>
      </c>
      <c r="GC91">
        <v>3.6208999999999998</v>
      </c>
      <c r="GD91">
        <v>5.1482000000000001</v>
      </c>
      <c r="GE91">
        <v>4.7435</v>
      </c>
      <c r="GF91">
        <v>5.4954999999999998</v>
      </c>
      <c r="GG91">
        <v>5.7232000000000003</v>
      </c>
      <c r="GH91">
        <v>6.0465</v>
      </c>
      <c r="GI91">
        <v>6.4641000000000002</v>
      </c>
      <c r="GJ91">
        <v>6.3891</v>
      </c>
      <c r="GK91">
        <v>6.1574999999999998</v>
      </c>
      <c r="GL91">
        <v>5.9565000000000001</v>
      </c>
      <c r="GM91">
        <v>4.9390999999999998</v>
      </c>
      <c r="GN91">
        <v>4.9398999999999997</v>
      </c>
      <c r="GO91">
        <v>5.1249000000000002</v>
      </c>
      <c r="GP91">
        <v>6.2843999999999998</v>
      </c>
      <c r="GQ91">
        <v>6.6165000000000003</v>
      </c>
      <c r="GR91">
        <v>7.0789</v>
      </c>
      <c r="GS91">
        <v>6.7310999999999996</v>
      </c>
      <c r="GT91">
        <v>5.2935999999999996</v>
      </c>
      <c r="GU91">
        <v>5.6360999999999999</v>
      </c>
      <c r="GV91">
        <v>5.1082999999999998</v>
      </c>
      <c r="GW91">
        <v>6.3042999999999996</v>
      </c>
      <c r="GX91">
        <v>7.2934999999999999</v>
      </c>
      <c r="GY91">
        <v>6.9074999999999998</v>
      </c>
      <c r="GZ91">
        <v>6.9032999999999998</v>
      </c>
      <c r="HA91">
        <v>5.9096000000000002</v>
      </c>
      <c r="HB91">
        <v>6.0922000000000001</v>
      </c>
      <c r="HC91">
        <v>6.2072000000000003</v>
      </c>
      <c r="HD91">
        <v>7.7168999999999999</v>
      </c>
      <c r="HE91">
        <v>7.6704999999999997</v>
      </c>
      <c r="HF91">
        <v>7.4082999999999997</v>
      </c>
      <c r="HG91">
        <v>7.4416000000000002</v>
      </c>
      <c r="HH91">
        <v>7.5251999999999999</v>
      </c>
      <c r="HI91">
        <v>6.9926000000000004</v>
      </c>
      <c r="HJ91">
        <v>7.5175999999999998</v>
      </c>
      <c r="HK91">
        <v>7.5420999999999996</v>
      </c>
      <c r="HL91">
        <v>6.8174000000000001</v>
      </c>
      <c r="HM91">
        <v>6.7622</v>
      </c>
      <c r="HN91">
        <v>7.6600999999999999</v>
      </c>
      <c r="HO91">
        <v>6.4715999999999996</v>
      </c>
      <c r="HP91">
        <v>7.0839999999999996</v>
      </c>
      <c r="HQ91">
        <v>7.1143000000000001</v>
      </c>
      <c r="HR91">
        <v>6.9690000000000003</v>
      </c>
      <c r="HS91">
        <v>6.3993000000000002</v>
      </c>
      <c r="HT91">
        <v>7.3579999999999997</v>
      </c>
      <c r="HU91">
        <v>6.7195</v>
      </c>
      <c r="HV91">
        <v>7.2065999999999999</v>
      </c>
      <c r="HW91">
        <v>6.5938999999999997</v>
      </c>
      <c r="HX91">
        <v>5.7809999999999997</v>
      </c>
      <c r="HY91">
        <v>6.0049000000000001</v>
      </c>
      <c r="HZ91">
        <v>4.7942999999999998</v>
      </c>
      <c r="IA91">
        <v>4.9246999999999996</v>
      </c>
      <c r="IB91">
        <v>3.4276</v>
      </c>
      <c r="IC91">
        <v>4.8287000000000004</v>
      </c>
      <c r="ID91">
        <v>4.7709999999999999</v>
      </c>
      <c r="IE91">
        <v>4.2018000000000004</v>
      </c>
      <c r="IF91">
        <v>4.9706000000000001</v>
      </c>
      <c r="IG91">
        <v>4.8719000000000001</v>
      </c>
      <c r="IH91">
        <v>3.5358999999999998</v>
      </c>
      <c r="II91">
        <v>4.8808999999999996</v>
      </c>
      <c r="IJ91">
        <v>3.3273999999999999</v>
      </c>
      <c r="IK91">
        <v>3.6331000000000002</v>
      </c>
      <c r="IL91">
        <v>3.2843</v>
      </c>
      <c r="IM91">
        <v>4.8390000000000004</v>
      </c>
      <c r="IN91">
        <v>4.9093</v>
      </c>
      <c r="IO91">
        <v>6.2618999999999998</v>
      </c>
      <c r="IP91">
        <v>5.8792</v>
      </c>
      <c r="IQ91">
        <v>4.2037000000000004</v>
      </c>
      <c r="IR91">
        <v>3.9346999999999999</v>
      </c>
      <c r="IS91">
        <v>6.1649000000000003</v>
      </c>
      <c r="IT91">
        <v>4.9687999999999999</v>
      </c>
      <c r="IU91">
        <v>5.0292000000000003</v>
      </c>
      <c r="IV91">
        <v>4.9978999999999996</v>
      </c>
      <c r="IW91">
        <v>5.1150000000000002</v>
      </c>
      <c r="IX91">
        <v>4.6858000000000004</v>
      </c>
      <c r="IY91">
        <v>4.3033000000000001</v>
      </c>
      <c r="IZ91">
        <v>4.9425999999999997</v>
      </c>
      <c r="JA91">
        <v>5.0374999999999996</v>
      </c>
      <c r="JB91">
        <v>4.9080000000000004</v>
      </c>
      <c r="JC91">
        <v>4.8879000000000001</v>
      </c>
      <c r="JD91">
        <v>6.3838999999999997</v>
      </c>
      <c r="JE91">
        <v>4.4287000000000001</v>
      </c>
      <c r="JF91">
        <v>4.5646000000000004</v>
      </c>
      <c r="JG91">
        <v>5.2046000000000001</v>
      </c>
      <c r="JH91">
        <v>4.9846000000000004</v>
      </c>
      <c r="JI91">
        <v>3.9956</v>
      </c>
      <c r="JJ91">
        <v>4.2084999999999999</v>
      </c>
      <c r="JK91">
        <v>4.3152999999999997</v>
      </c>
      <c r="JL91">
        <v>5.5487000000000002</v>
      </c>
      <c r="JM91">
        <v>6.8429000000000002</v>
      </c>
      <c r="JN91">
        <v>6.5083000000000002</v>
      </c>
      <c r="JO91">
        <v>4.8295000000000003</v>
      </c>
      <c r="JP91">
        <v>4.2361000000000004</v>
      </c>
      <c r="JQ91">
        <v>6.3368000000000002</v>
      </c>
      <c r="JR91">
        <v>4.9619999999999997</v>
      </c>
      <c r="JS91">
        <v>5.0537999999999998</v>
      </c>
      <c r="JT91">
        <v>4.9386999999999999</v>
      </c>
      <c r="JU91">
        <v>5.0778999999999996</v>
      </c>
      <c r="JV91">
        <v>4.8470000000000004</v>
      </c>
      <c r="JW91">
        <v>6.5629</v>
      </c>
      <c r="JX91">
        <v>6.2712000000000003</v>
      </c>
      <c r="JY91">
        <v>5.9493999999999998</v>
      </c>
      <c r="JZ91">
        <v>5.9715999999999996</v>
      </c>
      <c r="KA91">
        <v>6.3948</v>
      </c>
      <c r="KB91">
        <v>6.4500999999999999</v>
      </c>
      <c r="KC91">
        <v>6.3110999999999997</v>
      </c>
      <c r="KD91">
        <v>6.4351000000000003</v>
      </c>
      <c r="KE91">
        <v>6.7392000000000003</v>
      </c>
      <c r="KF91">
        <v>6.19</v>
      </c>
      <c r="KG91">
        <v>6.1679000000000004</v>
      </c>
      <c r="KH91">
        <v>7.0109000000000004</v>
      </c>
      <c r="KI91">
        <v>5.9332000000000003</v>
      </c>
      <c r="KJ91">
        <v>5.0567000000000002</v>
      </c>
      <c r="KK91">
        <v>7.5734000000000004</v>
      </c>
      <c r="KL91">
        <v>6.6740000000000004</v>
      </c>
      <c r="KM91">
        <v>6.3761000000000001</v>
      </c>
      <c r="KN91">
        <v>6.3807</v>
      </c>
      <c r="KO91">
        <v>7.3451000000000004</v>
      </c>
      <c r="KP91">
        <v>6.8971999999999998</v>
      </c>
      <c r="KQ91">
        <v>6.6882000000000001</v>
      </c>
      <c r="KR91">
        <v>6.4911000000000003</v>
      </c>
      <c r="KS91">
        <v>6.3305999999999996</v>
      </c>
      <c r="KT91">
        <v>5.2403000000000004</v>
      </c>
      <c r="KU91">
        <v>6.0586000000000002</v>
      </c>
      <c r="KV91">
        <v>5.6238999999999999</v>
      </c>
      <c r="KW91">
        <v>5.4996</v>
      </c>
      <c r="KX91">
        <v>6.4447000000000001</v>
      </c>
      <c r="KY91">
        <v>5.3498999999999999</v>
      </c>
      <c r="KZ91">
        <v>5.1856999999999998</v>
      </c>
      <c r="LA91">
        <v>5.5393999999999997</v>
      </c>
      <c r="LB91">
        <v>5.7218999999999998</v>
      </c>
      <c r="LC91">
        <v>5.6787000000000001</v>
      </c>
      <c r="LD91">
        <v>5.8324999999999996</v>
      </c>
      <c r="LE91">
        <v>4.7804000000000002</v>
      </c>
      <c r="LF91">
        <v>5.1943999999999999</v>
      </c>
      <c r="LG91">
        <v>5.2016999999999998</v>
      </c>
      <c r="LH91">
        <v>5.9381000000000004</v>
      </c>
      <c r="LI91">
        <v>4.6359000000000004</v>
      </c>
      <c r="LJ91">
        <v>4.2695999999999996</v>
      </c>
      <c r="LK91">
        <v>4.2662000000000004</v>
      </c>
      <c r="LL91">
        <v>5.4546999999999999</v>
      </c>
    </row>
    <row r="92" spans="1:324">
      <c r="A92">
        <v>91</v>
      </c>
      <c r="B92">
        <v>4.9162999999999997</v>
      </c>
      <c r="C92">
        <v>4.9847999999999999</v>
      </c>
      <c r="D92">
        <v>4.3975</v>
      </c>
      <c r="E92">
        <v>4.5114999999999998</v>
      </c>
      <c r="F92">
        <v>4.1532</v>
      </c>
      <c r="G92">
        <v>4.1898999999999997</v>
      </c>
      <c r="H92">
        <v>4.4686000000000003</v>
      </c>
      <c r="I92">
        <v>3.8454000000000002</v>
      </c>
      <c r="J92">
        <v>4.4238</v>
      </c>
      <c r="K92">
        <v>4.9672999999999998</v>
      </c>
      <c r="L92">
        <v>4.2465999999999999</v>
      </c>
      <c r="M92">
        <v>4.3113999999999999</v>
      </c>
      <c r="N92">
        <v>4.0350000000000001</v>
      </c>
      <c r="O92">
        <v>4.7047999999999996</v>
      </c>
      <c r="P92">
        <v>3.5325000000000002</v>
      </c>
      <c r="Q92">
        <v>4.8752000000000004</v>
      </c>
      <c r="R92">
        <v>3.7593000000000001</v>
      </c>
      <c r="S92">
        <v>3.6930999999999998</v>
      </c>
      <c r="T92">
        <v>3.2513000000000001</v>
      </c>
      <c r="U92">
        <v>4.7854000000000001</v>
      </c>
      <c r="V92">
        <v>4.3949999999999996</v>
      </c>
      <c r="W92">
        <v>3.7587999999999999</v>
      </c>
      <c r="X92">
        <v>3.0386000000000002</v>
      </c>
      <c r="Y92">
        <v>3.4792999999999998</v>
      </c>
      <c r="Z92">
        <v>3.8069000000000002</v>
      </c>
      <c r="AA92">
        <v>3.2866</v>
      </c>
      <c r="AB92">
        <v>3.4167999999999998</v>
      </c>
      <c r="AC92">
        <v>3.4089999999999998</v>
      </c>
      <c r="AD92">
        <v>3.8967000000000001</v>
      </c>
      <c r="AE92">
        <v>3.1648999999999998</v>
      </c>
      <c r="AF92">
        <v>3.9209000000000001</v>
      </c>
      <c r="AG92">
        <v>3.6966999999999999</v>
      </c>
      <c r="AH92">
        <v>3.3955000000000002</v>
      </c>
      <c r="AI92">
        <v>4.1463000000000001</v>
      </c>
      <c r="AJ92">
        <v>3.3885000000000001</v>
      </c>
      <c r="AK92">
        <v>3.0114999999999998</v>
      </c>
      <c r="AL92">
        <v>4.6315</v>
      </c>
      <c r="AM92">
        <v>3.3349000000000002</v>
      </c>
      <c r="AN92">
        <v>3.3159999999999998</v>
      </c>
      <c r="AO92">
        <v>3.3365999999999998</v>
      </c>
      <c r="AP92">
        <v>3.1164999999999998</v>
      </c>
      <c r="AQ92">
        <v>3.1522999999999999</v>
      </c>
      <c r="AR92">
        <v>3.4474</v>
      </c>
      <c r="AS92">
        <v>3.8656000000000001</v>
      </c>
      <c r="AT92">
        <v>3.2888000000000002</v>
      </c>
      <c r="AU92">
        <v>3.3022999999999998</v>
      </c>
      <c r="AV92">
        <v>3.4742999999999999</v>
      </c>
      <c r="AW92">
        <v>3.472</v>
      </c>
      <c r="AX92">
        <v>3.4043000000000001</v>
      </c>
      <c r="AY92">
        <v>2.9127000000000001</v>
      </c>
      <c r="AZ92">
        <v>3.4487999999999999</v>
      </c>
      <c r="BA92">
        <v>2.7827000000000002</v>
      </c>
      <c r="BB92">
        <v>3.3540999999999999</v>
      </c>
      <c r="BC92">
        <v>2.4161999999999999</v>
      </c>
      <c r="BD92">
        <v>3.2090999999999998</v>
      </c>
      <c r="BE92">
        <v>2.6657999999999999</v>
      </c>
      <c r="BF92">
        <v>3.8868999999999998</v>
      </c>
      <c r="BG92">
        <v>2.7204000000000002</v>
      </c>
      <c r="BH92">
        <v>3.3715999999999999</v>
      </c>
      <c r="BI92">
        <v>2.3405999999999998</v>
      </c>
      <c r="BJ92">
        <v>3.1012</v>
      </c>
      <c r="BK92">
        <v>2.0501</v>
      </c>
      <c r="BL92">
        <v>3.6044999999999998</v>
      </c>
      <c r="BM92">
        <v>2.2835000000000001</v>
      </c>
      <c r="BN92">
        <v>3.387</v>
      </c>
      <c r="BO92">
        <v>2.4599000000000002</v>
      </c>
      <c r="BP92">
        <v>3.5716999999999999</v>
      </c>
      <c r="BQ92">
        <v>2.0314000000000001</v>
      </c>
      <c r="BR92">
        <v>2.0246</v>
      </c>
      <c r="BS92">
        <v>2.4786999999999999</v>
      </c>
      <c r="BT92">
        <v>2.5499999999999998</v>
      </c>
      <c r="BU92">
        <v>3.5516000000000001</v>
      </c>
      <c r="BV92">
        <v>2.3426</v>
      </c>
      <c r="BW92">
        <v>3.5911</v>
      </c>
      <c r="BX92">
        <v>2.2582</v>
      </c>
      <c r="BY92">
        <v>3.6793999999999998</v>
      </c>
      <c r="BZ92">
        <v>2.7881999999999998</v>
      </c>
      <c r="CA92">
        <v>4.5099</v>
      </c>
      <c r="CB92">
        <v>2.2717999999999998</v>
      </c>
      <c r="CC92">
        <v>3.9136000000000002</v>
      </c>
      <c r="CD92">
        <v>3.8388</v>
      </c>
      <c r="CE92">
        <v>3.8940999999999999</v>
      </c>
      <c r="CF92">
        <v>4.3162000000000003</v>
      </c>
      <c r="CG92">
        <v>4.1351000000000004</v>
      </c>
      <c r="CH92">
        <v>3.4777999999999998</v>
      </c>
      <c r="CI92">
        <v>3.2730999999999999</v>
      </c>
      <c r="CJ92">
        <v>4.3167999999999997</v>
      </c>
      <c r="CK92">
        <v>3.9923999999999999</v>
      </c>
      <c r="CL92">
        <v>4.0121000000000002</v>
      </c>
      <c r="CM92">
        <v>4.0484999999999998</v>
      </c>
      <c r="CN92">
        <v>4.1576000000000004</v>
      </c>
      <c r="CO92">
        <v>3.6147</v>
      </c>
      <c r="CP92">
        <v>3.4174000000000002</v>
      </c>
      <c r="CQ92">
        <v>3.7605</v>
      </c>
      <c r="CR92">
        <v>4.3411</v>
      </c>
      <c r="CS92">
        <v>4.4564000000000004</v>
      </c>
      <c r="CT92">
        <v>4.7754000000000003</v>
      </c>
      <c r="CU92">
        <v>4.0777999999999999</v>
      </c>
      <c r="CV92">
        <v>4.7545000000000002</v>
      </c>
      <c r="CW92">
        <v>4.5693000000000001</v>
      </c>
      <c r="CX92">
        <v>4.7168000000000001</v>
      </c>
      <c r="CY92">
        <v>4.6862000000000004</v>
      </c>
      <c r="CZ92">
        <v>4.8860000000000001</v>
      </c>
      <c r="DA92">
        <v>5.1531000000000002</v>
      </c>
      <c r="DB92">
        <v>5.3468999999999998</v>
      </c>
      <c r="DC92">
        <v>4.4265999999999996</v>
      </c>
      <c r="DD92">
        <v>5.0701000000000001</v>
      </c>
      <c r="DE92">
        <v>4.8746</v>
      </c>
      <c r="DF92">
        <v>5.0332999999999997</v>
      </c>
      <c r="DG92">
        <v>4.9542000000000002</v>
      </c>
      <c r="DH92">
        <v>5.2142999999999997</v>
      </c>
      <c r="DI92">
        <v>5.2641</v>
      </c>
      <c r="DJ92">
        <v>5.2203999999999997</v>
      </c>
      <c r="DK92">
        <v>4.9057000000000004</v>
      </c>
      <c r="DL92">
        <v>5.18</v>
      </c>
      <c r="DM92">
        <v>5.1266999999999996</v>
      </c>
      <c r="DN92">
        <v>5.1284999999999998</v>
      </c>
      <c r="DO92">
        <v>5.9930000000000003</v>
      </c>
      <c r="DP92">
        <v>5.4284999999999997</v>
      </c>
      <c r="DQ92">
        <v>5.9420000000000002</v>
      </c>
      <c r="DR92">
        <v>4.7826000000000004</v>
      </c>
      <c r="DS92">
        <v>4.8121999999999998</v>
      </c>
      <c r="DT92">
        <v>4.9508000000000001</v>
      </c>
      <c r="DU92">
        <v>5.0936000000000003</v>
      </c>
      <c r="DV92">
        <v>5.5270000000000001</v>
      </c>
      <c r="DW92">
        <v>5.4194000000000004</v>
      </c>
      <c r="DX92">
        <v>5.0225999999999997</v>
      </c>
      <c r="DY92">
        <v>5.9385000000000003</v>
      </c>
      <c r="DZ92">
        <v>4.9162999999999997</v>
      </c>
      <c r="EA92">
        <v>6.1284000000000001</v>
      </c>
      <c r="EB92">
        <v>4.4066000000000001</v>
      </c>
      <c r="EC92">
        <v>3.4777</v>
      </c>
      <c r="ED92">
        <v>3.6154999999999999</v>
      </c>
      <c r="EE92">
        <v>3.9426999999999999</v>
      </c>
      <c r="EF92">
        <v>3.4578000000000002</v>
      </c>
      <c r="EG92">
        <v>3.8016999999999999</v>
      </c>
      <c r="EH92">
        <v>4.3750999999999998</v>
      </c>
      <c r="EI92">
        <v>3.4325000000000001</v>
      </c>
      <c r="EJ92">
        <v>3.7776999999999998</v>
      </c>
      <c r="EK92">
        <v>3.9740000000000002</v>
      </c>
      <c r="EL92">
        <v>3.4150999999999998</v>
      </c>
      <c r="EM92">
        <v>3.5495000000000001</v>
      </c>
      <c r="EN92">
        <v>3.0674000000000001</v>
      </c>
      <c r="EO92">
        <v>3.4156</v>
      </c>
      <c r="EP92">
        <v>2.9651000000000001</v>
      </c>
      <c r="EQ92">
        <v>3.4460999999999999</v>
      </c>
      <c r="ER92">
        <v>3.7458</v>
      </c>
      <c r="ES92">
        <v>1.952</v>
      </c>
      <c r="ET92">
        <v>4.0019999999999998</v>
      </c>
      <c r="EU92">
        <v>3.1143000000000001</v>
      </c>
      <c r="EV92">
        <v>3.9973000000000001</v>
      </c>
      <c r="EW92">
        <v>3.081</v>
      </c>
      <c r="EX92">
        <v>3.7829000000000002</v>
      </c>
      <c r="EY92">
        <v>2.9738000000000002</v>
      </c>
      <c r="EZ92">
        <v>2.7866</v>
      </c>
      <c r="FA92">
        <v>2.9312</v>
      </c>
      <c r="FB92">
        <v>2.6391</v>
      </c>
      <c r="FC92">
        <v>2.8908999999999998</v>
      </c>
      <c r="FD92">
        <v>2.8005</v>
      </c>
      <c r="FE92">
        <v>2.6779000000000002</v>
      </c>
      <c r="FF92">
        <v>2.6823000000000001</v>
      </c>
      <c r="FG92">
        <v>2.5731999999999999</v>
      </c>
      <c r="FH92">
        <v>2.4714999999999998</v>
      </c>
      <c r="FI92">
        <v>2.5773000000000001</v>
      </c>
      <c r="FJ92">
        <v>2.4011</v>
      </c>
      <c r="FK92">
        <v>2.5699000000000001</v>
      </c>
      <c r="FL92">
        <v>2.8138999999999998</v>
      </c>
      <c r="FM92">
        <v>2.8769</v>
      </c>
      <c r="FN92">
        <v>4.5682</v>
      </c>
      <c r="FO92">
        <v>3.0059</v>
      </c>
      <c r="FP92">
        <v>3.4645000000000001</v>
      </c>
      <c r="FQ92">
        <v>3.5651000000000002</v>
      </c>
      <c r="FR92">
        <v>4.5862999999999996</v>
      </c>
      <c r="FS92">
        <v>4.4298999999999999</v>
      </c>
      <c r="FT92">
        <v>4.5453000000000001</v>
      </c>
      <c r="FU92">
        <v>3.1467999999999998</v>
      </c>
      <c r="FV92">
        <v>4.3322000000000003</v>
      </c>
      <c r="FW92">
        <v>2.9354</v>
      </c>
      <c r="FX92">
        <v>5.0735000000000001</v>
      </c>
      <c r="FY92">
        <v>4.1459999999999999</v>
      </c>
      <c r="FZ92">
        <v>4.6974999999999998</v>
      </c>
      <c r="GA92">
        <v>3.3008000000000002</v>
      </c>
      <c r="GB92">
        <v>4.3235999999999999</v>
      </c>
      <c r="GC92">
        <v>3.6295999999999999</v>
      </c>
      <c r="GD92">
        <v>5.0617000000000001</v>
      </c>
      <c r="GE92">
        <v>4.7089999999999996</v>
      </c>
      <c r="GF92">
        <v>5.7142999999999997</v>
      </c>
      <c r="GG92">
        <v>5.5016999999999996</v>
      </c>
      <c r="GH92">
        <v>6.1722999999999999</v>
      </c>
      <c r="GI92">
        <v>6.4406999999999996</v>
      </c>
      <c r="GJ92">
        <v>6.4143999999999997</v>
      </c>
      <c r="GK92">
        <v>6.1341000000000001</v>
      </c>
      <c r="GL92">
        <v>6.0125000000000002</v>
      </c>
      <c r="GM92">
        <v>5.1593</v>
      </c>
      <c r="GN92">
        <v>5.0819999999999999</v>
      </c>
      <c r="GO92">
        <v>5.0884999999999998</v>
      </c>
      <c r="GP92">
        <v>6.4558999999999997</v>
      </c>
      <c r="GQ92">
        <v>6.6257999999999999</v>
      </c>
      <c r="GR92">
        <v>7.1395999999999997</v>
      </c>
      <c r="GS92">
        <v>6.6890000000000001</v>
      </c>
      <c r="GT92">
        <v>5.5368000000000004</v>
      </c>
      <c r="GU92">
        <v>5.8017000000000003</v>
      </c>
      <c r="GV92">
        <v>5.0682999999999998</v>
      </c>
      <c r="GW92">
        <v>6.3106999999999998</v>
      </c>
      <c r="GX92">
        <v>7.298</v>
      </c>
      <c r="GY92">
        <v>6.8139000000000003</v>
      </c>
      <c r="GZ92">
        <v>6.7474999999999996</v>
      </c>
      <c r="HA92">
        <v>5.9688999999999997</v>
      </c>
      <c r="HB92">
        <v>6.1881000000000004</v>
      </c>
      <c r="HC92">
        <v>6.2721999999999998</v>
      </c>
      <c r="HD92">
        <v>7.7484000000000002</v>
      </c>
      <c r="HE92">
        <v>7.6889000000000003</v>
      </c>
      <c r="HF92">
        <v>7.5011000000000001</v>
      </c>
      <c r="HG92">
        <v>7.5805999999999996</v>
      </c>
      <c r="HH92">
        <v>7.4625000000000004</v>
      </c>
      <c r="HI92">
        <v>6.9980000000000002</v>
      </c>
      <c r="HJ92">
        <v>7.5084</v>
      </c>
      <c r="HK92">
        <v>7.8482000000000003</v>
      </c>
      <c r="HL92">
        <v>6.8578000000000001</v>
      </c>
      <c r="HM92">
        <v>6.7796000000000003</v>
      </c>
      <c r="HN92">
        <v>7.6730999999999998</v>
      </c>
      <c r="HO92">
        <v>6.6661000000000001</v>
      </c>
      <c r="HP92">
        <v>7.0223000000000004</v>
      </c>
      <c r="HQ92">
        <v>7.4927000000000001</v>
      </c>
      <c r="HR92">
        <v>7.1001000000000003</v>
      </c>
      <c r="HS92">
        <v>6.5903</v>
      </c>
      <c r="HT92">
        <v>7.5197000000000003</v>
      </c>
      <c r="HU92">
        <v>6.9151999999999996</v>
      </c>
      <c r="HV92">
        <v>7.4062000000000001</v>
      </c>
      <c r="HW92">
        <v>6.6840999999999999</v>
      </c>
      <c r="HX92">
        <v>5.9313000000000002</v>
      </c>
      <c r="HY92">
        <v>6.1310000000000002</v>
      </c>
      <c r="HZ92">
        <v>4.9329999999999998</v>
      </c>
      <c r="IA92">
        <v>5.0486000000000004</v>
      </c>
      <c r="IB92">
        <v>3.4074</v>
      </c>
      <c r="IC92">
        <v>4.9364999999999997</v>
      </c>
      <c r="ID92">
        <v>4.8415999999999997</v>
      </c>
      <c r="IE92">
        <v>4.3997999999999999</v>
      </c>
      <c r="IF92">
        <v>4.9420999999999999</v>
      </c>
      <c r="IG92">
        <v>4.9759000000000002</v>
      </c>
      <c r="IH92">
        <v>3.5666000000000002</v>
      </c>
      <c r="II92">
        <v>4.9983000000000004</v>
      </c>
      <c r="IJ92">
        <v>3.4279000000000002</v>
      </c>
      <c r="IK92">
        <v>3.6779000000000002</v>
      </c>
      <c r="IL92">
        <v>3.4154</v>
      </c>
      <c r="IM92">
        <v>5.0129000000000001</v>
      </c>
      <c r="IN92">
        <v>4.9612999999999996</v>
      </c>
      <c r="IO92">
        <v>6.3493000000000004</v>
      </c>
      <c r="IP92">
        <v>5.9362000000000004</v>
      </c>
      <c r="IQ92">
        <v>4.4025999999999996</v>
      </c>
      <c r="IR92">
        <v>4.1082000000000001</v>
      </c>
      <c r="IS92">
        <v>6.2813999999999997</v>
      </c>
      <c r="IT92">
        <v>5.1207000000000003</v>
      </c>
      <c r="IU92">
        <v>5.1696</v>
      </c>
      <c r="IV92">
        <v>5.1390000000000002</v>
      </c>
      <c r="IW92">
        <v>5.2046999999999999</v>
      </c>
      <c r="IX92">
        <v>4.9802</v>
      </c>
      <c r="IY92">
        <v>4.5591999999999997</v>
      </c>
      <c r="IZ92">
        <v>5.0392000000000001</v>
      </c>
      <c r="JA92">
        <v>5.1394000000000002</v>
      </c>
      <c r="JB92">
        <v>5.0324999999999998</v>
      </c>
      <c r="JC92">
        <v>4.9977999999999998</v>
      </c>
      <c r="JD92">
        <v>6.3844000000000003</v>
      </c>
      <c r="JE92">
        <v>4.6425000000000001</v>
      </c>
      <c r="JF92">
        <v>4.8007999999999997</v>
      </c>
      <c r="JG92">
        <v>5.2628000000000004</v>
      </c>
      <c r="JH92">
        <v>5.1086</v>
      </c>
      <c r="JI92">
        <v>4.0151000000000003</v>
      </c>
      <c r="JJ92">
        <v>4.3714000000000004</v>
      </c>
      <c r="JK92">
        <v>4.4537000000000004</v>
      </c>
      <c r="JL92">
        <v>5.5195999999999996</v>
      </c>
      <c r="JM92">
        <v>6.8997000000000002</v>
      </c>
      <c r="JN92">
        <v>6.6508000000000003</v>
      </c>
      <c r="JO92">
        <v>4.9592000000000001</v>
      </c>
      <c r="JP92">
        <v>4.4569000000000001</v>
      </c>
      <c r="JQ92">
        <v>6.4520999999999997</v>
      </c>
      <c r="JR92">
        <v>5.1216999999999997</v>
      </c>
      <c r="JS92">
        <v>5.2084999999999999</v>
      </c>
      <c r="JT92">
        <v>5.0739999999999998</v>
      </c>
      <c r="JU92">
        <v>5.1407999999999996</v>
      </c>
      <c r="JV92">
        <v>5.1638000000000002</v>
      </c>
      <c r="JW92">
        <v>6.4330999999999996</v>
      </c>
      <c r="JX92">
        <v>6.5617999999999999</v>
      </c>
      <c r="JY92">
        <v>6.2465999999999999</v>
      </c>
      <c r="JZ92">
        <v>6.3672000000000004</v>
      </c>
      <c r="KA92">
        <v>6.5720000000000001</v>
      </c>
      <c r="KB92">
        <v>6.5956999999999999</v>
      </c>
      <c r="KC92">
        <v>6.5499000000000001</v>
      </c>
      <c r="KD92">
        <v>6.5891000000000002</v>
      </c>
      <c r="KE92">
        <v>6.6628999999999996</v>
      </c>
      <c r="KF92">
        <v>6.3550000000000004</v>
      </c>
      <c r="KG92">
        <v>6.3844000000000003</v>
      </c>
      <c r="KH92">
        <v>7.0719000000000003</v>
      </c>
      <c r="KI92">
        <v>6.1429999999999998</v>
      </c>
      <c r="KJ92">
        <v>5.1416000000000004</v>
      </c>
      <c r="KK92">
        <v>7.7233000000000001</v>
      </c>
      <c r="KL92">
        <v>6.7680999999999996</v>
      </c>
      <c r="KM92">
        <v>6.5444000000000004</v>
      </c>
      <c r="KN92">
        <v>6.6985999999999999</v>
      </c>
      <c r="KO92">
        <v>7.4905999999999997</v>
      </c>
      <c r="KP92">
        <v>7.032</v>
      </c>
      <c r="KQ92">
        <v>6.8028000000000004</v>
      </c>
      <c r="KR92">
        <v>6.6253000000000002</v>
      </c>
      <c r="KS92">
        <v>6.5247000000000002</v>
      </c>
      <c r="KT92">
        <v>5.5317999999999996</v>
      </c>
      <c r="KU92">
        <v>6.2808000000000002</v>
      </c>
      <c r="KV92">
        <v>5.8159000000000001</v>
      </c>
      <c r="KW92">
        <v>5.6609999999999996</v>
      </c>
      <c r="KX92">
        <v>6.4846000000000004</v>
      </c>
      <c r="KY92">
        <v>5.5567000000000002</v>
      </c>
      <c r="KZ92">
        <v>5.4477000000000002</v>
      </c>
      <c r="LA92">
        <v>5.6718999999999999</v>
      </c>
      <c r="LB92">
        <v>5.8860000000000001</v>
      </c>
      <c r="LC92">
        <v>5.8517000000000001</v>
      </c>
      <c r="LD92">
        <v>6.0171999999999999</v>
      </c>
      <c r="LE92">
        <v>4.8403</v>
      </c>
      <c r="LF92">
        <v>5.4330999999999996</v>
      </c>
      <c r="LG92">
        <v>5.4493</v>
      </c>
      <c r="LH92">
        <v>6.1153000000000004</v>
      </c>
      <c r="LI92">
        <v>4.7714999999999996</v>
      </c>
      <c r="LJ92">
        <v>4.399</v>
      </c>
      <c r="LK92">
        <v>4.3540999999999999</v>
      </c>
      <c r="LL92">
        <v>5.5629</v>
      </c>
    </row>
    <row r="93" spans="1:324">
      <c r="A93">
        <v>92</v>
      </c>
      <c r="B93">
        <v>5.2018000000000004</v>
      </c>
      <c r="C93">
        <v>4.8442999999999996</v>
      </c>
      <c r="D93">
        <v>4.5772000000000004</v>
      </c>
      <c r="E93">
        <v>4.6684000000000001</v>
      </c>
      <c r="F93">
        <v>4.0929000000000002</v>
      </c>
      <c r="G93">
        <v>4.4499000000000004</v>
      </c>
      <c r="H93">
        <v>4.5155000000000003</v>
      </c>
      <c r="I93">
        <v>3.9763999999999999</v>
      </c>
      <c r="J93">
        <v>4.5918000000000001</v>
      </c>
      <c r="K93">
        <v>5.0220000000000002</v>
      </c>
      <c r="L93">
        <v>4.3410000000000002</v>
      </c>
      <c r="M93">
        <v>4.3593999999999999</v>
      </c>
      <c r="N93">
        <v>4.2595000000000001</v>
      </c>
      <c r="O93">
        <v>4.9747000000000003</v>
      </c>
      <c r="P93">
        <v>3.6760000000000002</v>
      </c>
      <c r="Q93">
        <v>4.9505999999999997</v>
      </c>
      <c r="R93">
        <v>3.8210000000000002</v>
      </c>
      <c r="S93">
        <v>3.7355999999999998</v>
      </c>
      <c r="T93">
        <v>3.149</v>
      </c>
      <c r="U93">
        <v>4.8475999999999999</v>
      </c>
      <c r="V93">
        <v>4.7038000000000002</v>
      </c>
      <c r="W93">
        <v>3.7784</v>
      </c>
      <c r="X93">
        <v>2.9775</v>
      </c>
      <c r="Y93">
        <v>3.4016000000000002</v>
      </c>
      <c r="Z93">
        <v>3.5914999999999999</v>
      </c>
      <c r="AA93">
        <v>3.4182000000000001</v>
      </c>
      <c r="AB93">
        <v>3.4777999999999998</v>
      </c>
      <c r="AC93">
        <v>3.3881999999999999</v>
      </c>
      <c r="AD93">
        <v>3.9420999999999999</v>
      </c>
      <c r="AE93">
        <v>3.1128</v>
      </c>
      <c r="AF93">
        <v>4.0195999999999996</v>
      </c>
      <c r="AG93">
        <v>3.7742</v>
      </c>
      <c r="AH93">
        <v>3.72</v>
      </c>
      <c r="AI93">
        <v>4.2224000000000004</v>
      </c>
      <c r="AJ93">
        <v>3.5236999999999998</v>
      </c>
      <c r="AK93">
        <v>2.9876999999999998</v>
      </c>
      <c r="AL93">
        <v>4.8769</v>
      </c>
      <c r="AM93">
        <v>3.2517999999999998</v>
      </c>
      <c r="AN93">
        <v>3.4775</v>
      </c>
      <c r="AO93">
        <v>3.3835999999999999</v>
      </c>
      <c r="AP93">
        <v>3.3075999999999999</v>
      </c>
      <c r="AQ93">
        <v>3.1511</v>
      </c>
      <c r="AR93">
        <v>3.5625</v>
      </c>
      <c r="AS93">
        <v>3.9710000000000001</v>
      </c>
      <c r="AT93">
        <v>3.2240000000000002</v>
      </c>
      <c r="AU93">
        <v>3.444</v>
      </c>
      <c r="AV93">
        <v>3.6147999999999998</v>
      </c>
      <c r="AW93">
        <v>3.3812000000000002</v>
      </c>
      <c r="AX93">
        <v>3.5276000000000001</v>
      </c>
      <c r="AY93">
        <v>2.8557000000000001</v>
      </c>
      <c r="AZ93">
        <v>3.5310000000000001</v>
      </c>
      <c r="BA93">
        <v>2.9058000000000002</v>
      </c>
      <c r="BB93">
        <v>3.8245</v>
      </c>
      <c r="BC93">
        <v>2.4849000000000001</v>
      </c>
      <c r="BD93">
        <v>3.3029999999999999</v>
      </c>
      <c r="BE93">
        <v>2.6482999999999999</v>
      </c>
      <c r="BF93">
        <v>3.9148999999999998</v>
      </c>
      <c r="BG93">
        <v>2.7604000000000002</v>
      </c>
      <c r="BH93">
        <v>3.698</v>
      </c>
      <c r="BI93">
        <v>2.4462999999999999</v>
      </c>
      <c r="BJ93">
        <v>3.2905000000000002</v>
      </c>
      <c r="BK93">
        <v>2.04</v>
      </c>
      <c r="BL93">
        <v>3.7816999999999998</v>
      </c>
      <c r="BM93">
        <v>2.3277000000000001</v>
      </c>
      <c r="BN93">
        <v>3.5083000000000002</v>
      </c>
      <c r="BO93">
        <v>2.5131999999999999</v>
      </c>
      <c r="BP93">
        <v>3.8188</v>
      </c>
      <c r="BQ93">
        <v>2.0828000000000002</v>
      </c>
      <c r="BR93">
        <v>2.0246</v>
      </c>
      <c r="BS93">
        <v>2.5133000000000001</v>
      </c>
      <c r="BT93">
        <v>2.6261999999999999</v>
      </c>
      <c r="BU93">
        <v>3.7606000000000002</v>
      </c>
      <c r="BV93">
        <v>2.4779</v>
      </c>
      <c r="BW93">
        <v>3.7004000000000001</v>
      </c>
      <c r="BX93">
        <v>2.2965</v>
      </c>
      <c r="BY93">
        <v>3.8572000000000002</v>
      </c>
      <c r="BZ93">
        <v>2.8721000000000001</v>
      </c>
      <c r="CA93">
        <v>4.3696000000000002</v>
      </c>
      <c r="CB93">
        <v>2.3267000000000002</v>
      </c>
      <c r="CC93">
        <v>3.9201999999999999</v>
      </c>
      <c r="CD93">
        <v>3.8304</v>
      </c>
      <c r="CE93">
        <v>3.8607</v>
      </c>
      <c r="CF93">
        <v>4.1440000000000001</v>
      </c>
      <c r="CG93">
        <v>4.5185000000000004</v>
      </c>
      <c r="CH93">
        <v>3.6701999999999999</v>
      </c>
      <c r="CI93">
        <v>3.3824000000000001</v>
      </c>
      <c r="CJ93">
        <v>4.5041000000000002</v>
      </c>
      <c r="CK93">
        <v>4.2588999999999997</v>
      </c>
      <c r="CL93">
        <v>4.2196999999999996</v>
      </c>
      <c r="CM93">
        <v>4.0260999999999996</v>
      </c>
      <c r="CN93">
        <v>4.3905000000000003</v>
      </c>
      <c r="CO93">
        <v>3.8393000000000002</v>
      </c>
      <c r="CP93">
        <v>3.4373999999999998</v>
      </c>
      <c r="CQ93">
        <v>3.8512</v>
      </c>
      <c r="CR93">
        <v>4.3813000000000004</v>
      </c>
      <c r="CS93">
        <v>4.4852999999999996</v>
      </c>
      <c r="CT93">
        <v>4.7552000000000003</v>
      </c>
      <c r="CU93">
        <v>3.9779</v>
      </c>
      <c r="CV93">
        <v>4.7070999999999996</v>
      </c>
      <c r="CW93">
        <v>4.5728999999999997</v>
      </c>
      <c r="CX93">
        <v>4.7308000000000003</v>
      </c>
      <c r="CY93">
        <v>5.0035999999999996</v>
      </c>
      <c r="CZ93">
        <v>5.1082000000000001</v>
      </c>
      <c r="DA93">
        <v>5.2241</v>
      </c>
      <c r="DB93">
        <v>5.3282999999999996</v>
      </c>
      <c r="DC93">
        <v>4.5223000000000004</v>
      </c>
      <c r="DD93">
        <v>5.0242000000000004</v>
      </c>
      <c r="DE93">
        <v>4.8875999999999999</v>
      </c>
      <c r="DF93">
        <v>4.9795999999999996</v>
      </c>
      <c r="DG93">
        <v>5.1211000000000002</v>
      </c>
      <c r="DH93">
        <v>5.2934999999999999</v>
      </c>
      <c r="DI93">
        <v>5.2781000000000002</v>
      </c>
      <c r="DJ93">
        <v>5.2347000000000001</v>
      </c>
      <c r="DK93">
        <v>4.9076000000000004</v>
      </c>
      <c r="DL93">
        <v>5.3262</v>
      </c>
      <c r="DM93">
        <v>5.3329000000000004</v>
      </c>
      <c r="DN93">
        <v>5.2965999999999998</v>
      </c>
      <c r="DO93">
        <v>6.1588000000000003</v>
      </c>
      <c r="DP93">
        <v>5.4282000000000004</v>
      </c>
      <c r="DQ93">
        <v>6.0030999999999999</v>
      </c>
      <c r="DR93">
        <v>4.8689999999999998</v>
      </c>
      <c r="DS93">
        <v>4.9649000000000001</v>
      </c>
      <c r="DT93">
        <v>5.1346999999999996</v>
      </c>
      <c r="DU93">
        <v>5.1626000000000003</v>
      </c>
      <c r="DV93">
        <v>5.5179</v>
      </c>
      <c r="DW93">
        <v>5.5168999999999997</v>
      </c>
      <c r="DX93">
        <v>5.133</v>
      </c>
      <c r="DY93">
        <v>6.1836000000000002</v>
      </c>
      <c r="DZ93">
        <v>4.9225000000000003</v>
      </c>
      <c r="EA93">
        <v>6.1997999999999998</v>
      </c>
      <c r="EB93">
        <v>4.7164999999999999</v>
      </c>
      <c r="EC93">
        <v>3.4517000000000002</v>
      </c>
      <c r="ED93">
        <v>3.5771000000000002</v>
      </c>
      <c r="EE93">
        <v>3.835</v>
      </c>
      <c r="EF93">
        <v>3.5655000000000001</v>
      </c>
      <c r="EG93">
        <v>3.8473000000000002</v>
      </c>
      <c r="EH93">
        <v>4.2975000000000003</v>
      </c>
      <c r="EI93">
        <v>3.5387</v>
      </c>
      <c r="EJ93">
        <v>3.6966999999999999</v>
      </c>
      <c r="EK93">
        <v>4.0792000000000002</v>
      </c>
      <c r="EL93">
        <v>3.3416000000000001</v>
      </c>
      <c r="EM93">
        <v>3.6926999999999999</v>
      </c>
      <c r="EN93">
        <v>3.0937999999999999</v>
      </c>
      <c r="EO93">
        <v>3.6021999999999998</v>
      </c>
      <c r="EP93">
        <v>3.0198999999999998</v>
      </c>
      <c r="EQ93">
        <v>3.431</v>
      </c>
      <c r="ER93">
        <v>3.7919</v>
      </c>
      <c r="ES93">
        <v>1.8697999999999999</v>
      </c>
      <c r="ET93">
        <v>4.1383999999999999</v>
      </c>
      <c r="EU93">
        <v>3.2250999999999999</v>
      </c>
      <c r="EV93">
        <v>4.1349</v>
      </c>
      <c r="EW93">
        <v>3.1667000000000001</v>
      </c>
      <c r="EX93">
        <v>3.9613</v>
      </c>
      <c r="EY93">
        <v>3.0337999999999998</v>
      </c>
      <c r="EZ93">
        <v>2.7172000000000001</v>
      </c>
      <c r="FA93">
        <v>2.9428000000000001</v>
      </c>
      <c r="FB93">
        <v>2.6749999999999998</v>
      </c>
      <c r="FC93">
        <v>2.9769000000000001</v>
      </c>
      <c r="FD93">
        <v>2.8706</v>
      </c>
      <c r="FE93">
        <v>2.8814000000000002</v>
      </c>
      <c r="FF93">
        <v>2.6547000000000001</v>
      </c>
      <c r="FG93">
        <v>2.5358999999999998</v>
      </c>
      <c r="FH93">
        <v>2.5356999999999998</v>
      </c>
      <c r="FI93">
        <v>2.6505999999999998</v>
      </c>
      <c r="FJ93">
        <v>2.5289000000000001</v>
      </c>
      <c r="FK93">
        <v>2.6419999999999999</v>
      </c>
      <c r="FL93">
        <v>2.8834</v>
      </c>
      <c r="FM93">
        <v>2.8700999999999999</v>
      </c>
      <c r="FN93">
        <v>4.7165999999999997</v>
      </c>
      <c r="FO93">
        <v>3.0594999999999999</v>
      </c>
      <c r="FP93">
        <v>3.5426000000000002</v>
      </c>
      <c r="FQ93">
        <v>3.6930999999999998</v>
      </c>
      <c r="FR93">
        <v>5.0236000000000001</v>
      </c>
      <c r="FS93">
        <v>4.9537000000000004</v>
      </c>
      <c r="FT93">
        <v>4.4560000000000004</v>
      </c>
      <c r="FU93">
        <v>3.1375000000000002</v>
      </c>
      <c r="FV93">
        <v>4.4741999999999997</v>
      </c>
      <c r="FW93">
        <v>2.9981</v>
      </c>
      <c r="FX93">
        <v>5.4423000000000004</v>
      </c>
      <c r="FY93">
        <v>4.5711000000000004</v>
      </c>
      <c r="FZ93">
        <v>4.8403999999999998</v>
      </c>
      <c r="GA93">
        <v>3.2820999999999998</v>
      </c>
      <c r="GB93">
        <v>4.4189999999999996</v>
      </c>
      <c r="GC93">
        <v>3.6568999999999998</v>
      </c>
      <c r="GD93">
        <v>5.2901999999999996</v>
      </c>
      <c r="GE93">
        <v>5.0422000000000002</v>
      </c>
      <c r="GF93">
        <v>6.0547000000000004</v>
      </c>
      <c r="GG93">
        <v>5.8120000000000003</v>
      </c>
      <c r="GH93">
        <v>5.7188999999999997</v>
      </c>
      <c r="GI93">
        <v>6.7503000000000002</v>
      </c>
      <c r="GJ93">
        <v>6.6498999999999997</v>
      </c>
      <c r="GK93">
        <v>6.6570999999999998</v>
      </c>
      <c r="GL93">
        <v>6.5941000000000001</v>
      </c>
      <c r="GM93">
        <v>5.0265000000000004</v>
      </c>
      <c r="GN93">
        <v>5.1699000000000002</v>
      </c>
      <c r="GO93">
        <v>5.4579000000000004</v>
      </c>
      <c r="GP93">
        <v>6.5743</v>
      </c>
      <c r="GQ93">
        <v>6.8647999999999998</v>
      </c>
      <c r="GR93">
        <v>7.5923999999999996</v>
      </c>
      <c r="GS93">
        <v>7.3089000000000004</v>
      </c>
      <c r="GT93">
        <v>5.5153999999999996</v>
      </c>
      <c r="GU93">
        <v>5.8390000000000004</v>
      </c>
      <c r="GV93">
        <v>5.4512</v>
      </c>
      <c r="GW93">
        <v>6.4987000000000004</v>
      </c>
      <c r="GX93">
        <v>7.5538999999999996</v>
      </c>
      <c r="GY93">
        <v>7.4287999999999998</v>
      </c>
      <c r="GZ93">
        <v>7.4005999999999998</v>
      </c>
      <c r="HA93">
        <v>6.3606999999999996</v>
      </c>
      <c r="HB93">
        <v>6.4097999999999997</v>
      </c>
      <c r="HC93">
        <v>6.3741000000000003</v>
      </c>
      <c r="HD93">
        <v>7.9551999999999996</v>
      </c>
      <c r="HE93">
        <v>7.9401000000000002</v>
      </c>
      <c r="HF93">
        <v>8.0130999999999997</v>
      </c>
      <c r="HG93">
        <v>7.8465999999999996</v>
      </c>
      <c r="HH93">
        <v>7.7992999999999997</v>
      </c>
      <c r="HI93">
        <v>7.3444000000000003</v>
      </c>
      <c r="HJ93">
        <v>8.2887000000000004</v>
      </c>
      <c r="HK93">
        <v>8.1471</v>
      </c>
      <c r="HL93">
        <v>7.5553999999999997</v>
      </c>
      <c r="HM93">
        <v>7.1557000000000004</v>
      </c>
      <c r="HN93">
        <v>7.9641000000000002</v>
      </c>
      <c r="HO93">
        <v>6.7931999999999997</v>
      </c>
      <c r="HP93">
        <v>7.7889999999999997</v>
      </c>
      <c r="HQ93">
        <v>7.5324</v>
      </c>
      <c r="HR93">
        <v>7.6397000000000004</v>
      </c>
      <c r="HS93">
        <v>6.4288999999999996</v>
      </c>
      <c r="HT93">
        <v>7.5155000000000003</v>
      </c>
      <c r="HU93">
        <v>6.8414999999999999</v>
      </c>
      <c r="HV93">
        <v>7.4390000000000001</v>
      </c>
      <c r="HW93">
        <v>6.9114000000000004</v>
      </c>
      <c r="HX93">
        <v>6.3331</v>
      </c>
      <c r="HY93">
        <v>6.1369999999999996</v>
      </c>
      <c r="HZ93">
        <v>4.8974000000000002</v>
      </c>
      <c r="IA93">
        <v>5.1086999999999998</v>
      </c>
      <c r="IB93">
        <v>3.5910000000000002</v>
      </c>
      <c r="IC93">
        <v>4.9593999999999996</v>
      </c>
      <c r="ID93">
        <v>5.2069000000000001</v>
      </c>
      <c r="IE93">
        <v>4.3750999999999998</v>
      </c>
      <c r="IF93">
        <v>4.9260000000000002</v>
      </c>
      <c r="IG93">
        <v>4.9748999999999999</v>
      </c>
      <c r="IH93">
        <v>3.6143999999999998</v>
      </c>
      <c r="II93">
        <v>5.0025000000000004</v>
      </c>
      <c r="IJ93">
        <v>3.5478000000000001</v>
      </c>
      <c r="IK93">
        <v>3.6139999999999999</v>
      </c>
      <c r="IL93">
        <v>3.4083000000000001</v>
      </c>
      <c r="IM93">
        <v>5.0787000000000004</v>
      </c>
      <c r="IN93">
        <v>5.3146000000000004</v>
      </c>
      <c r="IO93">
        <v>6.7674000000000003</v>
      </c>
      <c r="IP93">
        <v>6.2779999999999996</v>
      </c>
      <c r="IQ93">
        <v>4.3979999999999997</v>
      </c>
      <c r="IR93">
        <v>4.2569999999999997</v>
      </c>
      <c r="IS93">
        <v>6.5766</v>
      </c>
      <c r="IT93">
        <v>5.2275</v>
      </c>
      <c r="IU93">
        <v>5.3133999999999997</v>
      </c>
      <c r="IV93">
        <v>5.2784000000000004</v>
      </c>
      <c r="IW93">
        <v>5.4379999999999997</v>
      </c>
      <c r="IX93">
        <v>5.0141</v>
      </c>
      <c r="IY93">
        <v>4.5274999999999999</v>
      </c>
      <c r="IZ93">
        <v>5.2054</v>
      </c>
      <c r="JA93">
        <v>5.2592999999999996</v>
      </c>
      <c r="JB93">
        <v>5.1055999999999999</v>
      </c>
      <c r="JC93">
        <v>5.1429999999999998</v>
      </c>
      <c r="JD93">
        <v>6.9028</v>
      </c>
      <c r="JE93">
        <v>4.7320000000000002</v>
      </c>
      <c r="JF93">
        <v>4.8429000000000002</v>
      </c>
      <c r="JG93">
        <v>5.4127999999999998</v>
      </c>
      <c r="JH93">
        <v>5.0880999999999998</v>
      </c>
      <c r="JI93">
        <v>4.0472000000000001</v>
      </c>
      <c r="JJ93">
        <v>4.4812000000000003</v>
      </c>
      <c r="JK93">
        <v>4.5143000000000004</v>
      </c>
      <c r="JL93">
        <v>5.6017999999999999</v>
      </c>
      <c r="JM93">
        <v>6.9443999999999999</v>
      </c>
      <c r="JN93">
        <v>6.9908000000000001</v>
      </c>
      <c r="JO93">
        <v>5.1433</v>
      </c>
      <c r="JP93">
        <v>4.5252999999999997</v>
      </c>
      <c r="JQ93">
        <v>6.7614999999999998</v>
      </c>
      <c r="JR93">
        <v>5.2092000000000001</v>
      </c>
      <c r="JS93">
        <v>5.3155000000000001</v>
      </c>
      <c r="JT93">
        <v>5.2510000000000003</v>
      </c>
      <c r="JU93">
        <v>5.4069000000000003</v>
      </c>
      <c r="JV93">
        <v>5.1204000000000001</v>
      </c>
      <c r="JW93">
        <v>6.7727000000000004</v>
      </c>
      <c r="JX93">
        <v>6.7500999999999998</v>
      </c>
      <c r="JY93">
        <v>6.5437000000000003</v>
      </c>
      <c r="JZ93">
        <v>6.3532000000000002</v>
      </c>
      <c r="KA93">
        <v>6.9652000000000003</v>
      </c>
      <c r="KB93">
        <v>6.8243</v>
      </c>
      <c r="KC93">
        <v>6.54</v>
      </c>
      <c r="KD93">
        <v>6.9516999999999998</v>
      </c>
      <c r="KE93">
        <v>7.3432000000000004</v>
      </c>
      <c r="KF93">
        <v>6.6407999999999996</v>
      </c>
      <c r="KG93">
        <v>6.7408000000000001</v>
      </c>
      <c r="KH93">
        <v>7.5110000000000001</v>
      </c>
      <c r="KI93">
        <v>6.2927</v>
      </c>
      <c r="KJ93">
        <v>5.4255000000000004</v>
      </c>
      <c r="KK93">
        <v>8.1462000000000003</v>
      </c>
      <c r="KL93">
        <v>7.3010000000000002</v>
      </c>
      <c r="KM93">
        <v>6.8446999999999996</v>
      </c>
      <c r="KN93">
        <v>6.7221000000000002</v>
      </c>
      <c r="KO93">
        <v>7.8609</v>
      </c>
      <c r="KP93">
        <v>7.3196000000000003</v>
      </c>
      <c r="KQ93">
        <v>7.0890000000000004</v>
      </c>
      <c r="KR93">
        <v>6.9016000000000002</v>
      </c>
      <c r="KS93">
        <v>6.6607000000000003</v>
      </c>
      <c r="KT93">
        <v>5.6094999999999997</v>
      </c>
      <c r="KU93">
        <v>6.5021000000000004</v>
      </c>
      <c r="KV93">
        <v>5.9958999999999998</v>
      </c>
      <c r="KW93">
        <v>5.8323</v>
      </c>
      <c r="KX93">
        <v>6.9208999999999996</v>
      </c>
      <c r="KY93">
        <v>5.7873999999999999</v>
      </c>
      <c r="KZ93">
        <v>5.7694999999999999</v>
      </c>
      <c r="LA93">
        <v>6.0892999999999997</v>
      </c>
      <c r="LB93">
        <v>6.1390000000000002</v>
      </c>
      <c r="LC93">
        <v>6.0374999999999996</v>
      </c>
      <c r="LD93">
        <v>6.2213000000000003</v>
      </c>
      <c r="LE93">
        <v>5.2226999999999997</v>
      </c>
      <c r="LF93">
        <v>5.6058000000000003</v>
      </c>
      <c r="LG93">
        <v>5.7792000000000003</v>
      </c>
      <c r="LH93">
        <v>6.4429999999999996</v>
      </c>
      <c r="LI93">
        <v>5.0561999999999996</v>
      </c>
      <c r="LJ93">
        <v>4.6894</v>
      </c>
      <c r="LK93">
        <v>4.7584999999999997</v>
      </c>
      <c r="LL93">
        <v>5.9432999999999998</v>
      </c>
    </row>
    <row r="94" spans="1:324">
      <c r="A94">
        <v>93</v>
      </c>
      <c r="B94">
        <v>5.8269000000000002</v>
      </c>
      <c r="C94">
        <v>5.3522999999999996</v>
      </c>
      <c r="D94">
        <v>5.2976999999999999</v>
      </c>
      <c r="E94">
        <v>5.5658000000000003</v>
      </c>
      <c r="F94">
        <v>4.4203000000000001</v>
      </c>
      <c r="G94">
        <v>5.1506999999999996</v>
      </c>
      <c r="H94">
        <v>4.8159999999999998</v>
      </c>
      <c r="I94">
        <v>4.2428999999999997</v>
      </c>
      <c r="J94">
        <v>5.2877000000000001</v>
      </c>
      <c r="K94">
        <v>5.3714000000000004</v>
      </c>
      <c r="L94">
        <v>5.1181000000000001</v>
      </c>
      <c r="M94">
        <v>5.1329000000000002</v>
      </c>
      <c r="N94">
        <v>4.8841999999999999</v>
      </c>
      <c r="O94">
        <v>5.6265000000000001</v>
      </c>
      <c r="P94">
        <v>3.8620000000000001</v>
      </c>
      <c r="Q94">
        <v>5.7449000000000003</v>
      </c>
      <c r="R94">
        <v>4.2609000000000004</v>
      </c>
      <c r="S94">
        <v>4.3715999999999999</v>
      </c>
      <c r="T94">
        <v>3.3342000000000001</v>
      </c>
      <c r="U94">
        <v>5.0338000000000003</v>
      </c>
      <c r="V94">
        <v>5.5728</v>
      </c>
      <c r="W94">
        <v>3.9777</v>
      </c>
      <c r="X94">
        <v>3.1861000000000002</v>
      </c>
      <c r="Y94">
        <v>3.6232000000000002</v>
      </c>
      <c r="Z94">
        <v>3.8041999999999998</v>
      </c>
      <c r="AA94">
        <v>3.5901000000000001</v>
      </c>
      <c r="AB94">
        <v>3.6040999999999999</v>
      </c>
      <c r="AC94">
        <v>3.6158999999999999</v>
      </c>
      <c r="AD94">
        <v>4.7007000000000003</v>
      </c>
      <c r="AE94">
        <v>3.3872</v>
      </c>
      <c r="AF94">
        <v>4.7721</v>
      </c>
      <c r="AG94">
        <v>3.8664000000000001</v>
      </c>
      <c r="AH94">
        <v>4.2126999999999999</v>
      </c>
      <c r="AI94">
        <v>4.2595000000000001</v>
      </c>
      <c r="AJ94">
        <v>4.0922000000000001</v>
      </c>
      <c r="AK94">
        <v>3.2269000000000001</v>
      </c>
      <c r="AL94">
        <v>5.6509</v>
      </c>
      <c r="AM94">
        <v>3.4620000000000002</v>
      </c>
      <c r="AN94">
        <v>3.9571000000000001</v>
      </c>
      <c r="AO94">
        <v>3.5834999999999999</v>
      </c>
      <c r="AP94">
        <v>3.7871999999999999</v>
      </c>
      <c r="AQ94">
        <v>3.4403000000000001</v>
      </c>
      <c r="AR94">
        <v>4.0860000000000003</v>
      </c>
      <c r="AS94">
        <v>4.2465999999999999</v>
      </c>
      <c r="AT94">
        <v>3.431</v>
      </c>
      <c r="AU94">
        <v>3.9447000000000001</v>
      </c>
      <c r="AV94">
        <v>4.1883999999999997</v>
      </c>
      <c r="AW94">
        <v>3.4733999999999998</v>
      </c>
      <c r="AX94">
        <v>3.9504000000000001</v>
      </c>
      <c r="AY94">
        <v>2.9258000000000002</v>
      </c>
      <c r="AZ94">
        <v>4.0133000000000001</v>
      </c>
      <c r="BA94">
        <v>2.9369000000000001</v>
      </c>
      <c r="BB94">
        <v>4.2454000000000001</v>
      </c>
      <c r="BC94">
        <v>2.5663999999999998</v>
      </c>
      <c r="BD94">
        <v>3.8285999999999998</v>
      </c>
      <c r="BE94">
        <v>2.5053999999999998</v>
      </c>
      <c r="BF94">
        <v>4.4454000000000002</v>
      </c>
      <c r="BG94">
        <v>2.694</v>
      </c>
      <c r="BH94">
        <v>4.1642000000000001</v>
      </c>
      <c r="BI94">
        <v>2.4056999999999999</v>
      </c>
      <c r="BJ94">
        <v>3.7885</v>
      </c>
      <c r="BK94">
        <v>1.9789000000000001</v>
      </c>
      <c r="BL94">
        <v>4.3954000000000004</v>
      </c>
      <c r="BM94">
        <v>2.2555999999999998</v>
      </c>
      <c r="BN94">
        <v>3.9552</v>
      </c>
      <c r="BO94">
        <v>2.3812000000000002</v>
      </c>
      <c r="BP94">
        <v>4.3672000000000004</v>
      </c>
      <c r="BQ94">
        <v>2.0270999999999999</v>
      </c>
      <c r="BR94">
        <v>1.9669000000000001</v>
      </c>
      <c r="BS94">
        <v>2.3816000000000002</v>
      </c>
      <c r="BT94">
        <v>2.4851000000000001</v>
      </c>
      <c r="BU94">
        <v>4.3078000000000003</v>
      </c>
      <c r="BV94">
        <v>2.4077000000000002</v>
      </c>
      <c r="BW94">
        <v>4.1203000000000003</v>
      </c>
      <c r="BX94">
        <v>2.3067000000000002</v>
      </c>
      <c r="BY94">
        <v>4.4381000000000004</v>
      </c>
      <c r="BZ94">
        <v>2.8376999999999999</v>
      </c>
      <c r="CA94">
        <v>5.1414</v>
      </c>
      <c r="CB94">
        <v>2.3548</v>
      </c>
      <c r="CC94">
        <v>4.524</v>
      </c>
      <c r="CD94">
        <v>3.6715</v>
      </c>
      <c r="CE94">
        <v>4.3075000000000001</v>
      </c>
      <c r="CF94">
        <v>4.7478999999999996</v>
      </c>
      <c r="CG94">
        <v>5.0118999999999998</v>
      </c>
      <c r="CH94">
        <v>4.2843999999999998</v>
      </c>
      <c r="CI94">
        <v>3.87</v>
      </c>
      <c r="CJ94">
        <v>5.1176000000000004</v>
      </c>
      <c r="CK94">
        <v>4.8006000000000002</v>
      </c>
      <c r="CL94">
        <v>4.7436999999999996</v>
      </c>
      <c r="CM94">
        <v>4.4793000000000003</v>
      </c>
      <c r="CN94">
        <v>5.0248999999999997</v>
      </c>
      <c r="CO94">
        <v>4.6448</v>
      </c>
      <c r="CP94">
        <v>4.0208000000000004</v>
      </c>
      <c r="CQ94">
        <v>4.5693999999999999</v>
      </c>
      <c r="CR94">
        <v>4.5952000000000002</v>
      </c>
      <c r="CS94">
        <v>4.7275</v>
      </c>
      <c r="CT94">
        <v>5.0582000000000003</v>
      </c>
      <c r="CU94">
        <v>4.3707000000000003</v>
      </c>
      <c r="CV94">
        <v>5.0084</v>
      </c>
      <c r="CW94">
        <v>4.8353999999999999</v>
      </c>
      <c r="CX94">
        <v>5.4850000000000003</v>
      </c>
      <c r="CY94">
        <v>5.7199</v>
      </c>
      <c r="CZ94">
        <v>5.9242999999999997</v>
      </c>
      <c r="DA94">
        <v>6.1452999999999998</v>
      </c>
      <c r="DB94">
        <v>6.2961999999999998</v>
      </c>
      <c r="DC94">
        <v>5.4592999999999998</v>
      </c>
      <c r="DD94">
        <v>5.8071999999999999</v>
      </c>
      <c r="DE94">
        <v>5.6173999999999999</v>
      </c>
      <c r="DF94">
        <v>5.8007</v>
      </c>
      <c r="DG94">
        <v>5.9123999999999999</v>
      </c>
      <c r="DH94">
        <v>6.1924000000000001</v>
      </c>
      <c r="DI94">
        <v>6.1848000000000001</v>
      </c>
      <c r="DJ94">
        <v>6.1131000000000002</v>
      </c>
      <c r="DK94">
        <v>5.6497999999999999</v>
      </c>
      <c r="DL94">
        <v>6.1989000000000001</v>
      </c>
      <c r="DM94">
        <v>6.1948999999999996</v>
      </c>
      <c r="DN94">
        <v>6.1593</v>
      </c>
      <c r="DO94">
        <v>6.8559999999999999</v>
      </c>
      <c r="DP94">
        <v>6.4132999999999996</v>
      </c>
      <c r="DQ94">
        <v>6.7240000000000002</v>
      </c>
      <c r="DR94">
        <v>6.0734000000000004</v>
      </c>
      <c r="DS94">
        <v>5.7199</v>
      </c>
      <c r="DT94">
        <v>5.9549000000000003</v>
      </c>
      <c r="DU94">
        <v>5.9518000000000004</v>
      </c>
      <c r="DV94">
        <v>6.5483000000000002</v>
      </c>
      <c r="DW94">
        <v>6.4949000000000003</v>
      </c>
      <c r="DX94">
        <v>6.0107999999999997</v>
      </c>
      <c r="DY94">
        <v>6.7183999999999999</v>
      </c>
      <c r="DZ94">
        <v>5.2877000000000001</v>
      </c>
      <c r="EA94">
        <v>6.2804000000000002</v>
      </c>
      <c r="EB94">
        <v>4.9275000000000002</v>
      </c>
      <c r="EC94">
        <v>3.8557999999999999</v>
      </c>
      <c r="ED94">
        <v>3.7833999999999999</v>
      </c>
      <c r="EE94">
        <v>4.0067000000000004</v>
      </c>
      <c r="EF94">
        <v>3.9291999999999998</v>
      </c>
      <c r="EG94">
        <v>4.6710000000000003</v>
      </c>
      <c r="EH94">
        <v>5.3343999999999996</v>
      </c>
      <c r="EI94">
        <v>3.8647999999999998</v>
      </c>
      <c r="EJ94">
        <v>3.9209999999999998</v>
      </c>
      <c r="EK94">
        <v>4.8414999999999999</v>
      </c>
      <c r="EL94">
        <v>3.5518999999999998</v>
      </c>
      <c r="EM94">
        <v>4.4211999999999998</v>
      </c>
      <c r="EN94">
        <v>3.1549</v>
      </c>
      <c r="EO94">
        <v>4.4691999999999998</v>
      </c>
      <c r="EP94">
        <v>3.1337000000000002</v>
      </c>
      <c r="EQ94">
        <v>4.5057</v>
      </c>
      <c r="ER94">
        <v>4.5007000000000001</v>
      </c>
      <c r="ES94">
        <v>2.2040999999999999</v>
      </c>
      <c r="ET94">
        <v>4.9298000000000002</v>
      </c>
      <c r="EU94">
        <v>4.0343</v>
      </c>
      <c r="EV94">
        <v>4.9077999999999999</v>
      </c>
      <c r="EW94">
        <v>4.0529000000000002</v>
      </c>
      <c r="EX94">
        <v>4.8072999999999997</v>
      </c>
      <c r="EY94">
        <v>3.1810999999999998</v>
      </c>
      <c r="EZ94">
        <v>2.7820999999999998</v>
      </c>
      <c r="FA94">
        <v>2.9670000000000001</v>
      </c>
      <c r="FB94">
        <v>2.7944</v>
      </c>
      <c r="FC94">
        <v>3.0825</v>
      </c>
      <c r="FD94">
        <v>3.0083000000000002</v>
      </c>
      <c r="FE94">
        <v>3.016</v>
      </c>
      <c r="FF94">
        <v>2.6762999999999999</v>
      </c>
      <c r="FG94">
        <v>2.5413999999999999</v>
      </c>
      <c r="FH94">
        <v>2.5884</v>
      </c>
      <c r="FI94">
        <v>2.6617000000000002</v>
      </c>
      <c r="FJ94">
        <v>2.5731000000000002</v>
      </c>
      <c r="FK94">
        <v>2.7743000000000002</v>
      </c>
      <c r="FL94">
        <v>3.0165999999999999</v>
      </c>
      <c r="FM94">
        <v>2.9403000000000001</v>
      </c>
      <c r="FN94">
        <v>5.5972999999999997</v>
      </c>
      <c r="FO94">
        <v>3.2281</v>
      </c>
      <c r="FP94">
        <v>3.6467000000000001</v>
      </c>
      <c r="FQ94">
        <v>3.7639</v>
      </c>
      <c r="FR94">
        <v>6.0956000000000001</v>
      </c>
      <c r="FS94">
        <v>6.0534999999999997</v>
      </c>
      <c r="FT94">
        <v>5.3239000000000001</v>
      </c>
      <c r="FU94">
        <v>3.1597</v>
      </c>
      <c r="FV94">
        <v>5.4249000000000001</v>
      </c>
      <c r="FW94">
        <v>3.1461999999999999</v>
      </c>
      <c r="FX94">
        <v>6.5399000000000003</v>
      </c>
      <c r="FY94">
        <v>5.5869999999999997</v>
      </c>
      <c r="FZ94">
        <v>5.8426999999999998</v>
      </c>
      <c r="GA94">
        <v>3.3163999999999998</v>
      </c>
      <c r="GB94">
        <v>5.5435999999999996</v>
      </c>
      <c r="GC94">
        <v>3.9765999999999999</v>
      </c>
      <c r="GD94">
        <v>6.5232999999999999</v>
      </c>
      <c r="GE94">
        <v>6.0453000000000001</v>
      </c>
      <c r="GF94">
        <v>7.3193999999999999</v>
      </c>
      <c r="GG94">
        <v>7.077</v>
      </c>
      <c r="GH94">
        <v>6.4381000000000004</v>
      </c>
      <c r="GI94">
        <v>7.7259000000000002</v>
      </c>
      <c r="GJ94">
        <v>7.2946999999999997</v>
      </c>
      <c r="GK94">
        <v>7.1513</v>
      </c>
      <c r="GL94">
        <v>6.9505999999999997</v>
      </c>
      <c r="GM94">
        <v>5.5223000000000004</v>
      </c>
      <c r="GN94">
        <v>5.6081000000000003</v>
      </c>
      <c r="GO94">
        <v>6.3688000000000002</v>
      </c>
      <c r="GP94">
        <v>7.1917999999999997</v>
      </c>
      <c r="GQ94">
        <v>8.2554999999999996</v>
      </c>
      <c r="GR94">
        <v>7.8301999999999996</v>
      </c>
      <c r="GS94">
        <v>7.4093</v>
      </c>
      <c r="GT94">
        <v>6.0031999999999996</v>
      </c>
      <c r="GU94">
        <v>6.0110000000000001</v>
      </c>
      <c r="GV94">
        <v>6.1967999999999996</v>
      </c>
      <c r="GW94">
        <v>7.6896000000000004</v>
      </c>
      <c r="GX94">
        <v>8.5691000000000006</v>
      </c>
      <c r="GY94">
        <v>8.1781000000000006</v>
      </c>
      <c r="GZ94">
        <v>8.0962999999999994</v>
      </c>
      <c r="HA94">
        <v>7.0705999999999998</v>
      </c>
      <c r="HB94">
        <v>7.2037000000000004</v>
      </c>
      <c r="HC94">
        <v>7.6174999999999997</v>
      </c>
      <c r="HD94">
        <v>9.0576000000000008</v>
      </c>
      <c r="HE94">
        <v>9.0350999999999999</v>
      </c>
      <c r="HF94">
        <v>9.1873000000000005</v>
      </c>
      <c r="HG94">
        <v>8.9791000000000007</v>
      </c>
      <c r="HH94">
        <v>8.8500999999999994</v>
      </c>
      <c r="HI94">
        <v>8.2378999999999998</v>
      </c>
      <c r="HJ94">
        <v>9.1516000000000002</v>
      </c>
      <c r="HK94">
        <v>9.2922999999999991</v>
      </c>
      <c r="HL94">
        <v>8.4899000000000004</v>
      </c>
      <c r="HM94">
        <v>8.0142000000000007</v>
      </c>
      <c r="HN94">
        <v>9.1041000000000007</v>
      </c>
      <c r="HO94">
        <v>7.4398</v>
      </c>
      <c r="HP94">
        <v>8.5693000000000001</v>
      </c>
      <c r="HQ94">
        <v>8.1354000000000006</v>
      </c>
      <c r="HR94">
        <v>8.8927999999999994</v>
      </c>
      <c r="HS94">
        <v>7.1204999999999998</v>
      </c>
      <c r="HT94">
        <v>7.9173</v>
      </c>
      <c r="HU94">
        <v>7.5854999999999997</v>
      </c>
      <c r="HV94">
        <v>7.8343999999999996</v>
      </c>
      <c r="HW94">
        <v>8.2545000000000002</v>
      </c>
      <c r="HX94">
        <v>7.4951999999999996</v>
      </c>
      <c r="HY94">
        <v>7.1783999999999999</v>
      </c>
      <c r="HZ94">
        <v>5.2324999999999999</v>
      </c>
      <c r="IA94">
        <v>5.3710000000000004</v>
      </c>
      <c r="IB94">
        <v>3.9066999999999998</v>
      </c>
      <c r="IC94">
        <v>5.1992000000000003</v>
      </c>
      <c r="ID94">
        <v>6.6256000000000004</v>
      </c>
      <c r="IE94">
        <v>4.6561000000000003</v>
      </c>
      <c r="IF94">
        <v>6.3475999999999999</v>
      </c>
      <c r="IG94">
        <v>5.2114000000000003</v>
      </c>
      <c r="IH94">
        <v>4.0228999999999999</v>
      </c>
      <c r="II94">
        <v>5.2411000000000003</v>
      </c>
      <c r="IJ94">
        <v>3.9439000000000002</v>
      </c>
      <c r="IK94">
        <v>4.0525000000000002</v>
      </c>
      <c r="IL94">
        <v>3.8167</v>
      </c>
      <c r="IM94">
        <v>5.3471000000000002</v>
      </c>
      <c r="IN94">
        <v>6.7872000000000003</v>
      </c>
      <c r="IO94">
        <v>7.9913999999999996</v>
      </c>
      <c r="IP94">
        <v>7.3647999999999998</v>
      </c>
      <c r="IQ94">
        <v>4.5444000000000004</v>
      </c>
      <c r="IR94">
        <v>4.4268000000000001</v>
      </c>
      <c r="IS94">
        <v>7.8197000000000001</v>
      </c>
      <c r="IT94">
        <v>5.5072000000000001</v>
      </c>
      <c r="IU94">
        <v>5.5827999999999998</v>
      </c>
      <c r="IV94">
        <v>5.5370999999999997</v>
      </c>
      <c r="IW94">
        <v>5.7107000000000001</v>
      </c>
      <c r="IX94">
        <v>5.4394999999999998</v>
      </c>
      <c r="IY94">
        <v>4.8368000000000002</v>
      </c>
      <c r="IZ94">
        <v>5.4425999999999997</v>
      </c>
      <c r="JA94">
        <v>5.5311000000000003</v>
      </c>
      <c r="JB94">
        <v>5.3597000000000001</v>
      </c>
      <c r="JC94">
        <v>5.3635999999999999</v>
      </c>
      <c r="JD94">
        <v>8.1267999999999994</v>
      </c>
      <c r="JE94">
        <v>5.0807000000000002</v>
      </c>
      <c r="JF94">
        <v>5.2773000000000003</v>
      </c>
      <c r="JG94">
        <v>5.7053000000000003</v>
      </c>
      <c r="JH94">
        <v>5.3718000000000004</v>
      </c>
      <c r="JI94">
        <v>4.5160999999999998</v>
      </c>
      <c r="JJ94">
        <v>4.8242000000000003</v>
      </c>
      <c r="JK94">
        <v>4.7946</v>
      </c>
      <c r="JL94">
        <v>7.1398000000000001</v>
      </c>
      <c r="JM94">
        <v>8.3955000000000002</v>
      </c>
      <c r="JN94">
        <v>8.3192000000000004</v>
      </c>
      <c r="JO94">
        <v>5.3464999999999998</v>
      </c>
      <c r="JP94">
        <v>4.7746000000000004</v>
      </c>
      <c r="JQ94">
        <v>8.0841999999999992</v>
      </c>
      <c r="JR94">
        <v>5.4832000000000001</v>
      </c>
      <c r="JS94">
        <v>5.5648999999999997</v>
      </c>
      <c r="JT94">
        <v>5.4812000000000003</v>
      </c>
      <c r="JU94">
        <v>5.6801000000000004</v>
      </c>
      <c r="JV94">
        <v>5.6265999999999998</v>
      </c>
      <c r="JW94">
        <v>8.0187000000000008</v>
      </c>
      <c r="JX94">
        <v>7.9359000000000002</v>
      </c>
      <c r="JY94">
        <v>7.9455</v>
      </c>
      <c r="JZ94">
        <v>7.0437000000000003</v>
      </c>
      <c r="KA94">
        <v>8.0785999999999998</v>
      </c>
      <c r="KB94">
        <v>8.0874000000000006</v>
      </c>
      <c r="KC94">
        <v>7.1562999999999999</v>
      </c>
      <c r="KD94">
        <v>8.0945</v>
      </c>
      <c r="KE94">
        <v>8.1722999999999999</v>
      </c>
      <c r="KF94">
        <v>7.6196999999999999</v>
      </c>
      <c r="KG94">
        <v>7.7716000000000003</v>
      </c>
      <c r="KH94">
        <v>8.3290000000000006</v>
      </c>
      <c r="KI94">
        <v>7.3345000000000002</v>
      </c>
      <c r="KJ94">
        <v>6.1923000000000004</v>
      </c>
      <c r="KK94">
        <v>9.1134000000000004</v>
      </c>
      <c r="KL94">
        <v>8.0135000000000005</v>
      </c>
      <c r="KM94">
        <v>7.8053999999999997</v>
      </c>
      <c r="KN94">
        <v>7.0822000000000003</v>
      </c>
      <c r="KO94">
        <v>8.8513000000000002</v>
      </c>
      <c r="KP94">
        <v>7.5416999999999996</v>
      </c>
      <c r="KQ94">
        <v>7.2572999999999999</v>
      </c>
      <c r="KR94">
        <v>7.0220000000000002</v>
      </c>
      <c r="KS94">
        <v>7.0613999999999999</v>
      </c>
      <c r="KT94">
        <v>6.1327999999999996</v>
      </c>
      <c r="KU94">
        <v>7.0496999999999996</v>
      </c>
      <c r="KV94">
        <v>6.4424000000000001</v>
      </c>
      <c r="KW94">
        <v>6.2506000000000004</v>
      </c>
      <c r="KX94">
        <v>7.5423999999999998</v>
      </c>
      <c r="KY94">
        <v>6.899</v>
      </c>
      <c r="KZ94">
        <v>6.7549000000000001</v>
      </c>
      <c r="LA94">
        <v>7.0175999999999998</v>
      </c>
      <c r="LB94">
        <v>7.1433999999999997</v>
      </c>
      <c r="LC94">
        <v>6.9970999999999997</v>
      </c>
      <c r="LD94">
        <v>7.1665000000000001</v>
      </c>
      <c r="LE94">
        <v>5.9763000000000002</v>
      </c>
      <c r="LF94">
        <v>6.5989000000000004</v>
      </c>
      <c r="LG94">
        <v>6.8654999999999999</v>
      </c>
      <c r="LH94">
        <v>7.4612999999999996</v>
      </c>
      <c r="LI94">
        <v>5.7973999999999997</v>
      </c>
      <c r="LJ94">
        <v>5.4062000000000001</v>
      </c>
      <c r="LK94">
        <v>5.4406999999999996</v>
      </c>
      <c r="LL94">
        <v>6.7492999999999999</v>
      </c>
    </row>
    <row r="95" spans="1:324">
      <c r="A95">
        <v>94</v>
      </c>
      <c r="B95">
        <v>5.6729000000000003</v>
      </c>
      <c r="C95">
        <v>5.5335000000000001</v>
      </c>
      <c r="D95">
        <v>5.1139999999999999</v>
      </c>
      <c r="E95">
        <v>5.4522000000000004</v>
      </c>
      <c r="F95">
        <v>4.5122</v>
      </c>
      <c r="G95">
        <v>4.8853999999999997</v>
      </c>
      <c r="H95">
        <v>4.8536999999999999</v>
      </c>
      <c r="I95">
        <v>4.2121000000000004</v>
      </c>
      <c r="J95">
        <v>5.1596000000000002</v>
      </c>
      <c r="K95">
        <v>5.4184999999999999</v>
      </c>
      <c r="L95">
        <v>5.0349000000000004</v>
      </c>
      <c r="M95">
        <v>5.0731000000000002</v>
      </c>
      <c r="N95">
        <v>4.6756000000000002</v>
      </c>
      <c r="O95">
        <v>5.3426999999999998</v>
      </c>
      <c r="P95">
        <v>3.8048000000000002</v>
      </c>
      <c r="Q95">
        <v>5.6569000000000003</v>
      </c>
      <c r="R95">
        <v>4.3063000000000002</v>
      </c>
      <c r="S95">
        <v>4.2441000000000004</v>
      </c>
      <c r="T95">
        <v>3.3852000000000002</v>
      </c>
      <c r="U95">
        <v>5.0133000000000001</v>
      </c>
      <c r="V95">
        <v>5.2988999999999997</v>
      </c>
      <c r="W95">
        <v>3.9881000000000002</v>
      </c>
      <c r="X95">
        <v>3.1907999999999999</v>
      </c>
      <c r="Y95">
        <v>3.6349</v>
      </c>
      <c r="Z95">
        <v>3.9617</v>
      </c>
      <c r="AA95">
        <v>3.5024999999999999</v>
      </c>
      <c r="AB95">
        <v>3.6440999999999999</v>
      </c>
      <c r="AC95">
        <v>3.7052</v>
      </c>
      <c r="AD95">
        <v>4.6006999999999998</v>
      </c>
      <c r="AE95">
        <v>3.4056000000000002</v>
      </c>
      <c r="AF95">
        <v>4.6384999999999996</v>
      </c>
      <c r="AG95">
        <v>3.819</v>
      </c>
      <c r="AH95">
        <v>3.9214000000000002</v>
      </c>
      <c r="AI95">
        <v>4.2267999999999999</v>
      </c>
      <c r="AJ95">
        <v>3.8862000000000001</v>
      </c>
      <c r="AK95">
        <v>3.2399</v>
      </c>
      <c r="AL95">
        <v>5.5015000000000001</v>
      </c>
      <c r="AM95">
        <v>3.4817999999999998</v>
      </c>
      <c r="AN95">
        <v>3.7595999999999998</v>
      </c>
      <c r="AO95">
        <v>3.5398999999999998</v>
      </c>
      <c r="AP95">
        <v>3.5796999999999999</v>
      </c>
      <c r="AQ95">
        <v>3.4579</v>
      </c>
      <c r="AR95">
        <v>3.8919000000000001</v>
      </c>
      <c r="AS95">
        <v>4.2228000000000003</v>
      </c>
      <c r="AT95">
        <v>3.4639000000000002</v>
      </c>
      <c r="AU95">
        <v>3.7612000000000001</v>
      </c>
      <c r="AV95">
        <v>3.9962</v>
      </c>
      <c r="AW95">
        <v>3.5137999999999998</v>
      </c>
      <c r="AX95">
        <v>3.7753999999999999</v>
      </c>
      <c r="AY95">
        <v>2.9146999999999998</v>
      </c>
      <c r="AZ95">
        <v>3.8582999999999998</v>
      </c>
      <c r="BA95">
        <v>2.8534000000000002</v>
      </c>
      <c r="BB95">
        <v>3.8933</v>
      </c>
      <c r="BC95">
        <v>2.5394999999999999</v>
      </c>
      <c r="BD95">
        <v>3.6627999999999998</v>
      </c>
      <c r="BE95">
        <v>2.5167999999999999</v>
      </c>
      <c r="BF95">
        <v>4.3978999999999999</v>
      </c>
      <c r="BG95">
        <v>2.6456</v>
      </c>
      <c r="BH95">
        <v>3.8820999999999999</v>
      </c>
      <c r="BI95">
        <v>2.3317999999999999</v>
      </c>
      <c r="BJ95">
        <v>3.5813000000000001</v>
      </c>
      <c r="BK95">
        <v>1.9428000000000001</v>
      </c>
      <c r="BL95">
        <v>4.1973000000000003</v>
      </c>
      <c r="BM95">
        <v>2.2004000000000001</v>
      </c>
      <c r="BN95">
        <v>3.8027000000000002</v>
      </c>
      <c r="BO95">
        <v>2.3233000000000001</v>
      </c>
      <c r="BP95">
        <v>4.0937000000000001</v>
      </c>
      <c r="BQ95">
        <v>1.9650000000000001</v>
      </c>
      <c r="BR95">
        <v>1.9207000000000001</v>
      </c>
      <c r="BS95">
        <v>2.3174000000000001</v>
      </c>
      <c r="BT95">
        <v>2.3923000000000001</v>
      </c>
      <c r="BU95">
        <v>4.0415999999999999</v>
      </c>
      <c r="BV95">
        <v>2.3062999999999998</v>
      </c>
      <c r="BW95">
        <v>3.9226999999999999</v>
      </c>
      <c r="BX95">
        <v>2.2532000000000001</v>
      </c>
      <c r="BY95">
        <v>4.1597999999999997</v>
      </c>
      <c r="BZ95">
        <v>2.7376</v>
      </c>
      <c r="CA95">
        <v>5.1424000000000003</v>
      </c>
      <c r="CB95">
        <v>2.3029999999999999</v>
      </c>
      <c r="CC95">
        <v>4.3968999999999996</v>
      </c>
      <c r="CD95">
        <v>3.5775999999999999</v>
      </c>
      <c r="CE95">
        <v>4.2207999999999997</v>
      </c>
      <c r="CF95">
        <v>4.7465000000000002</v>
      </c>
      <c r="CG95">
        <v>4.6867999999999999</v>
      </c>
      <c r="CH95">
        <v>4.0422000000000002</v>
      </c>
      <c r="CI95">
        <v>3.6774</v>
      </c>
      <c r="CJ95">
        <v>4.8086000000000002</v>
      </c>
      <c r="CK95">
        <v>4.4949000000000003</v>
      </c>
      <c r="CL95">
        <v>4.4770000000000003</v>
      </c>
      <c r="CM95">
        <v>4.3799000000000001</v>
      </c>
      <c r="CN95">
        <v>4.9744000000000002</v>
      </c>
      <c r="CO95">
        <v>4.4429999999999996</v>
      </c>
      <c r="CP95">
        <v>4.0458999999999996</v>
      </c>
      <c r="CQ95">
        <v>4.4648000000000003</v>
      </c>
      <c r="CR95">
        <v>4.4659000000000004</v>
      </c>
      <c r="CS95">
        <v>4.6021000000000001</v>
      </c>
      <c r="CT95">
        <v>4.9931999999999999</v>
      </c>
      <c r="CU95">
        <v>4.3216999999999999</v>
      </c>
      <c r="CV95">
        <v>4.8981000000000003</v>
      </c>
      <c r="CW95">
        <v>4.6916000000000002</v>
      </c>
      <c r="CX95">
        <v>5.1135000000000002</v>
      </c>
      <c r="CY95">
        <v>5.1837999999999997</v>
      </c>
      <c r="CZ95">
        <v>5.4686000000000003</v>
      </c>
      <c r="DA95">
        <v>5.7835999999999999</v>
      </c>
      <c r="DB95">
        <v>5.93</v>
      </c>
      <c r="DC95">
        <v>5.0739000000000001</v>
      </c>
      <c r="DD95">
        <v>5.4817999999999998</v>
      </c>
      <c r="DE95">
        <v>5.2808000000000002</v>
      </c>
      <c r="DF95">
        <v>5.5202999999999998</v>
      </c>
      <c r="DG95">
        <v>5.5321999999999996</v>
      </c>
      <c r="DH95">
        <v>5.8848000000000003</v>
      </c>
      <c r="DI95">
        <v>5.7968000000000002</v>
      </c>
      <c r="DJ95">
        <v>5.7370000000000001</v>
      </c>
      <c r="DK95">
        <v>5.3132000000000001</v>
      </c>
      <c r="DL95">
        <v>5.7465000000000002</v>
      </c>
      <c r="DM95">
        <v>5.7138</v>
      </c>
      <c r="DN95">
        <v>5.7605000000000004</v>
      </c>
      <c r="DO95">
        <v>6.5553999999999997</v>
      </c>
      <c r="DP95">
        <v>6.0389999999999997</v>
      </c>
      <c r="DQ95">
        <v>6.3216999999999999</v>
      </c>
      <c r="DR95">
        <v>5.734</v>
      </c>
      <c r="DS95">
        <v>5.3007999999999997</v>
      </c>
      <c r="DT95">
        <v>5.4977999999999998</v>
      </c>
      <c r="DU95">
        <v>5.6805000000000003</v>
      </c>
      <c r="DV95">
        <v>6.1738999999999997</v>
      </c>
      <c r="DW95">
        <v>6.0679999999999996</v>
      </c>
      <c r="DX95">
        <v>5.5972999999999997</v>
      </c>
      <c r="DY95">
        <v>6.2851999999999997</v>
      </c>
      <c r="DZ95">
        <v>5.1578999999999997</v>
      </c>
      <c r="EA95">
        <v>6.2077</v>
      </c>
      <c r="EB95">
        <v>4.7192999999999996</v>
      </c>
      <c r="EC95">
        <v>3.7991000000000001</v>
      </c>
      <c r="ED95">
        <v>3.7410000000000001</v>
      </c>
      <c r="EE95">
        <v>4.0541</v>
      </c>
      <c r="EF95">
        <v>3.8754</v>
      </c>
      <c r="EG95">
        <v>4.3958000000000004</v>
      </c>
      <c r="EH95">
        <v>5.1510999999999996</v>
      </c>
      <c r="EI95">
        <v>3.7658</v>
      </c>
      <c r="EJ95">
        <v>3.8511000000000002</v>
      </c>
      <c r="EK95">
        <v>4.5576999999999996</v>
      </c>
      <c r="EL95">
        <v>3.5781999999999998</v>
      </c>
      <c r="EM95">
        <v>4.1573000000000002</v>
      </c>
      <c r="EN95">
        <v>3.0655999999999999</v>
      </c>
      <c r="EO95">
        <v>4.1763000000000003</v>
      </c>
      <c r="EP95">
        <v>3.0485000000000002</v>
      </c>
      <c r="EQ95">
        <v>4.2473000000000001</v>
      </c>
      <c r="ER95">
        <v>4.3243999999999998</v>
      </c>
      <c r="ES95">
        <v>2.2791999999999999</v>
      </c>
      <c r="ET95">
        <v>4.6420000000000003</v>
      </c>
      <c r="EU95">
        <v>3.8266</v>
      </c>
      <c r="EV95">
        <v>4.6074999999999999</v>
      </c>
      <c r="EW95">
        <v>3.8531</v>
      </c>
      <c r="EX95">
        <v>4.5133999999999999</v>
      </c>
      <c r="EY95">
        <v>3.1305999999999998</v>
      </c>
      <c r="EZ95">
        <v>2.7452000000000001</v>
      </c>
      <c r="FA95">
        <v>2.8988</v>
      </c>
      <c r="FB95">
        <v>2.7498999999999998</v>
      </c>
      <c r="FC95">
        <v>2.9824999999999999</v>
      </c>
      <c r="FD95">
        <v>2.9249000000000001</v>
      </c>
      <c r="FE95">
        <v>2.8361000000000001</v>
      </c>
      <c r="FF95">
        <v>2.6465000000000001</v>
      </c>
      <c r="FG95">
        <v>2.5188000000000001</v>
      </c>
      <c r="FH95">
        <v>2.5245000000000002</v>
      </c>
      <c r="FI95">
        <v>2.5790999999999999</v>
      </c>
      <c r="FJ95">
        <v>2.4759000000000002</v>
      </c>
      <c r="FK95">
        <v>2.7399</v>
      </c>
      <c r="FL95">
        <v>2.9559000000000002</v>
      </c>
      <c r="FM95">
        <v>2.8934000000000002</v>
      </c>
      <c r="FN95">
        <v>5.3068999999999997</v>
      </c>
      <c r="FO95">
        <v>3.2010999999999998</v>
      </c>
      <c r="FP95">
        <v>3.5891999999999999</v>
      </c>
      <c r="FQ95">
        <v>3.6842000000000001</v>
      </c>
      <c r="FR95">
        <v>5.6726999999999999</v>
      </c>
      <c r="FS95">
        <v>5.6173999999999999</v>
      </c>
      <c r="FT95">
        <v>5.1393000000000004</v>
      </c>
      <c r="FU95">
        <v>3.1118000000000001</v>
      </c>
      <c r="FV95">
        <v>5.1574999999999998</v>
      </c>
      <c r="FW95">
        <v>3.1223000000000001</v>
      </c>
      <c r="FX95">
        <v>6.1031000000000004</v>
      </c>
      <c r="FY95">
        <v>5.1449999999999996</v>
      </c>
      <c r="FZ95">
        <v>5.5259999999999998</v>
      </c>
      <c r="GA95">
        <v>3.2724000000000002</v>
      </c>
      <c r="GB95">
        <v>5.3693999999999997</v>
      </c>
      <c r="GC95">
        <v>3.9708000000000001</v>
      </c>
      <c r="GD95">
        <v>6.149</v>
      </c>
      <c r="GE95">
        <v>5.6203000000000003</v>
      </c>
      <c r="GF95">
        <v>6.9626000000000001</v>
      </c>
      <c r="GG95">
        <v>6.7900999999999998</v>
      </c>
      <c r="GH95">
        <v>6.6016000000000004</v>
      </c>
      <c r="GI95">
        <v>7.6352000000000002</v>
      </c>
      <c r="GJ95">
        <v>7.0072000000000001</v>
      </c>
      <c r="GK95">
        <v>7.0282999999999998</v>
      </c>
      <c r="GL95">
        <v>6.8090999999999999</v>
      </c>
      <c r="GM95">
        <v>5.6214000000000004</v>
      </c>
      <c r="GN95">
        <v>5.6363000000000003</v>
      </c>
      <c r="GO95">
        <v>6.0331000000000001</v>
      </c>
      <c r="GP95">
        <v>7.3037999999999998</v>
      </c>
      <c r="GQ95">
        <v>8.0533000000000001</v>
      </c>
      <c r="GR95">
        <v>7.8277999999999999</v>
      </c>
      <c r="GS95">
        <v>7.2915999999999999</v>
      </c>
      <c r="GT95">
        <v>6.0914000000000001</v>
      </c>
      <c r="GU95">
        <v>6.0823999999999998</v>
      </c>
      <c r="GV95">
        <v>5.8898000000000001</v>
      </c>
      <c r="GW95">
        <v>7.5464000000000002</v>
      </c>
      <c r="GX95">
        <v>8.4228000000000005</v>
      </c>
      <c r="GY95">
        <v>7.8429000000000002</v>
      </c>
      <c r="GZ95">
        <v>7.7393999999999998</v>
      </c>
      <c r="HA95">
        <v>6.7984</v>
      </c>
      <c r="HB95">
        <v>7.0243000000000002</v>
      </c>
      <c r="HC95">
        <v>7.4809999999999999</v>
      </c>
      <c r="HD95">
        <v>8.9267000000000003</v>
      </c>
      <c r="HE95">
        <v>8.8841000000000001</v>
      </c>
      <c r="HF95">
        <v>8.9697999999999993</v>
      </c>
      <c r="HG95">
        <v>8.8035999999999994</v>
      </c>
      <c r="HH95">
        <v>8.6302000000000003</v>
      </c>
      <c r="HI95">
        <v>7.9843000000000002</v>
      </c>
      <c r="HJ95">
        <v>8.7220999999999993</v>
      </c>
      <c r="HK95">
        <v>9.0443999999999996</v>
      </c>
      <c r="HL95">
        <v>8.2142999999999997</v>
      </c>
      <c r="HM95">
        <v>7.8093000000000004</v>
      </c>
      <c r="HN95">
        <v>8.9224999999999994</v>
      </c>
      <c r="HO95">
        <v>7.5224000000000002</v>
      </c>
      <c r="HP95">
        <v>8.1677</v>
      </c>
      <c r="HQ95">
        <v>8.3131000000000004</v>
      </c>
      <c r="HR95">
        <v>8.5853000000000002</v>
      </c>
      <c r="HS95">
        <v>7.3666999999999998</v>
      </c>
      <c r="HT95">
        <v>8.1404999999999994</v>
      </c>
      <c r="HU95">
        <v>7.7629999999999999</v>
      </c>
      <c r="HV95">
        <v>8.0263000000000009</v>
      </c>
      <c r="HW95">
        <v>8.0762999999999998</v>
      </c>
      <c r="HX95">
        <v>7.2754000000000003</v>
      </c>
      <c r="HY95">
        <v>7.1848999999999998</v>
      </c>
      <c r="HZ95">
        <v>5.3247</v>
      </c>
      <c r="IA95">
        <v>5.4067999999999996</v>
      </c>
      <c r="IB95">
        <v>3.9091</v>
      </c>
      <c r="IC95">
        <v>5.2778999999999998</v>
      </c>
      <c r="ID95">
        <v>6.4603000000000002</v>
      </c>
      <c r="IE95">
        <v>4.7510000000000003</v>
      </c>
      <c r="IF95">
        <v>6.2929000000000004</v>
      </c>
      <c r="IG95">
        <v>5.2674000000000003</v>
      </c>
      <c r="IH95">
        <v>4.0945999999999998</v>
      </c>
      <c r="II95">
        <v>5.3006000000000002</v>
      </c>
      <c r="IJ95">
        <v>4.0223000000000004</v>
      </c>
      <c r="IK95">
        <v>4.0991</v>
      </c>
      <c r="IL95">
        <v>3.9359999999999999</v>
      </c>
      <c r="IM95">
        <v>5.3616999999999999</v>
      </c>
      <c r="IN95">
        <v>6.4806999999999997</v>
      </c>
      <c r="IO95">
        <v>7.6356000000000002</v>
      </c>
      <c r="IP95">
        <v>7.0881999999999996</v>
      </c>
      <c r="IQ95">
        <v>4.6826999999999996</v>
      </c>
      <c r="IR95">
        <v>4.4733000000000001</v>
      </c>
      <c r="IS95">
        <v>7.5937000000000001</v>
      </c>
      <c r="IT95">
        <v>5.5251000000000001</v>
      </c>
      <c r="IU95">
        <v>5.5845000000000002</v>
      </c>
      <c r="IV95">
        <v>5.5418000000000003</v>
      </c>
      <c r="IW95">
        <v>5.6561000000000003</v>
      </c>
      <c r="IX95">
        <v>5.5624000000000002</v>
      </c>
      <c r="IY95">
        <v>4.9535999999999998</v>
      </c>
      <c r="IZ95">
        <v>5.4503000000000004</v>
      </c>
      <c r="JA95">
        <v>5.5426000000000002</v>
      </c>
      <c r="JB95">
        <v>5.4025999999999996</v>
      </c>
      <c r="JC95">
        <v>5.3684000000000003</v>
      </c>
      <c r="JD95">
        <v>7.7595000000000001</v>
      </c>
      <c r="JE95">
        <v>5.1090999999999998</v>
      </c>
      <c r="JF95">
        <v>5.3795000000000002</v>
      </c>
      <c r="JG95">
        <v>5.7016</v>
      </c>
      <c r="JH95">
        <v>5.4646999999999997</v>
      </c>
      <c r="JI95">
        <v>4.5495000000000001</v>
      </c>
      <c r="JJ95">
        <v>4.8311999999999999</v>
      </c>
      <c r="JK95">
        <v>4.87</v>
      </c>
      <c r="JL95">
        <v>6.9170999999999996</v>
      </c>
      <c r="JM95">
        <v>8.2649000000000008</v>
      </c>
      <c r="JN95">
        <v>7.9817999999999998</v>
      </c>
      <c r="JO95">
        <v>5.2885</v>
      </c>
      <c r="JP95">
        <v>4.8635000000000002</v>
      </c>
      <c r="JQ95">
        <v>7.8655999999999997</v>
      </c>
      <c r="JR95">
        <v>5.5021000000000004</v>
      </c>
      <c r="JS95">
        <v>5.5694999999999997</v>
      </c>
      <c r="JT95">
        <v>5.4452999999999996</v>
      </c>
      <c r="JU95">
        <v>5.5934999999999997</v>
      </c>
      <c r="JV95">
        <v>5.8282999999999996</v>
      </c>
      <c r="JW95">
        <v>7.7680999999999996</v>
      </c>
      <c r="JX95">
        <v>7.5976999999999997</v>
      </c>
      <c r="JY95">
        <v>7.819</v>
      </c>
      <c r="JZ95">
        <v>7.1397000000000004</v>
      </c>
      <c r="KA95">
        <v>8.0130999999999997</v>
      </c>
      <c r="KB95">
        <v>7.9824999999999999</v>
      </c>
      <c r="KC95">
        <v>7.3962000000000003</v>
      </c>
      <c r="KD95">
        <v>8.0137999999999998</v>
      </c>
      <c r="KE95">
        <v>7.9181999999999997</v>
      </c>
      <c r="KF95">
        <v>7.6167999999999996</v>
      </c>
      <c r="KG95">
        <v>7.8327</v>
      </c>
      <c r="KH95">
        <v>8.2592999999999996</v>
      </c>
      <c r="KI95">
        <v>7.4531999999999998</v>
      </c>
      <c r="KJ95">
        <v>6.0086000000000004</v>
      </c>
      <c r="KK95">
        <v>8.9215999999999998</v>
      </c>
      <c r="KL95">
        <v>7.7538999999999998</v>
      </c>
      <c r="KM95">
        <v>7.8006000000000002</v>
      </c>
      <c r="KN95">
        <v>7.3428000000000004</v>
      </c>
      <c r="KO95">
        <v>8.7184000000000008</v>
      </c>
      <c r="KP95">
        <v>7.5892999999999997</v>
      </c>
      <c r="KQ95">
        <v>7.2619999999999996</v>
      </c>
      <c r="KR95">
        <v>6.9981999999999998</v>
      </c>
      <c r="KS95">
        <v>7.2457000000000003</v>
      </c>
      <c r="KT95">
        <v>6.3886000000000003</v>
      </c>
      <c r="KU95">
        <v>7.1632999999999996</v>
      </c>
      <c r="KV95">
        <v>6.5750000000000002</v>
      </c>
      <c r="KW95">
        <v>6.3826000000000001</v>
      </c>
      <c r="KX95">
        <v>7.4203000000000001</v>
      </c>
      <c r="KY95">
        <v>6.9349999999999996</v>
      </c>
      <c r="KZ95">
        <v>6.8094000000000001</v>
      </c>
      <c r="LA95">
        <v>6.9404000000000003</v>
      </c>
      <c r="LB95">
        <v>7.1726000000000001</v>
      </c>
      <c r="LC95">
        <v>7.0792000000000002</v>
      </c>
      <c r="LD95">
        <v>7.1961000000000004</v>
      </c>
      <c r="LE95">
        <v>5.8570000000000002</v>
      </c>
      <c r="LF95">
        <v>6.6721000000000004</v>
      </c>
      <c r="LG95">
        <v>6.9351000000000003</v>
      </c>
      <c r="LH95">
        <v>7.4454000000000002</v>
      </c>
      <c r="LI95">
        <v>5.7946999999999997</v>
      </c>
      <c r="LJ95">
        <v>5.4118000000000004</v>
      </c>
      <c r="LK95">
        <v>5.3739999999999997</v>
      </c>
      <c r="LL95">
        <v>6.6432000000000002</v>
      </c>
    </row>
    <row r="96" spans="1:324">
      <c r="A96">
        <v>95</v>
      </c>
      <c r="B96">
        <v>5.4217000000000004</v>
      </c>
      <c r="C96">
        <v>5.7904999999999998</v>
      </c>
      <c r="D96">
        <v>4.8406000000000002</v>
      </c>
      <c r="E96">
        <v>5.15</v>
      </c>
      <c r="F96">
        <v>4.6102999999999996</v>
      </c>
      <c r="G96">
        <v>4.5652999999999997</v>
      </c>
      <c r="H96">
        <v>4.9001999999999999</v>
      </c>
      <c r="I96">
        <v>4.1825999999999999</v>
      </c>
      <c r="J96">
        <v>4.9649000000000001</v>
      </c>
      <c r="K96">
        <v>5.4676999999999998</v>
      </c>
      <c r="L96">
        <v>4.8028000000000004</v>
      </c>
      <c r="M96">
        <v>4.9116</v>
      </c>
      <c r="N96">
        <v>4.4508999999999999</v>
      </c>
      <c r="O96">
        <v>4.9645999999999999</v>
      </c>
      <c r="P96">
        <v>3.7334000000000001</v>
      </c>
      <c r="Q96">
        <v>5.4790000000000001</v>
      </c>
      <c r="R96">
        <v>4.3230000000000004</v>
      </c>
      <c r="S96">
        <v>4.0610999999999997</v>
      </c>
      <c r="T96">
        <v>3.4533</v>
      </c>
      <c r="U96">
        <v>4.9767000000000001</v>
      </c>
      <c r="V96">
        <v>4.9378000000000002</v>
      </c>
      <c r="W96">
        <v>4.0377999999999998</v>
      </c>
      <c r="X96">
        <v>3.1913999999999998</v>
      </c>
      <c r="Y96">
        <v>3.6589</v>
      </c>
      <c r="Z96">
        <v>4.1082000000000001</v>
      </c>
      <c r="AA96">
        <v>3.4196</v>
      </c>
      <c r="AB96">
        <v>3.4830999999999999</v>
      </c>
      <c r="AC96">
        <v>3.4901</v>
      </c>
      <c r="AD96">
        <v>4.4650999999999996</v>
      </c>
      <c r="AE96">
        <v>3.4039000000000001</v>
      </c>
      <c r="AF96">
        <v>4.3997999999999999</v>
      </c>
      <c r="AG96">
        <v>3.8130999999999999</v>
      </c>
      <c r="AH96">
        <v>3.5872999999999999</v>
      </c>
      <c r="AI96">
        <v>4.2230999999999996</v>
      </c>
      <c r="AJ96">
        <v>3.6839</v>
      </c>
      <c r="AK96">
        <v>3.2162000000000002</v>
      </c>
      <c r="AL96">
        <v>5.2211999999999996</v>
      </c>
      <c r="AM96">
        <v>3.5268999999999999</v>
      </c>
      <c r="AN96">
        <v>3.49</v>
      </c>
      <c r="AO96">
        <v>3.4460999999999999</v>
      </c>
      <c r="AP96">
        <v>3.2905000000000002</v>
      </c>
      <c r="AQ96">
        <v>3.4432</v>
      </c>
      <c r="AR96">
        <v>3.6577000000000002</v>
      </c>
      <c r="AS96">
        <v>4.1925999999999997</v>
      </c>
      <c r="AT96">
        <v>3.4842</v>
      </c>
      <c r="AU96">
        <v>3.4933999999999998</v>
      </c>
      <c r="AV96">
        <v>3.7158000000000002</v>
      </c>
      <c r="AW96">
        <v>3.5051000000000001</v>
      </c>
      <c r="AX96">
        <v>3.5352000000000001</v>
      </c>
      <c r="AY96">
        <v>2.9698000000000002</v>
      </c>
      <c r="AZ96">
        <v>3.6907999999999999</v>
      </c>
      <c r="BA96">
        <v>2.7884000000000002</v>
      </c>
      <c r="BB96">
        <v>3.5074999999999998</v>
      </c>
      <c r="BC96">
        <v>2.5112999999999999</v>
      </c>
      <c r="BD96">
        <v>3.4133</v>
      </c>
      <c r="BE96">
        <v>2.5625</v>
      </c>
      <c r="BF96">
        <v>4.2820999999999998</v>
      </c>
      <c r="BG96">
        <v>2.6238999999999999</v>
      </c>
      <c r="BH96">
        <v>3.5931000000000002</v>
      </c>
      <c r="BI96">
        <v>2.2235999999999998</v>
      </c>
      <c r="BJ96">
        <v>3.2566999999999999</v>
      </c>
      <c r="BK96">
        <v>1.9214</v>
      </c>
      <c r="BL96">
        <v>3.8715000000000002</v>
      </c>
      <c r="BM96">
        <v>2.1375999999999999</v>
      </c>
      <c r="BN96">
        <v>3.6600999999999999</v>
      </c>
      <c r="BO96">
        <v>2.2728000000000002</v>
      </c>
      <c r="BP96">
        <v>3.7105000000000001</v>
      </c>
      <c r="BQ96">
        <v>1.8772</v>
      </c>
      <c r="BR96">
        <v>1.8629</v>
      </c>
      <c r="BS96">
        <v>2.2357</v>
      </c>
      <c r="BT96">
        <v>2.2887</v>
      </c>
      <c r="BU96">
        <v>3.6764000000000001</v>
      </c>
      <c r="BV96">
        <v>2.1926999999999999</v>
      </c>
      <c r="BW96">
        <v>3.6621999999999999</v>
      </c>
      <c r="BX96">
        <v>2.1821000000000002</v>
      </c>
      <c r="BY96">
        <v>3.8647</v>
      </c>
      <c r="BZ96">
        <v>2.6387999999999998</v>
      </c>
      <c r="CA96">
        <v>4.8452000000000002</v>
      </c>
      <c r="CB96">
        <v>2.2755999999999998</v>
      </c>
      <c r="CC96">
        <v>4.1882000000000001</v>
      </c>
      <c r="CD96">
        <v>3.5070999999999999</v>
      </c>
      <c r="CE96">
        <v>4.1401000000000003</v>
      </c>
      <c r="CF96">
        <v>4.6330999999999998</v>
      </c>
      <c r="CG96">
        <v>4.2135999999999996</v>
      </c>
      <c r="CH96">
        <v>3.6934</v>
      </c>
      <c r="CI96">
        <v>3.4506999999999999</v>
      </c>
      <c r="CJ96">
        <v>4.4264999999999999</v>
      </c>
      <c r="CK96">
        <v>4.1395</v>
      </c>
      <c r="CL96">
        <v>4.2153</v>
      </c>
      <c r="CM96">
        <v>4.2558999999999996</v>
      </c>
      <c r="CN96">
        <v>4.7552000000000003</v>
      </c>
      <c r="CO96">
        <v>4.1406000000000001</v>
      </c>
      <c r="CP96">
        <v>3.7852999999999999</v>
      </c>
      <c r="CQ96">
        <v>4.2483000000000004</v>
      </c>
      <c r="CR96">
        <v>4.2888999999999999</v>
      </c>
      <c r="CS96">
        <v>4.4573</v>
      </c>
      <c r="CT96">
        <v>4.7839</v>
      </c>
      <c r="CU96">
        <v>4.2096999999999998</v>
      </c>
      <c r="CV96">
        <v>4.7355</v>
      </c>
      <c r="CW96">
        <v>4.4943</v>
      </c>
      <c r="CX96">
        <v>4.5632000000000001</v>
      </c>
      <c r="CY96">
        <v>4.6013000000000002</v>
      </c>
      <c r="CZ96">
        <v>4.9081000000000001</v>
      </c>
      <c r="DA96">
        <v>5.1694000000000004</v>
      </c>
      <c r="DB96">
        <v>5.3663999999999996</v>
      </c>
      <c r="DC96">
        <v>4.5403000000000002</v>
      </c>
      <c r="DD96">
        <v>5.0176999999999996</v>
      </c>
      <c r="DE96">
        <v>4.8520000000000003</v>
      </c>
      <c r="DF96">
        <v>5.0979999999999999</v>
      </c>
      <c r="DG96">
        <v>4.9969999999999999</v>
      </c>
      <c r="DH96">
        <v>5.3036000000000003</v>
      </c>
      <c r="DI96">
        <v>5.2194000000000003</v>
      </c>
      <c r="DJ96">
        <v>5.2194000000000003</v>
      </c>
      <c r="DK96">
        <v>4.8345000000000002</v>
      </c>
      <c r="DL96">
        <v>5.1348000000000003</v>
      </c>
      <c r="DM96">
        <v>5.1357999999999997</v>
      </c>
      <c r="DN96">
        <v>5.1909999999999998</v>
      </c>
      <c r="DO96">
        <v>5.9816000000000003</v>
      </c>
      <c r="DP96">
        <v>5.4706999999999999</v>
      </c>
      <c r="DQ96">
        <v>5.7569999999999997</v>
      </c>
      <c r="DR96">
        <v>5.1750999999999996</v>
      </c>
      <c r="DS96">
        <v>4.7332000000000001</v>
      </c>
      <c r="DT96">
        <v>4.9424000000000001</v>
      </c>
      <c r="DU96">
        <v>5.2168000000000001</v>
      </c>
      <c r="DV96">
        <v>5.5982000000000003</v>
      </c>
      <c r="DW96">
        <v>5.4759000000000002</v>
      </c>
      <c r="DX96">
        <v>4.9835000000000003</v>
      </c>
      <c r="DY96">
        <v>5.6874000000000002</v>
      </c>
      <c r="DZ96">
        <v>4.9778000000000002</v>
      </c>
      <c r="EA96">
        <v>6.0598000000000001</v>
      </c>
      <c r="EB96">
        <v>4.4977999999999998</v>
      </c>
      <c r="EC96">
        <v>3.7120000000000002</v>
      </c>
      <c r="ED96">
        <v>3.6964000000000001</v>
      </c>
      <c r="EE96">
        <v>4.1214000000000004</v>
      </c>
      <c r="EF96">
        <v>3.7378</v>
      </c>
      <c r="EG96">
        <v>3.9666000000000001</v>
      </c>
      <c r="EH96">
        <v>4.6890999999999998</v>
      </c>
      <c r="EI96">
        <v>3.5607000000000002</v>
      </c>
      <c r="EJ96">
        <v>3.7702</v>
      </c>
      <c r="EK96">
        <v>4.2096</v>
      </c>
      <c r="EL96">
        <v>3.5939999999999999</v>
      </c>
      <c r="EM96">
        <v>3.7926000000000002</v>
      </c>
      <c r="EN96">
        <v>2.9601999999999999</v>
      </c>
      <c r="EO96">
        <v>3.7584</v>
      </c>
      <c r="EP96">
        <v>2.9403000000000001</v>
      </c>
      <c r="EQ96">
        <v>3.9565999999999999</v>
      </c>
      <c r="ER96">
        <v>3.9598</v>
      </c>
      <c r="ES96">
        <v>2.2075999999999998</v>
      </c>
      <c r="ET96">
        <v>4.2161999999999997</v>
      </c>
      <c r="EU96">
        <v>3.5966999999999998</v>
      </c>
      <c r="EV96">
        <v>4.1807999999999996</v>
      </c>
      <c r="EW96">
        <v>3.5680000000000001</v>
      </c>
      <c r="EX96">
        <v>4.1052999999999997</v>
      </c>
      <c r="EY96">
        <v>3.0586000000000002</v>
      </c>
      <c r="EZ96">
        <v>2.7122999999999999</v>
      </c>
      <c r="FA96">
        <v>2.8209</v>
      </c>
      <c r="FB96">
        <v>2.6945999999999999</v>
      </c>
      <c r="FC96">
        <v>2.8349000000000002</v>
      </c>
      <c r="FD96">
        <v>2.8229000000000002</v>
      </c>
      <c r="FE96">
        <v>2.6273</v>
      </c>
      <c r="FF96">
        <v>2.5741999999999998</v>
      </c>
      <c r="FG96">
        <v>2.4569000000000001</v>
      </c>
      <c r="FH96">
        <v>2.3893</v>
      </c>
      <c r="FI96">
        <v>2.5085999999999999</v>
      </c>
      <c r="FJ96">
        <v>2.4148000000000001</v>
      </c>
      <c r="FK96">
        <v>2.6396999999999999</v>
      </c>
      <c r="FL96">
        <v>2.8235999999999999</v>
      </c>
      <c r="FM96">
        <v>2.8136000000000001</v>
      </c>
      <c r="FN96">
        <v>4.8836000000000004</v>
      </c>
      <c r="FO96">
        <v>3.1337000000000002</v>
      </c>
      <c r="FP96">
        <v>3.5106000000000002</v>
      </c>
      <c r="FQ96">
        <v>3.5615999999999999</v>
      </c>
      <c r="FR96">
        <v>5.0357000000000003</v>
      </c>
      <c r="FS96">
        <v>4.9200999999999997</v>
      </c>
      <c r="FT96">
        <v>4.7916999999999996</v>
      </c>
      <c r="FU96">
        <v>3.0648</v>
      </c>
      <c r="FV96">
        <v>4.7880000000000003</v>
      </c>
      <c r="FW96">
        <v>3.0318000000000001</v>
      </c>
      <c r="FX96">
        <v>5.4459999999999997</v>
      </c>
      <c r="FY96">
        <v>4.5442999999999998</v>
      </c>
      <c r="FZ96">
        <v>5.0446</v>
      </c>
      <c r="GA96">
        <v>3.2402000000000002</v>
      </c>
      <c r="GB96">
        <v>4.9664000000000001</v>
      </c>
      <c r="GC96">
        <v>3.8332000000000002</v>
      </c>
      <c r="GD96">
        <v>5.4813999999999998</v>
      </c>
      <c r="GE96">
        <v>4.9196999999999997</v>
      </c>
      <c r="GF96">
        <v>6.4036</v>
      </c>
      <c r="GG96">
        <v>6.3205999999999998</v>
      </c>
      <c r="GH96">
        <v>6.5039999999999996</v>
      </c>
      <c r="GI96">
        <v>7.0614999999999997</v>
      </c>
      <c r="GJ96">
        <v>6.8932000000000002</v>
      </c>
      <c r="GK96">
        <v>6.5401999999999996</v>
      </c>
      <c r="GL96">
        <v>6.7191000000000001</v>
      </c>
      <c r="GM96">
        <v>5.6936</v>
      </c>
      <c r="GN96">
        <v>5.6492000000000004</v>
      </c>
      <c r="GO96">
        <v>5.5839999999999996</v>
      </c>
      <c r="GP96">
        <v>7.3250000000000002</v>
      </c>
      <c r="GQ96">
        <v>7.5582000000000003</v>
      </c>
      <c r="GR96">
        <v>7.7809999999999997</v>
      </c>
      <c r="GS96">
        <v>7.1523000000000003</v>
      </c>
      <c r="GT96">
        <v>6.1990999999999996</v>
      </c>
      <c r="GU96">
        <v>6.1321000000000003</v>
      </c>
      <c r="GV96">
        <v>5.4817999999999998</v>
      </c>
      <c r="GW96">
        <v>7.0856000000000003</v>
      </c>
      <c r="GX96">
        <v>8.0029000000000003</v>
      </c>
      <c r="GY96">
        <v>7.2782</v>
      </c>
      <c r="GZ96">
        <v>7.0896999999999997</v>
      </c>
      <c r="HA96">
        <v>6.4010999999999996</v>
      </c>
      <c r="HB96">
        <v>6.6715999999999998</v>
      </c>
      <c r="HC96">
        <v>7.0133999999999999</v>
      </c>
      <c r="HD96">
        <v>8.5579999999999998</v>
      </c>
      <c r="HE96">
        <v>8.5015999999999998</v>
      </c>
      <c r="HF96">
        <v>8.5564999999999998</v>
      </c>
      <c r="HG96">
        <v>8.3613</v>
      </c>
      <c r="HH96">
        <v>8.1460000000000008</v>
      </c>
      <c r="HI96">
        <v>7.5179</v>
      </c>
      <c r="HJ96">
        <v>8.2807999999999993</v>
      </c>
      <c r="HK96">
        <v>8.7737999999999996</v>
      </c>
      <c r="HL96">
        <v>7.8232999999999997</v>
      </c>
      <c r="HM96">
        <v>7.4184999999999999</v>
      </c>
      <c r="HN96">
        <v>8.4763999999999999</v>
      </c>
      <c r="HO96">
        <v>7.6081000000000003</v>
      </c>
      <c r="HP96">
        <v>7.6764000000000001</v>
      </c>
      <c r="HQ96">
        <v>8.5670999999999999</v>
      </c>
      <c r="HR96">
        <v>8.0879999999999992</v>
      </c>
      <c r="HS96">
        <v>7.4454000000000002</v>
      </c>
      <c r="HT96">
        <v>8.2504000000000008</v>
      </c>
      <c r="HU96">
        <v>7.8781999999999996</v>
      </c>
      <c r="HV96">
        <v>8.1809999999999992</v>
      </c>
      <c r="HW96">
        <v>7.6482000000000001</v>
      </c>
      <c r="HX96">
        <v>6.9151999999999996</v>
      </c>
      <c r="HY96">
        <v>6.7755000000000001</v>
      </c>
      <c r="HZ96">
        <v>5.3331999999999997</v>
      </c>
      <c r="IA96">
        <v>5.3616999999999999</v>
      </c>
      <c r="IB96">
        <v>3.8580000000000001</v>
      </c>
      <c r="IC96">
        <v>5.2618</v>
      </c>
      <c r="ID96">
        <v>6.1462000000000003</v>
      </c>
      <c r="IE96">
        <v>4.7858999999999998</v>
      </c>
      <c r="IF96">
        <v>5.8814000000000002</v>
      </c>
      <c r="IG96">
        <v>5.2375999999999996</v>
      </c>
      <c r="IH96">
        <v>4.1212</v>
      </c>
      <c r="II96">
        <v>5.2914000000000003</v>
      </c>
      <c r="IJ96">
        <v>4.0946999999999996</v>
      </c>
      <c r="IK96">
        <v>3.9868999999999999</v>
      </c>
      <c r="IL96">
        <v>4.0415999999999999</v>
      </c>
      <c r="IM96">
        <v>5.3792</v>
      </c>
      <c r="IN96">
        <v>6.1200999999999999</v>
      </c>
      <c r="IO96">
        <v>7.1856999999999998</v>
      </c>
      <c r="IP96">
        <v>6.6388999999999996</v>
      </c>
      <c r="IQ96">
        <v>4.7874999999999996</v>
      </c>
      <c r="IR96">
        <v>4.5194999999999999</v>
      </c>
      <c r="IS96">
        <v>7.1839000000000004</v>
      </c>
      <c r="IT96">
        <v>5.5214999999999996</v>
      </c>
      <c r="IU96">
        <v>5.5724</v>
      </c>
      <c r="IV96">
        <v>5.5298999999999996</v>
      </c>
      <c r="IW96">
        <v>5.5701000000000001</v>
      </c>
      <c r="IX96">
        <v>5.7088999999999999</v>
      </c>
      <c r="IY96">
        <v>5.0444000000000004</v>
      </c>
      <c r="IZ96">
        <v>5.3954000000000004</v>
      </c>
      <c r="JA96">
        <v>5.4939</v>
      </c>
      <c r="JB96">
        <v>5.3745000000000003</v>
      </c>
      <c r="JC96">
        <v>5.3314000000000004</v>
      </c>
      <c r="JD96">
        <v>7.2266000000000004</v>
      </c>
      <c r="JE96">
        <v>5.1525999999999996</v>
      </c>
      <c r="JF96">
        <v>5.4390999999999998</v>
      </c>
      <c r="JG96">
        <v>5.61</v>
      </c>
      <c r="JH96">
        <v>5.4358000000000004</v>
      </c>
      <c r="JI96">
        <v>4.4016000000000002</v>
      </c>
      <c r="JJ96">
        <v>4.8040000000000003</v>
      </c>
      <c r="JK96">
        <v>4.8494000000000002</v>
      </c>
      <c r="JL96">
        <v>6.3521999999999998</v>
      </c>
      <c r="JM96">
        <v>7.7492000000000001</v>
      </c>
      <c r="JN96">
        <v>7.56</v>
      </c>
      <c r="JO96">
        <v>5.2546999999999997</v>
      </c>
      <c r="JP96">
        <v>4.9566999999999997</v>
      </c>
      <c r="JQ96">
        <v>7.4288999999999996</v>
      </c>
      <c r="JR96">
        <v>5.5041000000000002</v>
      </c>
      <c r="JS96">
        <v>5.5777999999999999</v>
      </c>
      <c r="JT96">
        <v>5.4191000000000003</v>
      </c>
      <c r="JU96">
        <v>5.4661</v>
      </c>
      <c r="JV96">
        <v>6.0018000000000002</v>
      </c>
      <c r="JW96">
        <v>7.3103999999999996</v>
      </c>
      <c r="JX96">
        <v>7.1443000000000003</v>
      </c>
      <c r="JY96">
        <v>7.4143999999999997</v>
      </c>
      <c r="JZ96">
        <v>7.3274999999999997</v>
      </c>
      <c r="KA96">
        <v>7.3775000000000004</v>
      </c>
      <c r="KB96">
        <v>7.4694000000000003</v>
      </c>
      <c r="KC96">
        <v>7.3061999999999996</v>
      </c>
      <c r="KD96">
        <v>7.4893000000000001</v>
      </c>
      <c r="KE96">
        <v>7.2869000000000002</v>
      </c>
      <c r="KF96">
        <v>7.1866000000000003</v>
      </c>
      <c r="KG96">
        <v>7.4695999999999998</v>
      </c>
      <c r="KH96">
        <v>7.8026</v>
      </c>
      <c r="KI96">
        <v>7.0090000000000003</v>
      </c>
      <c r="KJ96">
        <v>5.6490999999999998</v>
      </c>
      <c r="KK96">
        <v>8.4763999999999999</v>
      </c>
      <c r="KL96">
        <v>7.2888999999999999</v>
      </c>
      <c r="KM96">
        <v>7.3468</v>
      </c>
      <c r="KN96">
        <v>7.5812999999999997</v>
      </c>
      <c r="KO96">
        <v>8.2606999999999999</v>
      </c>
      <c r="KP96">
        <v>7.6191000000000004</v>
      </c>
      <c r="KQ96">
        <v>7.2542</v>
      </c>
      <c r="KR96">
        <v>6.9912999999999998</v>
      </c>
      <c r="KS96">
        <v>7.2934000000000001</v>
      </c>
      <c r="KT96">
        <v>6.4340999999999999</v>
      </c>
      <c r="KU96">
        <v>7.1516999999999999</v>
      </c>
      <c r="KV96">
        <v>6.5194999999999999</v>
      </c>
      <c r="KW96">
        <v>6.2896000000000001</v>
      </c>
      <c r="KX96">
        <v>6.9364999999999997</v>
      </c>
      <c r="KY96">
        <v>6.4579000000000004</v>
      </c>
      <c r="KZ96">
        <v>6.3982000000000001</v>
      </c>
      <c r="LA96">
        <v>6.4353999999999996</v>
      </c>
      <c r="LB96">
        <v>6.6936</v>
      </c>
      <c r="LC96">
        <v>6.6197999999999997</v>
      </c>
      <c r="LD96">
        <v>6.7516999999999996</v>
      </c>
      <c r="LE96">
        <v>5.3125</v>
      </c>
      <c r="LF96">
        <v>6.242</v>
      </c>
      <c r="LG96">
        <v>6.5419999999999998</v>
      </c>
      <c r="LH96">
        <v>6.9824000000000002</v>
      </c>
      <c r="LI96">
        <v>5.3681000000000001</v>
      </c>
      <c r="LJ96">
        <v>4.9968000000000004</v>
      </c>
      <c r="LK96">
        <v>4.9166999999999996</v>
      </c>
      <c r="LL96">
        <v>6.1467000000000001</v>
      </c>
    </row>
    <row r="97" spans="1:324">
      <c r="A97">
        <v>96</v>
      </c>
      <c r="B97">
        <v>5.6711999999999998</v>
      </c>
      <c r="C97">
        <v>5.5087000000000002</v>
      </c>
      <c r="D97">
        <v>5.0773999999999999</v>
      </c>
      <c r="E97">
        <v>5.1940999999999997</v>
      </c>
      <c r="F97">
        <v>4.3998999999999997</v>
      </c>
      <c r="G97">
        <v>4.9391999999999996</v>
      </c>
      <c r="H97">
        <v>4.8655999999999997</v>
      </c>
      <c r="I97">
        <v>4.2563000000000004</v>
      </c>
      <c r="J97">
        <v>5.1060999999999996</v>
      </c>
      <c r="K97">
        <v>5.4850000000000003</v>
      </c>
      <c r="L97">
        <v>4.7896999999999998</v>
      </c>
      <c r="M97">
        <v>4.8464</v>
      </c>
      <c r="N97">
        <v>4.6372</v>
      </c>
      <c r="O97">
        <v>5.2835000000000001</v>
      </c>
      <c r="P97">
        <v>3.8248000000000002</v>
      </c>
      <c r="Q97">
        <v>5.5259</v>
      </c>
      <c r="R97">
        <v>4.3407</v>
      </c>
      <c r="S97">
        <v>4.0068000000000001</v>
      </c>
      <c r="T97">
        <v>3.2277999999999998</v>
      </c>
      <c r="U97">
        <v>4.9908999999999999</v>
      </c>
      <c r="V97">
        <v>5.2286000000000001</v>
      </c>
      <c r="W97">
        <v>4.0461</v>
      </c>
      <c r="X97">
        <v>3.0840000000000001</v>
      </c>
      <c r="Y97">
        <v>3.5182000000000002</v>
      </c>
      <c r="Z97">
        <v>3.7522000000000002</v>
      </c>
      <c r="AA97">
        <v>3.5459999999999998</v>
      </c>
      <c r="AB97">
        <v>3.5811999999999999</v>
      </c>
      <c r="AC97">
        <v>3.4468999999999999</v>
      </c>
      <c r="AD97">
        <v>4.4572000000000003</v>
      </c>
      <c r="AE97">
        <v>3.3142</v>
      </c>
      <c r="AF97">
        <v>4.4474</v>
      </c>
      <c r="AG97">
        <v>3.8692000000000002</v>
      </c>
      <c r="AH97">
        <v>3.9609999999999999</v>
      </c>
      <c r="AI97">
        <v>4.3117000000000001</v>
      </c>
      <c r="AJ97">
        <v>3.8506</v>
      </c>
      <c r="AK97">
        <v>3.1564999999999999</v>
      </c>
      <c r="AL97">
        <v>5.4104000000000001</v>
      </c>
      <c r="AM97">
        <v>3.3628999999999998</v>
      </c>
      <c r="AN97">
        <v>3.6478000000000002</v>
      </c>
      <c r="AO97">
        <v>3.4424999999999999</v>
      </c>
      <c r="AP97">
        <v>3.4931000000000001</v>
      </c>
      <c r="AQ97">
        <v>3.4167000000000001</v>
      </c>
      <c r="AR97">
        <v>3.7157</v>
      </c>
      <c r="AS97">
        <v>4.2751999999999999</v>
      </c>
      <c r="AT97">
        <v>3.3431999999999999</v>
      </c>
      <c r="AU97">
        <v>3.6162999999999998</v>
      </c>
      <c r="AV97">
        <v>3.7978000000000001</v>
      </c>
      <c r="AW97">
        <v>3.3525999999999998</v>
      </c>
      <c r="AX97">
        <v>3.6676000000000002</v>
      </c>
      <c r="AY97">
        <v>2.8048999999999999</v>
      </c>
      <c r="AZ97">
        <v>3.7099000000000002</v>
      </c>
      <c r="BA97">
        <v>2.8931</v>
      </c>
      <c r="BB97">
        <v>4.0430999999999999</v>
      </c>
      <c r="BC97">
        <v>2.5407000000000002</v>
      </c>
      <c r="BD97">
        <v>3.5204</v>
      </c>
      <c r="BE97">
        <v>2.5344000000000002</v>
      </c>
      <c r="BF97">
        <v>4.2530000000000001</v>
      </c>
      <c r="BG97">
        <v>2.6271</v>
      </c>
      <c r="BH97">
        <v>3.9327999999999999</v>
      </c>
      <c r="BI97">
        <v>2.2816999999999998</v>
      </c>
      <c r="BJ97">
        <v>3.4392</v>
      </c>
      <c r="BK97">
        <v>1.8567</v>
      </c>
      <c r="BL97">
        <v>4.0719000000000003</v>
      </c>
      <c r="BM97">
        <v>2.1318999999999999</v>
      </c>
      <c r="BN97">
        <v>3.7690000000000001</v>
      </c>
      <c r="BO97">
        <v>2.2825000000000002</v>
      </c>
      <c r="BP97">
        <v>3.9379</v>
      </c>
      <c r="BQ97">
        <v>1.895</v>
      </c>
      <c r="BR97">
        <v>1.8259000000000001</v>
      </c>
      <c r="BS97">
        <v>2.2433999999999998</v>
      </c>
      <c r="BT97">
        <v>2.3450000000000002</v>
      </c>
      <c r="BU97">
        <v>3.8815</v>
      </c>
      <c r="BV97">
        <v>2.3229000000000002</v>
      </c>
      <c r="BW97">
        <v>3.7946</v>
      </c>
      <c r="BX97">
        <v>2.1913</v>
      </c>
      <c r="BY97">
        <v>3.9830000000000001</v>
      </c>
      <c r="BZ97">
        <v>2.6749000000000001</v>
      </c>
      <c r="CA97">
        <v>4.6246</v>
      </c>
      <c r="CB97">
        <v>2.2881999999999998</v>
      </c>
      <c r="CC97">
        <v>4.1750999999999996</v>
      </c>
      <c r="CD97">
        <v>3.5234999999999999</v>
      </c>
      <c r="CE97">
        <v>4.0640999999999998</v>
      </c>
      <c r="CF97">
        <v>4.3400999999999996</v>
      </c>
      <c r="CG97">
        <v>4.6243999999999996</v>
      </c>
      <c r="CH97">
        <v>3.8288000000000002</v>
      </c>
      <c r="CI97">
        <v>3.5560999999999998</v>
      </c>
      <c r="CJ97">
        <v>4.6874000000000002</v>
      </c>
      <c r="CK97">
        <v>4.4657</v>
      </c>
      <c r="CL97">
        <v>4.4036</v>
      </c>
      <c r="CM97">
        <v>4.1795999999999998</v>
      </c>
      <c r="CN97">
        <v>4.6161000000000003</v>
      </c>
      <c r="CO97">
        <v>4.2980999999999998</v>
      </c>
      <c r="CP97">
        <v>3.8935</v>
      </c>
      <c r="CQ97">
        <v>4.4641999999999999</v>
      </c>
      <c r="CR97">
        <v>4.6555999999999997</v>
      </c>
      <c r="CS97">
        <v>4.47</v>
      </c>
      <c r="CT97">
        <v>4.7037000000000004</v>
      </c>
      <c r="CU97">
        <v>4.0686999999999998</v>
      </c>
      <c r="CV97">
        <v>4.6955999999999998</v>
      </c>
      <c r="CW97">
        <v>4.5159000000000002</v>
      </c>
      <c r="CX97">
        <v>4.6334999999999997</v>
      </c>
      <c r="CY97">
        <v>5.0410000000000004</v>
      </c>
      <c r="CZ97">
        <v>5.173</v>
      </c>
      <c r="DA97">
        <v>5.2462999999999997</v>
      </c>
      <c r="DB97">
        <v>5.3788999999999998</v>
      </c>
      <c r="DC97">
        <v>4.6753999999999998</v>
      </c>
      <c r="DD97">
        <v>5.0430999999999999</v>
      </c>
      <c r="DE97">
        <v>4.9488000000000003</v>
      </c>
      <c r="DF97">
        <v>5.0664999999999996</v>
      </c>
      <c r="DG97">
        <v>5.2046999999999999</v>
      </c>
      <c r="DH97">
        <v>5.4082999999999997</v>
      </c>
      <c r="DI97">
        <v>5.2325999999999997</v>
      </c>
      <c r="DJ97">
        <v>5.2885</v>
      </c>
      <c r="DK97">
        <v>4.9352</v>
      </c>
      <c r="DL97">
        <v>5.3982000000000001</v>
      </c>
      <c r="DM97">
        <v>5.4123999999999999</v>
      </c>
      <c r="DN97">
        <v>5.3753000000000002</v>
      </c>
      <c r="DO97">
        <v>6.0054999999999996</v>
      </c>
      <c r="DP97">
        <v>5.4874999999999998</v>
      </c>
      <c r="DQ97">
        <v>5.7420999999999998</v>
      </c>
      <c r="DR97">
        <v>5.3757000000000001</v>
      </c>
      <c r="DS97">
        <v>5.0075000000000003</v>
      </c>
      <c r="DT97">
        <v>5.1921999999999997</v>
      </c>
      <c r="DU97">
        <v>5.3274999999999997</v>
      </c>
      <c r="DV97">
        <v>5.6215999999999999</v>
      </c>
      <c r="DW97">
        <v>5.6416000000000004</v>
      </c>
      <c r="DX97">
        <v>5.1943000000000001</v>
      </c>
      <c r="DY97">
        <v>5.9046000000000003</v>
      </c>
      <c r="DZ97">
        <v>4.9862000000000002</v>
      </c>
      <c r="EA97">
        <v>5.9325999999999999</v>
      </c>
      <c r="EB97">
        <v>4.8832000000000004</v>
      </c>
      <c r="EC97">
        <v>3.6332</v>
      </c>
      <c r="ED97">
        <v>3.6593</v>
      </c>
      <c r="EE97">
        <v>3.7867999999999999</v>
      </c>
      <c r="EF97">
        <v>3.8494000000000002</v>
      </c>
      <c r="EG97">
        <v>4.0286999999999997</v>
      </c>
      <c r="EH97">
        <v>4.6718999999999999</v>
      </c>
      <c r="EI97">
        <v>3.6442999999999999</v>
      </c>
      <c r="EJ97">
        <v>3.7012</v>
      </c>
      <c r="EK97">
        <v>4.3468</v>
      </c>
      <c r="EL97">
        <v>3.4552999999999998</v>
      </c>
      <c r="EM97">
        <v>3.9323999999999999</v>
      </c>
      <c r="EN97">
        <v>3.0169000000000001</v>
      </c>
      <c r="EO97">
        <v>4.0362999999999998</v>
      </c>
      <c r="EP97">
        <v>3.0055000000000001</v>
      </c>
      <c r="EQ97">
        <v>3.9773999999999998</v>
      </c>
      <c r="ER97">
        <v>4.0686999999999998</v>
      </c>
      <c r="ES97">
        <v>2.0512999999999999</v>
      </c>
      <c r="ET97">
        <v>4.4420000000000002</v>
      </c>
      <c r="EU97">
        <v>3.7122999999999999</v>
      </c>
      <c r="EV97">
        <v>4.3895999999999997</v>
      </c>
      <c r="EW97">
        <v>3.6349999999999998</v>
      </c>
      <c r="EX97">
        <v>4.2744999999999997</v>
      </c>
      <c r="EY97">
        <v>3.0777999999999999</v>
      </c>
      <c r="EZ97">
        <v>2.6248999999999998</v>
      </c>
      <c r="FA97">
        <v>2.8475999999999999</v>
      </c>
      <c r="FB97">
        <v>2.6993999999999998</v>
      </c>
      <c r="FC97">
        <v>2.9329999999999998</v>
      </c>
      <c r="FD97">
        <v>2.8656000000000001</v>
      </c>
      <c r="FE97">
        <v>2.8491</v>
      </c>
      <c r="FF97">
        <v>2.5567000000000002</v>
      </c>
      <c r="FG97">
        <v>2.4060999999999999</v>
      </c>
      <c r="FH97">
        <v>2.4335</v>
      </c>
      <c r="FI97">
        <v>2.5703999999999998</v>
      </c>
      <c r="FJ97">
        <v>2.5423</v>
      </c>
      <c r="FK97">
        <v>2.6873</v>
      </c>
      <c r="FL97">
        <v>2.9060999999999999</v>
      </c>
      <c r="FM97">
        <v>2.8157999999999999</v>
      </c>
      <c r="FN97">
        <v>5.1455000000000002</v>
      </c>
      <c r="FO97">
        <v>3.1313</v>
      </c>
      <c r="FP97">
        <v>3.5655999999999999</v>
      </c>
      <c r="FQ97">
        <v>3.6861000000000002</v>
      </c>
      <c r="FR97">
        <v>5.5736999999999997</v>
      </c>
      <c r="FS97">
        <v>5.5248999999999997</v>
      </c>
      <c r="FT97">
        <v>4.6783999999999999</v>
      </c>
      <c r="FU97">
        <v>3.0589</v>
      </c>
      <c r="FV97">
        <v>4.9294000000000002</v>
      </c>
      <c r="FW97">
        <v>3.0341999999999998</v>
      </c>
      <c r="FX97">
        <v>5.9081999999999999</v>
      </c>
      <c r="FY97">
        <v>5.0397999999999996</v>
      </c>
      <c r="FZ97">
        <v>5.2657999999999996</v>
      </c>
      <c r="GA97">
        <v>3.2214</v>
      </c>
      <c r="GB97">
        <v>5.0223000000000004</v>
      </c>
      <c r="GC97">
        <v>3.8119000000000001</v>
      </c>
      <c r="GD97">
        <v>5.7813999999999997</v>
      </c>
      <c r="GE97">
        <v>5.3760000000000003</v>
      </c>
      <c r="GF97">
        <v>6.7483000000000004</v>
      </c>
      <c r="GG97">
        <v>6.4843000000000002</v>
      </c>
      <c r="GH97">
        <v>6.3586</v>
      </c>
      <c r="GI97">
        <v>7.3288000000000002</v>
      </c>
      <c r="GJ97">
        <v>7.1032999999999999</v>
      </c>
      <c r="GK97">
        <v>7.0833000000000004</v>
      </c>
      <c r="GL97">
        <v>7.3563999999999998</v>
      </c>
      <c r="GM97">
        <v>5.4720000000000004</v>
      </c>
      <c r="GN97">
        <v>5.6698000000000004</v>
      </c>
      <c r="GO97">
        <v>5.9123000000000001</v>
      </c>
      <c r="GP97">
        <v>7.3573000000000004</v>
      </c>
      <c r="GQ97">
        <v>7.6806000000000001</v>
      </c>
      <c r="GR97">
        <v>8.0338999999999992</v>
      </c>
      <c r="GS97">
        <v>7.6456</v>
      </c>
      <c r="GT97">
        <v>6.0970000000000004</v>
      </c>
      <c r="GU97">
        <v>5.9286000000000003</v>
      </c>
      <c r="GV97">
        <v>5.6848000000000001</v>
      </c>
      <c r="GW97">
        <v>7.1387999999999998</v>
      </c>
      <c r="GX97">
        <v>7.9431000000000003</v>
      </c>
      <c r="GY97">
        <v>7.6795</v>
      </c>
      <c r="GZ97">
        <v>7.5568999999999997</v>
      </c>
      <c r="HA97">
        <v>6.6142000000000003</v>
      </c>
      <c r="HB97">
        <v>6.6508000000000003</v>
      </c>
      <c r="HC97">
        <v>7.0263999999999998</v>
      </c>
      <c r="HD97">
        <v>8.4460999999999995</v>
      </c>
      <c r="HE97">
        <v>8.4490999999999996</v>
      </c>
      <c r="HF97">
        <v>8.8328000000000007</v>
      </c>
      <c r="HG97">
        <v>8.4032999999999998</v>
      </c>
      <c r="HH97">
        <v>8.2260000000000009</v>
      </c>
      <c r="HI97">
        <v>7.6616</v>
      </c>
      <c r="HJ97">
        <v>8.8847000000000005</v>
      </c>
      <c r="HK97">
        <v>8.8275000000000006</v>
      </c>
      <c r="HL97">
        <v>8.3574000000000002</v>
      </c>
      <c r="HM97">
        <v>7.5487000000000002</v>
      </c>
      <c r="HN97">
        <v>8.4824999999999999</v>
      </c>
      <c r="HO97">
        <v>7.6645000000000003</v>
      </c>
      <c r="HP97">
        <v>8.2592999999999996</v>
      </c>
      <c r="HQ97">
        <v>8.3513999999999999</v>
      </c>
      <c r="HR97">
        <v>8.4375</v>
      </c>
      <c r="HS97">
        <v>7.1440000000000001</v>
      </c>
      <c r="HT97">
        <v>7.9637000000000002</v>
      </c>
      <c r="HU97">
        <v>7.7089999999999996</v>
      </c>
      <c r="HV97">
        <v>7.9713000000000003</v>
      </c>
      <c r="HW97">
        <v>7.8018000000000001</v>
      </c>
      <c r="HX97">
        <v>7.2914000000000003</v>
      </c>
      <c r="HY97">
        <v>6.6619000000000002</v>
      </c>
      <c r="HZ97">
        <v>5.2226999999999997</v>
      </c>
      <c r="IA97">
        <v>5.3569000000000004</v>
      </c>
      <c r="IB97">
        <v>3.9714</v>
      </c>
      <c r="IC97">
        <v>5.2275</v>
      </c>
      <c r="ID97">
        <v>6.4824999999999999</v>
      </c>
      <c r="IE97">
        <v>4.7171000000000003</v>
      </c>
      <c r="IF97">
        <v>5.7671000000000001</v>
      </c>
      <c r="IG97">
        <v>5.1882999999999999</v>
      </c>
      <c r="IH97">
        <v>4.0675999999999997</v>
      </c>
      <c r="II97">
        <v>5.2518000000000002</v>
      </c>
      <c r="IJ97">
        <v>4.1792999999999996</v>
      </c>
      <c r="IK97">
        <v>3.8588</v>
      </c>
      <c r="IL97">
        <v>3.9809999999999999</v>
      </c>
      <c r="IM97">
        <v>5.4413999999999998</v>
      </c>
      <c r="IN97">
        <v>6.4558</v>
      </c>
      <c r="IO97">
        <v>7.6033999999999997</v>
      </c>
      <c r="IP97">
        <v>7.0151000000000003</v>
      </c>
      <c r="IQ97">
        <v>4.7001999999999997</v>
      </c>
      <c r="IR97">
        <v>4.6127000000000002</v>
      </c>
      <c r="IS97">
        <v>7.5016999999999996</v>
      </c>
      <c r="IT97">
        <v>5.6121999999999996</v>
      </c>
      <c r="IU97">
        <v>5.6753999999999998</v>
      </c>
      <c r="IV97">
        <v>5.6414999999999997</v>
      </c>
      <c r="IW97">
        <v>5.7977999999999996</v>
      </c>
      <c r="IX97">
        <v>5.6581999999999999</v>
      </c>
      <c r="IY97">
        <v>4.9554</v>
      </c>
      <c r="IZ97">
        <v>5.5193000000000003</v>
      </c>
      <c r="JA97">
        <v>5.5743999999999998</v>
      </c>
      <c r="JB97">
        <v>5.3955000000000002</v>
      </c>
      <c r="JC97">
        <v>5.4196999999999997</v>
      </c>
      <c r="JD97">
        <v>7.6890000000000001</v>
      </c>
      <c r="JE97">
        <v>5.1805000000000003</v>
      </c>
      <c r="JF97">
        <v>5.4134000000000002</v>
      </c>
      <c r="JG97">
        <v>5.72</v>
      </c>
      <c r="JH97">
        <v>5.3417000000000003</v>
      </c>
      <c r="JI97">
        <v>4.3840000000000003</v>
      </c>
      <c r="JJ97">
        <v>4.8550000000000004</v>
      </c>
      <c r="JK97">
        <v>4.8413000000000004</v>
      </c>
      <c r="JL97">
        <v>6.2952000000000004</v>
      </c>
      <c r="JM97">
        <v>7.6723999999999997</v>
      </c>
      <c r="JN97">
        <v>7.8757999999999999</v>
      </c>
      <c r="JO97">
        <v>5.4396000000000004</v>
      </c>
      <c r="JP97">
        <v>4.952</v>
      </c>
      <c r="JQ97">
        <v>7.6830999999999996</v>
      </c>
      <c r="JR97">
        <v>5.5660999999999996</v>
      </c>
      <c r="JS97">
        <v>5.6767000000000003</v>
      </c>
      <c r="JT97">
        <v>5.5735000000000001</v>
      </c>
      <c r="JU97">
        <v>5.7458</v>
      </c>
      <c r="JV97">
        <v>5.8665000000000003</v>
      </c>
      <c r="JW97">
        <v>7.5913000000000004</v>
      </c>
      <c r="JX97">
        <v>7.5471000000000004</v>
      </c>
      <c r="JY97">
        <v>7.5583999999999998</v>
      </c>
      <c r="JZ97">
        <v>7.2929000000000004</v>
      </c>
      <c r="KA97">
        <v>7.7313999999999998</v>
      </c>
      <c r="KB97">
        <v>7.4523000000000001</v>
      </c>
      <c r="KC97">
        <v>7.1569000000000003</v>
      </c>
      <c r="KD97">
        <v>7.5521000000000003</v>
      </c>
      <c r="KE97">
        <v>7.5862999999999996</v>
      </c>
      <c r="KF97">
        <v>7.0572999999999997</v>
      </c>
      <c r="KG97">
        <v>7.4024999999999999</v>
      </c>
      <c r="KH97">
        <v>7.8320999999999996</v>
      </c>
      <c r="KI97">
        <v>6.8236999999999997</v>
      </c>
      <c r="KJ97">
        <v>5.5922999999999998</v>
      </c>
      <c r="KK97">
        <v>8.5253999999999994</v>
      </c>
      <c r="KL97">
        <v>7.5406000000000004</v>
      </c>
      <c r="KM97">
        <v>7.2839</v>
      </c>
      <c r="KN97">
        <v>7.3856000000000002</v>
      </c>
      <c r="KO97">
        <v>8.2401999999999997</v>
      </c>
      <c r="KP97">
        <v>7.7103999999999999</v>
      </c>
      <c r="KQ97">
        <v>7.3926999999999996</v>
      </c>
      <c r="KR97">
        <v>7.1361999999999997</v>
      </c>
      <c r="KS97">
        <v>7.2012</v>
      </c>
      <c r="KT97">
        <v>6.4333</v>
      </c>
      <c r="KU97">
        <v>7.3059000000000003</v>
      </c>
      <c r="KV97">
        <v>6.6432000000000002</v>
      </c>
      <c r="KW97">
        <v>6.4142999999999999</v>
      </c>
      <c r="KX97">
        <v>7.0731999999999999</v>
      </c>
      <c r="KY97">
        <v>6.4268999999999998</v>
      </c>
      <c r="KZ97">
        <v>6.5118999999999998</v>
      </c>
      <c r="LA97">
        <v>6.6680000000000001</v>
      </c>
      <c r="LB97">
        <v>6.7072000000000003</v>
      </c>
      <c r="LC97">
        <v>6.5423999999999998</v>
      </c>
      <c r="LD97">
        <v>6.7409999999999997</v>
      </c>
      <c r="LE97">
        <v>5.5228999999999999</v>
      </c>
      <c r="LF97">
        <v>6.0959000000000003</v>
      </c>
      <c r="LG97">
        <v>6.6130000000000004</v>
      </c>
      <c r="LH97">
        <v>7.0301999999999998</v>
      </c>
      <c r="LI97">
        <v>5.4808000000000003</v>
      </c>
      <c r="LJ97">
        <v>5.1123000000000003</v>
      </c>
      <c r="LK97">
        <v>5.1430999999999996</v>
      </c>
      <c r="LL97">
        <v>6.3247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4.8225331159111322</v>
      </c>
      <c r="C2">
        <v>4.1563424716448161</v>
      </c>
      <c r="D2">
        <v>4.0404068645832059</v>
      </c>
      <c r="E2">
        <v>4.3077065796192677</v>
      </c>
      <c r="F2">
        <v>3.9404642833914578</v>
      </c>
      <c r="G2">
        <v>3.9227664817684951</v>
      </c>
      <c r="H2">
        <v>4.3807477561042267</v>
      </c>
      <c r="I2">
        <v>3.6422038636314871</v>
      </c>
      <c r="J2">
        <v>4.9217529127385351</v>
      </c>
      <c r="K2">
        <v>4.540715290288917</v>
      </c>
      <c r="L2">
        <v>3.8867368761857883</v>
      </c>
      <c r="M2">
        <v>3.9486728434399194</v>
      </c>
      <c r="N2">
        <v>4.0925174057110647</v>
      </c>
      <c r="O2">
        <v>4.9502835523687203</v>
      </c>
      <c r="P2">
        <v>3.5837803891121367</v>
      </c>
      <c r="Q2">
        <v>4.1034461081000568</v>
      </c>
      <c r="R2">
        <v>3.1427568826836652</v>
      </c>
      <c r="S2">
        <v>3.4644915504736589</v>
      </c>
      <c r="T2">
        <v>3.0783714959845572</v>
      </c>
      <c r="U2">
        <v>3.8811122394849566</v>
      </c>
      <c r="V2">
        <v>4.387596007540866</v>
      </c>
      <c r="W2">
        <v>3.1845357236542262</v>
      </c>
      <c r="X2">
        <v>2.8659143456962073</v>
      </c>
      <c r="Y2">
        <v>2.6969124965595905</v>
      </c>
      <c r="Z2">
        <v>3.1893513303088969</v>
      </c>
      <c r="AA2">
        <v>3.0756251287645289</v>
      </c>
      <c r="AB2">
        <v>3.099508125782847</v>
      </c>
      <c r="AC2">
        <v>3.0250190782809381</v>
      </c>
      <c r="AD2">
        <v>3.3005180295938721</v>
      </c>
      <c r="AE2">
        <v>2.7040933480500873</v>
      </c>
      <c r="AF2">
        <v>3.5514792055740072</v>
      </c>
      <c r="AG2">
        <v>3.4844765313562229</v>
      </c>
      <c r="AH2">
        <v>3.3009842866190664</v>
      </c>
      <c r="AI2">
        <v>3.5683892346446466</v>
      </c>
      <c r="AJ2">
        <v>3.2553987414538348</v>
      </c>
      <c r="AK2">
        <v>2.666876302939992</v>
      </c>
      <c r="AL2">
        <v>3.9963967219969669</v>
      </c>
      <c r="AM2">
        <v>2.8794022547053073</v>
      </c>
      <c r="AN2">
        <v>3.0803601343728841</v>
      </c>
      <c r="AO2">
        <v>2.74404211413529</v>
      </c>
      <c r="AP2">
        <v>2.9356109974626232</v>
      </c>
      <c r="AQ2">
        <v>2.6473972185123724</v>
      </c>
      <c r="AR2">
        <v>3.4663907510325149</v>
      </c>
      <c r="AS2">
        <v>3.6875150663668688</v>
      </c>
      <c r="AT2">
        <v>3.0233077491723046</v>
      </c>
      <c r="AU2">
        <v>3.2859474952503103</v>
      </c>
      <c r="AV2">
        <v>3.140430209671254</v>
      </c>
      <c r="AW2">
        <v>2.664168899720694</v>
      </c>
      <c r="AX2">
        <v>3.0210028676922414</v>
      </c>
      <c r="AY2">
        <v>2.6570943380981729</v>
      </c>
      <c r="AZ2">
        <v>3.3142754429485035</v>
      </c>
      <c r="BA2">
        <v>2.1623123401220998</v>
      </c>
      <c r="BB2">
        <v>3.1831608952781472</v>
      </c>
      <c r="BC2">
        <v>2.2039550274212103</v>
      </c>
      <c r="BD2">
        <v>2.7380000421107242</v>
      </c>
      <c r="BE2">
        <v>2.0653974548175458</v>
      </c>
      <c r="BF2">
        <v>3.8346905382796526</v>
      </c>
      <c r="BG2">
        <v>1.8685389106036638</v>
      </c>
      <c r="BH2">
        <v>3.1963286712891086</v>
      </c>
      <c r="BI2">
        <v>1.9327667114553864</v>
      </c>
      <c r="BJ2">
        <v>3.32684943581534</v>
      </c>
      <c r="BK2">
        <v>1.5610897855021493</v>
      </c>
      <c r="BL2">
        <v>3.5714321546984613</v>
      </c>
      <c r="BM2">
        <v>1.9094717380642356</v>
      </c>
      <c r="BN2">
        <v>3.2773565806216447</v>
      </c>
      <c r="BO2">
        <v>1.708141574899819</v>
      </c>
      <c r="BP2">
        <v>3.3391978513494793</v>
      </c>
      <c r="BQ2">
        <v>1.5936059564070912</v>
      </c>
      <c r="BR2">
        <v>1.4838679456065247</v>
      </c>
      <c r="BS2">
        <v>1.9516277238864588</v>
      </c>
      <c r="BT2">
        <v>2.115883904449857</v>
      </c>
      <c r="BU2">
        <v>3.4777993725087062</v>
      </c>
      <c r="BV2">
        <v>1.7255357366373931</v>
      </c>
      <c r="BW2">
        <v>3.1401313868070657</v>
      </c>
      <c r="BX2">
        <v>1.781874149175948</v>
      </c>
      <c r="BY2">
        <v>3.2302392367509278</v>
      </c>
      <c r="BZ2">
        <v>2.2447102134438395</v>
      </c>
      <c r="CA2">
        <v>4.0169414228447788</v>
      </c>
      <c r="CB2">
        <v>1.7946580658174156</v>
      </c>
      <c r="CC2">
        <v>4.3305279544915631</v>
      </c>
      <c r="CD2">
        <v>2.8518996539254164</v>
      </c>
      <c r="CE2">
        <v>3.832154467344318</v>
      </c>
      <c r="CF2">
        <v>3.6483732401636066</v>
      </c>
      <c r="CG2">
        <v>4.1308571907559335</v>
      </c>
      <c r="CH2">
        <v>2.9736601599377135</v>
      </c>
      <c r="CI2">
        <v>2.6925251747905863</v>
      </c>
      <c r="CJ2">
        <v>4.3806197514499257</v>
      </c>
      <c r="CK2">
        <v>3.8660894183158216</v>
      </c>
      <c r="CL2">
        <v>3.6042920276028494</v>
      </c>
      <c r="CM2">
        <v>4.0128285436318309</v>
      </c>
      <c r="CN2">
        <v>3.9952700950294155</v>
      </c>
      <c r="CO2">
        <v>4.328505150509204</v>
      </c>
      <c r="CP2">
        <v>3.3151006346583305</v>
      </c>
      <c r="CQ2">
        <v>4.3071606810249046</v>
      </c>
      <c r="CR2">
        <v>3.9303016036385254</v>
      </c>
      <c r="CS2">
        <v>4.1153331295513969</v>
      </c>
      <c r="CT2">
        <v>3.9678244578248179</v>
      </c>
      <c r="CU2">
        <v>3.8659239188604775</v>
      </c>
      <c r="CV2">
        <v>4.4950676119551609</v>
      </c>
      <c r="CW2">
        <v>4.2371136784726904</v>
      </c>
      <c r="CX2">
        <v>4.7892747016026247</v>
      </c>
      <c r="CY2">
        <v>4.5880942274703367</v>
      </c>
      <c r="CZ2">
        <v>4.4295886596607765</v>
      </c>
      <c r="DA2">
        <v>4.7426128303204029</v>
      </c>
      <c r="DB2">
        <v>5.272906119350937</v>
      </c>
      <c r="DC2">
        <v>4.8195639972334661</v>
      </c>
      <c r="DD2">
        <v>5.25220358985995</v>
      </c>
      <c r="DE2">
        <v>4.5981159828696549</v>
      </c>
      <c r="DF2">
        <v>4.7073298678804276</v>
      </c>
      <c r="DG2">
        <v>5.2781787378194744</v>
      </c>
      <c r="DH2">
        <v>5.3303912211528912</v>
      </c>
      <c r="DI2">
        <v>5.3110549234892197</v>
      </c>
      <c r="DJ2">
        <v>5.3472777178588906</v>
      </c>
      <c r="DK2">
        <v>5.1423018465800254</v>
      </c>
      <c r="DL2">
        <v>5.5730358761499499</v>
      </c>
      <c r="DM2">
        <v>5.7496613385007036</v>
      </c>
      <c r="DN2">
        <v>5.1696312760879204</v>
      </c>
      <c r="DO2">
        <v>5.515673800896062</v>
      </c>
      <c r="DP2">
        <v>5.5834185960688334</v>
      </c>
      <c r="DQ2">
        <v>5.587976626956018</v>
      </c>
      <c r="DR2">
        <v>5.3988595981462426</v>
      </c>
      <c r="DS2">
        <v>5.0219921824821192</v>
      </c>
      <c r="DT2">
        <v>5.0345777190329066</v>
      </c>
      <c r="DU2">
        <v>4.7389013445738755</v>
      </c>
      <c r="DV2">
        <v>5.6709116003135573</v>
      </c>
      <c r="DW2">
        <v>5.8191040547125352</v>
      </c>
      <c r="DX2">
        <v>5.5426475942940536</v>
      </c>
      <c r="DY2">
        <v>5.1936449570997834</v>
      </c>
      <c r="DZ2">
        <v>4.5025163108667181</v>
      </c>
      <c r="EA2">
        <v>4.8418028652198384</v>
      </c>
      <c r="EB2">
        <v>4.558562401145922</v>
      </c>
      <c r="EC2">
        <v>3.9380190348942339</v>
      </c>
      <c r="ED2">
        <v>3.2142092154853774</v>
      </c>
      <c r="EE2">
        <v>3.2731098778138552</v>
      </c>
      <c r="EF2">
        <v>3.5589489608962532</v>
      </c>
      <c r="EG2">
        <v>4.0333707961350154</v>
      </c>
      <c r="EH2">
        <v>3.9408592207032256</v>
      </c>
      <c r="EI2">
        <v>3.4397678917876044</v>
      </c>
      <c r="EJ2">
        <v>3.5281937436563022</v>
      </c>
      <c r="EK2">
        <v>4.0386008784581282</v>
      </c>
      <c r="EL2">
        <v>2.8533860224894343</v>
      </c>
      <c r="EM2">
        <v>3.5580729952712851</v>
      </c>
      <c r="EN2">
        <v>2.7625849306093953</v>
      </c>
      <c r="EO2">
        <v>3.8958482504816132</v>
      </c>
      <c r="EP2">
        <v>2.9508945042754933</v>
      </c>
      <c r="EQ2">
        <v>3.8602291288421999</v>
      </c>
      <c r="ER2">
        <v>3.5287447558218301</v>
      </c>
      <c r="ES2">
        <v>2.1174791686421508</v>
      </c>
      <c r="ET2">
        <v>4.2511372388988651</v>
      </c>
      <c r="EU2">
        <v>4.4425375255894002</v>
      </c>
      <c r="EV2">
        <v>3.9861615795871952</v>
      </c>
      <c r="EW2">
        <v>3.5559909860947472</v>
      </c>
      <c r="EX2">
        <v>3.9704341605520344</v>
      </c>
      <c r="EY2">
        <v>3.0587518591072129</v>
      </c>
      <c r="EZ2">
        <v>2.6201607706772645</v>
      </c>
      <c r="FA2">
        <v>2.5995392612372008</v>
      </c>
      <c r="FB2">
        <v>2.612913279973986</v>
      </c>
      <c r="FC2">
        <v>2.8290569898404976</v>
      </c>
      <c r="FD2">
        <v>2.8544093365048386</v>
      </c>
      <c r="FE2">
        <v>2.8840446751743274</v>
      </c>
      <c r="FF2">
        <v>2.5826725020671999</v>
      </c>
      <c r="FG2">
        <v>2.2265184964737825</v>
      </c>
      <c r="FH2">
        <v>2.1144175940525991</v>
      </c>
      <c r="FI2">
        <v>2.7962225728749046</v>
      </c>
      <c r="FJ2">
        <v>2.4446706124235327</v>
      </c>
      <c r="FK2">
        <v>2.3628289027036917</v>
      </c>
      <c r="FL2">
        <v>2.4656128462449347</v>
      </c>
      <c r="FM2">
        <v>2.6643710823615621</v>
      </c>
      <c r="FN2">
        <v>4.0958903129365503</v>
      </c>
      <c r="FO2">
        <v>2.8025139074537124</v>
      </c>
      <c r="FP2">
        <v>3.56599003314262</v>
      </c>
      <c r="FQ2">
        <v>3.106392810960894</v>
      </c>
      <c r="FR2">
        <v>4.9657106902207735</v>
      </c>
      <c r="FS2">
        <v>4.6977741487573352</v>
      </c>
      <c r="FT2">
        <v>4.6302991085846514</v>
      </c>
      <c r="FU2">
        <v>3.1339866981791813</v>
      </c>
      <c r="FV2">
        <v>4.4967379764824589</v>
      </c>
      <c r="FW2">
        <v>2.8033807507759905</v>
      </c>
      <c r="FX2">
        <v>5.6572251771927222</v>
      </c>
      <c r="FY2">
        <v>4.8241103810762294</v>
      </c>
      <c r="FZ2">
        <v>4.9109122895309039</v>
      </c>
      <c r="GA2">
        <v>3.3148723032958021</v>
      </c>
      <c r="GB2">
        <v>5.2926744968086101</v>
      </c>
      <c r="GC2">
        <v>3.4284763603874966</v>
      </c>
      <c r="GD2">
        <v>6.0216262028947165</v>
      </c>
      <c r="GE2">
        <v>5.9196735769501956</v>
      </c>
      <c r="GF2">
        <v>5.783244717863707</v>
      </c>
      <c r="GG2">
        <v>5.7096803573148796</v>
      </c>
      <c r="GH2">
        <v>6.0212068343138014</v>
      </c>
      <c r="GI2">
        <v>6.4487391562994834</v>
      </c>
      <c r="GJ2">
        <v>6.2805122132604687</v>
      </c>
      <c r="GK2">
        <v>6.8855684441800742</v>
      </c>
      <c r="GL2">
        <v>6.6182951658052218</v>
      </c>
      <c r="GM2">
        <v>4.9228896584859072</v>
      </c>
      <c r="GN2">
        <v>5.4578938162631063</v>
      </c>
      <c r="GO2">
        <v>5.5962032898182441</v>
      </c>
      <c r="GP2">
        <v>7.2748183370625732</v>
      </c>
      <c r="GQ2">
        <v>6.8805187726179042</v>
      </c>
      <c r="GR2">
        <v>7.7960138567229782</v>
      </c>
      <c r="GS2">
        <v>6.765379669021649</v>
      </c>
      <c r="GT2">
        <v>5.792405305762558</v>
      </c>
      <c r="GU2">
        <v>5.8467381929279716</v>
      </c>
      <c r="GV2">
        <v>5.4259943373446582</v>
      </c>
      <c r="GW2">
        <v>6.6299504987484257</v>
      </c>
      <c r="GX2">
        <v>7.0422345682441048</v>
      </c>
      <c r="GY2">
        <v>6.9998842417130387</v>
      </c>
      <c r="GZ2">
        <v>6.7441241036476729</v>
      </c>
      <c r="HA2">
        <v>6.3367680908054167</v>
      </c>
      <c r="HB2">
        <v>6.2243062394386897</v>
      </c>
      <c r="HC2">
        <v>7.6176357312796847</v>
      </c>
      <c r="HD2">
        <v>7.3983931904714684</v>
      </c>
      <c r="HE2">
        <v>7.4489939330947292</v>
      </c>
      <c r="HF2">
        <v>8.0623525047676594</v>
      </c>
      <c r="HG2">
        <v>7.8342252334151867</v>
      </c>
      <c r="HH2">
        <v>7.3877876106298057</v>
      </c>
      <c r="HI2">
        <v>7.9197098338246832</v>
      </c>
      <c r="HJ2">
        <v>7.5460375609270196</v>
      </c>
      <c r="HK2">
        <v>8.1462830017209207</v>
      </c>
      <c r="HL2">
        <v>7.5730953700011909</v>
      </c>
      <c r="HM2">
        <v>7.1919816023537555</v>
      </c>
      <c r="HN2">
        <v>7.7359551807216693</v>
      </c>
      <c r="HO2">
        <v>7.7817711059877066</v>
      </c>
      <c r="HP2">
        <v>7.7365719486795976</v>
      </c>
      <c r="HQ2">
        <v>7.6266147242836064</v>
      </c>
      <c r="HR2">
        <v>7.5658583335185376</v>
      </c>
      <c r="HS2">
        <v>7.1272016808949346</v>
      </c>
      <c r="HT2">
        <v>7.7735199350630939</v>
      </c>
      <c r="HU2">
        <v>8.7261342274244775</v>
      </c>
      <c r="HV2">
        <v>7.7050093206093209</v>
      </c>
      <c r="HW2">
        <v>7.5271801688732092</v>
      </c>
      <c r="HX2">
        <v>6.8451620942068523</v>
      </c>
      <c r="HY2">
        <v>6.8522814813550799</v>
      </c>
      <c r="HZ2">
        <v>5.3344219054176971</v>
      </c>
      <c r="IA2">
        <v>6.1172867688125132</v>
      </c>
      <c r="IB2">
        <v>4.1034295279846091</v>
      </c>
      <c r="IC2">
        <v>5.1113282354817757</v>
      </c>
      <c r="ID2">
        <v>6.6475205362300027</v>
      </c>
      <c r="IE2">
        <v>4.5473755984855915</v>
      </c>
      <c r="IF2">
        <v>6.1913464030548298</v>
      </c>
      <c r="IG2">
        <v>5.4409187217267396</v>
      </c>
      <c r="IH2">
        <v>4.3106754035945229</v>
      </c>
      <c r="II2">
        <v>5.0036838395650101</v>
      </c>
      <c r="IJ2">
        <v>5.0797745291822638</v>
      </c>
      <c r="IK2">
        <v>3.8334054598004519</v>
      </c>
      <c r="IL2">
        <v>3.848269952250956</v>
      </c>
      <c r="IM2">
        <v>5.3656638659325449</v>
      </c>
      <c r="IN2">
        <v>6.3602934163369467</v>
      </c>
      <c r="IO2">
        <v>7.1900248193087588</v>
      </c>
      <c r="IP2">
        <v>6.5833677100106662</v>
      </c>
      <c r="IQ2">
        <v>4.691345139895871</v>
      </c>
      <c r="IR2">
        <v>4.1572343907114533</v>
      </c>
      <c r="IS2">
        <v>6.1747167991160499</v>
      </c>
      <c r="IT2">
        <v>5.4252210366092353</v>
      </c>
      <c r="IU2">
        <v>5.6116093775571816</v>
      </c>
      <c r="IV2">
        <v>5.5468148921433684</v>
      </c>
      <c r="IW2">
        <v>5.9375319456450919</v>
      </c>
      <c r="IX2">
        <v>4.9199072645730331</v>
      </c>
      <c r="IY2">
        <v>4.4919542359281657</v>
      </c>
      <c r="IZ2">
        <v>5.0283734314569344</v>
      </c>
      <c r="JA2">
        <v>5.2857106871596233</v>
      </c>
      <c r="JB2">
        <v>5.3329588648138797</v>
      </c>
      <c r="JC2">
        <v>5.4695162152862729</v>
      </c>
      <c r="JD2">
        <v>7.5668540103116042</v>
      </c>
      <c r="JE2">
        <v>5.3022885291590764</v>
      </c>
      <c r="JF2">
        <v>5.4043564684024945</v>
      </c>
      <c r="JG2">
        <v>5.8527804347347221</v>
      </c>
      <c r="JH2">
        <v>4.9387900742111848</v>
      </c>
      <c r="JI2">
        <v>3.7931533739547993</v>
      </c>
      <c r="JJ2">
        <v>4.5236545215020714</v>
      </c>
      <c r="JK2">
        <v>5.1625149325807245</v>
      </c>
      <c r="JL2">
        <v>6.6431223012544764</v>
      </c>
      <c r="JM2">
        <v>7.1746549828175894</v>
      </c>
      <c r="JN2">
        <v>7.4424860157383526</v>
      </c>
      <c r="JO2">
        <v>5.0851096883760869</v>
      </c>
      <c r="JP2">
        <v>4.9023900708973844</v>
      </c>
      <c r="JQ2">
        <v>6.853752152881734</v>
      </c>
      <c r="JR2">
        <v>5.4908239770513267</v>
      </c>
      <c r="JS2">
        <v>5.4255591022891396</v>
      </c>
      <c r="JT2">
        <v>5.7991892659905844</v>
      </c>
      <c r="JU2">
        <v>6.0295534510819824</v>
      </c>
      <c r="JV2">
        <v>5.8189437066846734</v>
      </c>
      <c r="JW2">
        <v>6.538457664254075</v>
      </c>
      <c r="JX2">
        <v>6.6217239813187332</v>
      </c>
      <c r="JY2">
        <v>6.8280449230795517</v>
      </c>
      <c r="JZ2">
        <v>6.1840105557543641</v>
      </c>
      <c r="KA2">
        <v>6.8269278391656716</v>
      </c>
      <c r="KB2">
        <v>6.6775728796823408</v>
      </c>
      <c r="KC2">
        <v>7.1339527116389032</v>
      </c>
      <c r="KD2">
        <v>6.6467369916946062</v>
      </c>
      <c r="KE2">
        <v>6.7590624900825489</v>
      </c>
      <c r="KF2">
        <v>6.261897235476571</v>
      </c>
      <c r="KG2">
        <v>6.2354797899294718</v>
      </c>
      <c r="KH2">
        <v>6.7123703220945306</v>
      </c>
      <c r="KI2">
        <v>6.2527894081345439</v>
      </c>
      <c r="KJ2">
        <v>5.4349970517000363</v>
      </c>
      <c r="KK2">
        <v>7.1414679219468864</v>
      </c>
      <c r="KL2">
        <v>6.6653282452657763</v>
      </c>
      <c r="KM2">
        <v>6.5031568854907116</v>
      </c>
      <c r="KN2">
        <v>6.4852811135065593</v>
      </c>
      <c r="KO2">
        <v>7.0610986361598478</v>
      </c>
      <c r="KP2">
        <v>6.8975216414894325</v>
      </c>
      <c r="KQ2">
        <v>6.5976570631526776</v>
      </c>
      <c r="KR2">
        <v>6.658238072712451</v>
      </c>
      <c r="KS2">
        <v>5.8270626551727513</v>
      </c>
      <c r="KT2">
        <v>5.6261441058397015</v>
      </c>
      <c r="KU2">
        <v>6.2932417968070986</v>
      </c>
      <c r="KV2">
        <v>6.0735431499101065</v>
      </c>
      <c r="KW2">
        <v>6.1331435032954715</v>
      </c>
      <c r="KX2">
        <v>6.6655014391450216</v>
      </c>
      <c r="KY2">
        <v>5.7549552843788518</v>
      </c>
      <c r="KZ2">
        <v>5.8097802250674038</v>
      </c>
      <c r="LA2">
        <v>5.8799109875207121</v>
      </c>
      <c r="LB2">
        <v>5.9832116528700316</v>
      </c>
      <c r="LC2">
        <v>6.0130305719094403</v>
      </c>
      <c r="LD2">
        <v>5.9367877364113291</v>
      </c>
      <c r="LE2">
        <v>5.4611218499197491</v>
      </c>
      <c r="LF2">
        <v>5.65648105262773</v>
      </c>
      <c r="LG2">
        <v>5.6518413720544451</v>
      </c>
      <c r="LH2">
        <v>6.3859568749999589</v>
      </c>
      <c r="LI2">
        <v>5.5847475106365927</v>
      </c>
      <c r="LJ2">
        <v>5.1730494282891684</v>
      </c>
      <c r="LK2">
        <v>5.1892370313736453</v>
      </c>
      <c r="LL2">
        <v>6.024013854387448</v>
      </c>
    </row>
    <row r="3" spans="1:324">
      <c r="A3">
        <v>2</v>
      </c>
      <c r="B3">
        <v>4.4463331159111323</v>
      </c>
      <c r="C3">
        <v>4.0304424716448164</v>
      </c>
      <c r="D3">
        <v>3.7899068645832066</v>
      </c>
      <c r="E3">
        <v>4.1171065796192678</v>
      </c>
      <c r="F3">
        <v>3.9052642833914581</v>
      </c>
      <c r="G3">
        <v>4.0230664817684945</v>
      </c>
      <c r="H3">
        <v>4.2701477561042269</v>
      </c>
      <c r="I3">
        <v>3.634603863631487</v>
      </c>
      <c r="J3">
        <v>4.6427529127385352</v>
      </c>
      <c r="K3">
        <v>4.415715290288917</v>
      </c>
      <c r="L3">
        <v>3.740936876185788</v>
      </c>
      <c r="M3">
        <v>3.7968728434399197</v>
      </c>
      <c r="N3">
        <v>3.9000174057110648</v>
      </c>
      <c r="O3">
        <v>4.611183552368721</v>
      </c>
      <c r="P3">
        <v>3.5442803891121368</v>
      </c>
      <c r="Q3">
        <v>3.8094461081000568</v>
      </c>
      <c r="R3">
        <v>3.1143568826836656</v>
      </c>
      <c r="S3">
        <v>3.3160915504736592</v>
      </c>
      <c r="T3">
        <v>3.0253714959845572</v>
      </c>
      <c r="U3">
        <v>3.7908122394849566</v>
      </c>
      <c r="V3">
        <v>4.1848960075408659</v>
      </c>
      <c r="W3">
        <v>3.0765357236542261</v>
      </c>
      <c r="X3">
        <v>2.8168143456962071</v>
      </c>
      <c r="Y3">
        <v>2.6974124965595907</v>
      </c>
      <c r="Z3">
        <v>3.0867513303088971</v>
      </c>
      <c r="AA3">
        <v>3.0911251287645287</v>
      </c>
      <c r="AB3">
        <v>2.8559081257828467</v>
      </c>
      <c r="AC3">
        <v>2.8095190782809381</v>
      </c>
      <c r="AD3">
        <v>3.1160180295938718</v>
      </c>
      <c r="AE3">
        <v>2.6518933480500873</v>
      </c>
      <c r="AF3">
        <v>3.3525792055740071</v>
      </c>
      <c r="AG3">
        <v>3.4502765313562231</v>
      </c>
      <c r="AH3">
        <v>3.1533842866190662</v>
      </c>
      <c r="AI3">
        <v>3.4213892346446464</v>
      </c>
      <c r="AJ3">
        <v>2.9899987414538347</v>
      </c>
      <c r="AK3">
        <v>2.6037763029399921</v>
      </c>
      <c r="AL3">
        <v>3.842396721996967</v>
      </c>
      <c r="AM3">
        <v>2.8360022547053072</v>
      </c>
      <c r="AN3">
        <v>2.9293601343728839</v>
      </c>
      <c r="AO3">
        <v>2.6972421141352898</v>
      </c>
      <c r="AP3">
        <v>2.6875109974626232</v>
      </c>
      <c r="AQ3">
        <v>2.5967972185123727</v>
      </c>
      <c r="AR3">
        <v>3.3071907510325151</v>
      </c>
      <c r="AS3">
        <v>3.5718150663668689</v>
      </c>
      <c r="AT3">
        <v>2.9475077491723045</v>
      </c>
      <c r="AU3">
        <v>3.1181474952503105</v>
      </c>
      <c r="AV3">
        <v>2.9432302096712539</v>
      </c>
      <c r="AW3">
        <v>2.5998688997206942</v>
      </c>
      <c r="AX3">
        <v>2.9167028676922411</v>
      </c>
      <c r="AY3">
        <v>2.5951943380981728</v>
      </c>
      <c r="AZ3">
        <v>3.1597754429485034</v>
      </c>
      <c r="BA3">
        <v>2.1432123401220995</v>
      </c>
      <c r="BB3">
        <v>3.1449608952781474</v>
      </c>
      <c r="BC3">
        <v>2.1174550274212103</v>
      </c>
      <c r="BD3">
        <v>2.5852000421107242</v>
      </c>
      <c r="BE3">
        <v>1.9656974548175457</v>
      </c>
      <c r="BF3">
        <v>3.6339905382796522</v>
      </c>
      <c r="BG3">
        <v>1.8145389106036638</v>
      </c>
      <c r="BH3">
        <v>3.0769286712891089</v>
      </c>
      <c r="BI3">
        <v>1.9148667114553863</v>
      </c>
      <c r="BJ3">
        <v>3.13284943581534</v>
      </c>
      <c r="BK3">
        <v>1.5082897855021491</v>
      </c>
      <c r="BL3">
        <v>3.3705321546984615</v>
      </c>
      <c r="BM3">
        <v>1.8533717380642358</v>
      </c>
      <c r="BN3">
        <v>3.0922565806216449</v>
      </c>
      <c r="BO3">
        <v>1.6505415748998189</v>
      </c>
      <c r="BP3">
        <v>3.2704978513494787</v>
      </c>
      <c r="BQ3">
        <v>1.5142059564070913</v>
      </c>
      <c r="BR3">
        <v>1.4408679456065245</v>
      </c>
      <c r="BS3">
        <v>1.8875277238864587</v>
      </c>
      <c r="BT3">
        <v>2.0580839044498567</v>
      </c>
      <c r="BU3">
        <v>3.3906993725087062</v>
      </c>
      <c r="BV3">
        <v>1.621635736637393</v>
      </c>
      <c r="BW3">
        <v>2.9205313868070659</v>
      </c>
      <c r="BX3">
        <v>1.7202741491759479</v>
      </c>
      <c r="BY3">
        <v>3.0307392367509278</v>
      </c>
      <c r="BZ3">
        <v>2.2074102134438394</v>
      </c>
      <c r="CA3">
        <v>3.8862414228447788</v>
      </c>
      <c r="CB3">
        <v>1.7072580658174155</v>
      </c>
      <c r="CC3">
        <v>4.1398279544915635</v>
      </c>
      <c r="CD3">
        <v>2.7281996539254161</v>
      </c>
      <c r="CE3">
        <v>3.6712544673443182</v>
      </c>
      <c r="CF3">
        <v>3.5003732401636065</v>
      </c>
      <c r="CG3">
        <v>3.9480571907559332</v>
      </c>
      <c r="CH3">
        <v>2.8122601599377135</v>
      </c>
      <c r="CI3">
        <v>2.5401251747905862</v>
      </c>
      <c r="CJ3">
        <v>4.0838197514499255</v>
      </c>
      <c r="CK3">
        <v>3.6287894183158218</v>
      </c>
      <c r="CL3">
        <v>3.4048920276028491</v>
      </c>
      <c r="CM3">
        <v>3.8573285436318305</v>
      </c>
      <c r="CN3">
        <v>3.8911700950294157</v>
      </c>
      <c r="CO3">
        <v>4.1232051505092038</v>
      </c>
      <c r="CP3">
        <v>3.1377006346583305</v>
      </c>
      <c r="CQ3">
        <v>4.104660681024904</v>
      </c>
      <c r="CR3">
        <v>3.8770016036385253</v>
      </c>
      <c r="CS3">
        <v>4.1021331295513965</v>
      </c>
      <c r="CT3">
        <v>3.9637244578248181</v>
      </c>
      <c r="CU3">
        <v>3.8182239188604776</v>
      </c>
      <c r="CV3">
        <v>4.3065676119551615</v>
      </c>
      <c r="CW3">
        <v>4.2046136784726897</v>
      </c>
      <c r="CX3">
        <v>4.7238747016026243</v>
      </c>
      <c r="CY3">
        <v>4.5755942274703374</v>
      </c>
      <c r="CZ3">
        <v>4.4622886596607758</v>
      </c>
      <c r="DA3">
        <v>4.7232128303204028</v>
      </c>
      <c r="DB3">
        <v>5.1535061193509373</v>
      </c>
      <c r="DC3">
        <v>4.7078639972334662</v>
      </c>
      <c r="DD3">
        <v>5.0793035898599497</v>
      </c>
      <c r="DE3">
        <v>4.4037159828696542</v>
      </c>
      <c r="DF3">
        <v>4.5352298678804281</v>
      </c>
      <c r="DG3">
        <v>5.0461787378194751</v>
      </c>
      <c r="DH3">
        <v>5.1516912211528911</v>
      </c>
      <c r="DI3">
        <v>5.2251549234892201</v>
      </c>
      <c r="DJ3">
        <v>5.2969777178588906</v>
      </c>
      <c r="DK3">
        <v>4.9758018465800253</v>
      </c>
      <c r="DL3">
        <v>5.4326358761499502</v>
      </c>
      <c r="DM3">
        <v>5.5797613385007034</v>
      </c>
      <c r="DN3">
        <v>5.0099312760879204</v>
      </c>
      <c r="DO3">
        <v>5.3948738008960619</v>
      </c>
      <c r="DP3">
        <v>5.4590185960688329</v>
      </c>
      <c r="DQ3">
        <v>5.3988766269560182</v>
      </c>
      <c r="DR3">
        <v>5.214259598146243</v>
      </c>
      <c r="DS3">
        <v>4.9236921824821192</v>
      </c>
      <c r="DT3">
        <v>4.9583777190329066</v>
      </c>
      <c r="DU3">
        <v>4.7440013445738751</v>
      </c>
      <c r="DV3">
        <v>5.5378116003135576</v>
      </c>
      <c r="DW3">
        <v>5.6888040547125351</v>
      </c>
      <c r="DX3">
        <v>5.4969475942940536</v>
      </c>
      <c r="DY3">
        <v>5.1582449570997833</v>
      </c>
      <c r="DZ3">
        <v>4.5446163108667177</v>
      </c>
      <c r="EA3">
        <v>4.8586028652198383</v>
      </c>
      <c r="EB3">
        <v>4.5673624011459228</v>
      </c>
      <c r="EC3">
        <v>3.8647190348942342</v>
      </c>
      <c r="ED3">
        <v>3.1810092154853771</v>
      </c>
      <c r="EE3">
        <v>3.2283098778138553</v>
      </c>
      <c r="EF3">
        <v>3.4403489608962534</v>
      </c>
      <c r="EG3">
        <v>3.9986707961350154</v>
      </c>
      <c r="EH3">
        <v>3.9324592207032256</v>
      </c>
      <c r="EI3">
        <v>3.3720678917876046</v>
      </c>
      <c r="EJ3">
        <v>3.4607937436563021</v>
      </c>
      <c r="EK3">
        <v>3.8662008784581277</v>
      </c>
      <c r="EL3">
        <v>2.8106860224894343</v>
      </c>
      <c r="EM3">
        <v>3.4343729952712851</v>
      </c>
      <c r="EN3">
        <v>2.6831849306093951</v>
      </c>
      <c r="EO3">
        <v>3.7298482504816133</v>
      </c>
      <c r="EP3">
        <v>2.8996945042754931</v>
      </c>
      <c r="EQ3">
        <v>3.7229291288422002</v>
      </c>
      <c r="ER3">
        <v>3.3110447558218303</v>
      </c>
      <c r="ES3">
        <v>2.1210791686421508</v>
      </c>
      <c r="ET3">
        <v>4.1558372388988651</v>
      </c>
      <c r="EU3">
        <v>4.3151375255894004</v>
      </c>
      <c r="EV3">
        <v>3.864661579587195</v>
      </c>
      <c r="EW3">
        <v>3.553590986094747</v>
      </c>
      <c r="EX3">
        <v>3.9505341605520345</v>
      </c>
      <c r="EY3">
        <v>3.0209518591072131</v>
      </c>
      <c r="EZ3">
        <v>2.5470607706772643</v>
      </c>
      <c r="FA3">
        <v>2.5477392612372007</v>
      </c>
      <c r="FB3">
        <v>2.5055132799739859</v>
      </c>
      <c r="FC3">
        <v>2.8244569898404976</v>
      </c>
      <c r="FD3">
        <v>2.8118093365048389</v>
      </c>
      <c r="FE3">
        <v>2.8089446751743274</v>
      </c>
      <c r="FF3">
        <v>2.5662725020671999</v>
      </c>
      <c r="FG3">
        <v>2.1539184964737825</v>
      </c>
      <c r="FH3">
        <v>2.0801175940525991</v>
      </c>
      <c r="FI3">
        <v>2.7503225728749046</v>
      </c>
      <c r="FJ3">
        <v>2.3859706124235327</v>
      </c>
      <c r="FK3">
        <v>2.3375289027036916</v>
      </c>
      <c r="FL3">
        <v>2.4435128462449347</v>
      </c>
      <c r="FM3">
        <v>2.6427710823615618</v>
      </c>
      <c r="FN3">
        <v>3.8798903129365505</v>
      </c>
      <c r="FO3">
        <v>2.7822139074537127</v>
      </c>
      <c r="FP3">
        <v>3.4909900331426198</v>
      </c>
      <c r="FQ3">
        <v>3.040092810960894</v>
      </c>
      <c r="FR3">
        <v>4.8485106902207731</v>
      </c>
      <c r="FS3">
        <v>4.5738741487573353</v>
      </c>
      <c r="FT3">
        <v>4.501999108584652</v>
      </c>
      <c r="FU3">
        <v>3.0579866981791812</v>
      </c>
      <c r="FV3">
        <v>4.3360379764824595</v>
      </c>
      <c r="FW3">
        <v>2.7513807507759904</v>
      </c>
      <c r="FX3">
        <v>5.4884251771927222</v>
      </c>
      <c r="FY3">
        <v>4.6716103810762295</v>
      </c>
      <c r="FZ3">
        <v>4.790412289530904</v>
      </c>
      <c r="GA3">
        <v>3.2448723032958022</v>
      </c>
      <c r="GB3">
        <v>5.1451744968086102</v>
      </c>
      <c r="GC3">
        <v>3.3587763603874965</v>
      </c>
      <c r="GD3">
        <v>5.8844262028947165</v>
      </c>
      <c r="GE3">
        <v>5.750673576950196</v>
      </c>
      <c r="GF3">
        <v>5.6128447178637071</v>
      </c>
      <c r="GG3">
        <v>5.5170803573148799</v>
      </c>
      <c r="GH3">
        <v>6.0409068343138017</v>
      </c>
      <c r="GI3">
        <v>6.2966391562994835</v>
      </c>
      <c r="GJ3">
        <v>6.182112213260468</v>
      </c>
      <c r="GK3">
        <v>6.780868444180074</v>
      </c>
      <c r="GL3">
        <v>6.4662951658052226</v>
      </c>
      <c r="GM3">
        <v>4.8926896584859074</v>
      </c>
      <c r="GN3">
        <v>5.1654938162631057</v>
      </c>
      <c r="GO3">
        <v>5.3497032898182448</v>
      </c>
      <c r="GP3">
        <v>7.1818183370625732</v>
      </c>
      <c r="GQ3">
        <v>6.6008187726179042</v>
      </c>
      <c r="GR3">
        <v>7.6997138567229779</v>
      </c>
      <c r="GS3">
        <v>6.654079669021649</v>
      </c>
      <c r="GT3">
        <v>5.7108053057625581</v>
      </c>
      <c r="GU3">
        <v>5.7106381929279717</v>
      </c>
      <c r="GV3">
        <v>5.1658943373446586</v>
      </c>
      <c r="GW3">
        <v>6.4016504987484257</v>
      </c>
      <c r="GX3">
        <v>6.8156345682441053</v>
      </c>
      <c r="GY3">
        <v>6.7490842417130388</v>
      </c>
      <c r="GZ3">
        <v>6.5007241036476726</v>
      </c>
      <c r="HA3">
        <v>6.0455680908054168</v>
      </c>
      <c r="HB3">
        <v>5.9209062394386898</v>
      </c>
      <c r="HC3">
        <v>7.3590357312796844</v>
      </c>
      <c r="HD3">
        <v>7.2081931904714676</v>
      </c>
      <c r="HE3">
        <v>7.2606939330947293</v>
      </c>
      <c r="HF3">
        <v>7.7028525047676597</v>
      </c>
      <c r="HG3">
        <v>7.5099252334151876</v>
      </c>
      <c r="HH3">
        <v>7.2318876106298049</v>
      </c>
      <c r="HI3">
        <v>7.6699098338246836</v>
      </c>
      <c r="HJ3">
        <v>7.1580375609270197</v>
      </c>
      <c r="HK3">
        <v>7.86838300172092</v>
      </c>
      <c r="HL3">
        <v>7.2788953700011918</v>
      </c>
      <c r="HM3">
        <v>6.9294816023537562</v>
      </c>
      <c r="HN3">
        <v>7.4369551807216698</v>
      </c>
      <c r="HO3">
        <v>7.6532711059877059</v>
      </c>
      <c r="HP3">
        <v>7.4000719486795976</v>
      </c>
      <c r="HQ3">
        <v>7.5467147242836061</v>
      </c>
      <c r="HR3">
        <v>7.2482583335185371</v>
      </c>
      <c r="HS3">
        <v>7.0532016808949347</v>
      </c>
      <c r="HT3">
        <v>7.7019199350630938</v>
      </c>
      <c r="HU3">
        <v>8.6691342274244771</v>
      </c>
      <c r="HV3">
        <v>7.6194093206093205</v>
      </c>
      <c r="HW3">
        <v>7.2431801688732103</v>
      </c>
      <c r="HX3">
        <v>6.4920620942068528</v>
      </c>
      <c r="HY3">
        <v>6.6213814813550798</v>
      </c>
      <c r="HZ3">
        <v>5.2667219054176977</v>
      </c>
      <c r="IA3">
        <v>6.0428867688125125</v>
      </c>
      <c r="IB3">
        <v>4.0649295279846092</v>
      </c>
      <c r="IC3">
        <v>5.0318282354817754</v>
      </c>
      <c r="ID3">
        <v>6.354320536230003</v>
      </c>
      <c r="IE3">
        <v>4.4487755984855912</v>
      </c>
      <c r="IF3">
        <v>6.0049464030548299</v>
      </c>
      <c r="IG3">
        <v>5.3826187217267396</v>
      </c>
      <c r="IH3">
        <v>4.2978754035945226</v>
      </c>
      <c r="II3">
        <v>4.9530838395650099</v>
      </c>
      <c r="IJ3">
        <v>5.0252745291822638</v>
      </c>
      <c r="IK3">
        <v>3.7987054598004519</v>
      </c>
      <c r="IL3">
        <v>3.7647699522509561</v>
      </c>
      <c r="IM3">
        <v>5.2140638659325447</v>
      </c>
      <c r="IN3">
        <v>6.040793416336947</v>
      </c>
      <c r="IO3">
        <v>6.8319248193087585</v>
      </c>
      <c r="IP3">
        <v>6.3449677100106658</v>
      </c>
      <c r="IQ3">
        <v>4.6125451398958708</v>
      </c>
      <c r="IR3">
        <v>4.0669343907114532</v>
      </c>
      <c r="IS3">
        <v>5.8009167991160506</v>
      </c>
      <c r="IT3">
        <v>5.2495210366092344</v>
      </c>
      <c r="IU3">
        <v>5.4386093775571815</v>
      </c>
      <c r="IV3">
        <v>5.4072148921433678</v>
      </c>
      <c r="IW3">
        <v>5.7933319456450914</v>
      </c>
      <c r="IX3">
        <v>4.8427072645730327</v>
      </c>
      <c r="IY3">
        <v>4.3552542359281663</v>
      </c>
      <c r="IZ3">
        <v>4.8823734314569345</v>
      </c>
      <c r="JA3">
        <v>5.1305106871596236</v>
      </c>
      <c r="JB3">
        <v>5.1855588648138795</v>
      </c>
      <c r="JC3">
        <v>5.3359162152862725</v>
      </c>
      <c r="JD3">
        <v>7.2131540103116043</v>
      </c>
      <c r="JE3">
        <v>5.1985885291590765</v>
      </c>
      <c r="JF3">
        <v>5.271556468402494</v>
      </c>
      <c r="JG3">
        <v>5.720180434734722</v>
      </c>
      <c r="JH3">
        <v>4.8236900742111848</v>
      </c>
      <c r="JI3">
        <v>3.7388533739547998</v>
      </c>
      <c r="JJ3">
        <v>4.4462545215020715</v>
      </c>
      <c r="JK3">
        <v>4.9939149325807239</v>
      </c>
      <c r="JL3">
        <v>6.3659223012544768</v>
      </c>
      <c r="JM3">
        <v>6.839354982817591</v>
      </c>
      <c r="JN3">
        <v>7.0455860157383521</v>
      </c>
      <c r="JO3">
        <v>4.9089096883760872</v>
      </c>
      <c r="JP3">
        <v>4.806890070897385</v>
      </c>
      <c r="JQ3">
        <v>6.4295521528817341</v>
      </c>
      <c r="JR3">
        <v>5.3119239770513262</v>
      </c>
      <c r="JS3">
        <v>5.2801591022891401</v>
      </c>
      <c r="JT3">
        <v>5.6335892659905848</v>
      </c>
      <c r="JU3">
        <v>5.8638534510819822</v>
      </c>
      <c r="JV3">
        <v>5.7059437066846739</v>
      </c>
      <c r="JW3">
        <v>6.133357664254075</v>
      </c>
      <c r="JX3">
        <v>6.3251239813187334</v>
      </c>
      <c r="JY3">
        <v>6.5100449230795521</v>
      </c>
      <c r="JZ3">
        <v>6.0736105557543638</v>
      </c>
      <c r="KA3">
        <v>6.4275278391656716</v>
      </c>
      <c r="KB3">
        <v>6.2978728796823411</v>
      </c>
      <c r="KC3">
        <v>6.9329527116389036</v>
      </c>
      <c r="KD3">
        <v>6.3093369916946056</v>
      </c>
      <c r="KE3">
        <v>6.4059624900825494</v>
      </c>
      <c r="KF3">
        <v>5.8096972354765715</v>
      </c>
      <c r="KG3">
        <v>5.7335797899294718</v>
      </c>
      <c r="KH3">
        <v>6.3481703220945302</v>
      </c>
      <c r="KI3">
        <v>5.8491894081345439</v>
      </c>
      <c r="KJ3">
        <v>5.2141970517000358</v>
      </c>
      <c r="KK3">
        <v>6.7665679219468862</v>
      </c>
      <c r="KL3">
        <v>6.2600282452657758</v>
      </c>
      <c r="KM3">
        <v>6.1029568854907117</v>
      </c>
      <c r="KN3">
        <v>6.399681113506559</v>
      </c>
      <c r="KO3">
        <v>6.5714986361598475</v>
      </c>
      <c r="KP3">
        <v>6.6765216414894324</v>
      </c>
      <c r="KQ3">
        <v>6.4164570631526772</v>
      </c>
      <c r="KR3">
        <v>6.5132380727124515</v>
      </c>
      <c r="KS3">
        <v>5.7278626551727507</v>
      </c>
      <c r="KT3">
        <v>5.507444105839701</v>
      </c>
      <c r="KU3">
        <v>6.0813417968070986</v>
      </c>
      <c r="KV3">
        <v>5.8531431499101059</v>
      </c>
      <c r="KW3">
        <v>5.9089435032954718</v>
      </c>
      <c r="KX3">
        <v>6.2104014391450217</v>
      </c>
      <c r="KY3">
        <v>5.2648552843788519</v>
      </c>
      <c r="KZ3">
        <v>5.3827802250674033</v>
      </c>
      <c r="LA3">
        <v>5.4724109875207114</v>
      </c>
      <c r="LB3">
        <v>5.5533116528700317</v>
      </c>
      <c r="LC3">
        <v>5.5661305719094401</v>
      </c>
      <c r="LD3">
        <v>5.5021877364113294</v>
      </c>
      <c r="LE3">
        <v>5.1177218499197483</v>
      </c>
      <c r="LF3">
        <v>4.9987810526277299</v>
      </c>
      <c r="LG3">
        <v>5.0608413720544458</v>
      </c>
      <c r="LH3">
        <v>5.9958568749999595</v>
      </c>
      <c r="LI3">
        <v>5.2503475106365922</v>
      </c>
      <c r="LJ3">
        <v>4.8468494282891683</v>
      </c>
      <c r="LK3">
        <v>4.9090370313736447</v>
      </c>
      <c r="LL3">
        <v>5.6011138543874477</v>
      </c>
    </row>
    <row r="4" spans="1:324">
      <c r="A4">
        <v>3</v>
      </c>
      <c r="B4">
        <v>4.0792331159111326</v>
      </c>
      <c r="C4">
        <v>4.1262424716448152</v>
      </c>
      <c r="D4">
        <v>3.4011068645832068</v>
      </c>
      <c r="E4">
        <v>3.7678065796192679</v>
      </c>
      <c r="F4">
        <v>3.8413642833914579</v>
      </c>
      <c r="G4">
        <v>3.8365664817684948</v>
      </c>
      <c r="H4">
        <v>4.1139477561042268</v>
      </c>
      <c r="I4">
        <v>3.5779038636314868</v>
      </c>
      <c r="J4">
        <v>4.2714529127385354</v>
      </c>
      <c r="K4">
        <v>4.2685152902889172</v>
      </c>
      <c r="L4">
        <v>3.4034368761857881</v>
      </c>
      <c r="M4">
        <v>3.4465728434399199</v>
      </c>
      <c r="N4">
        <v>3.5649174057110651</v>
      </c>
      <c r="O4">
        <v>4.1301835523687203</v>
      </c>
      <c r="P4">
        <v>3.4436803891121368</v>
      </c>
      <c r="Q4">
        <v>3.3990461081000567</v>
      </c>
      <c r="R4">
        <v>3.0141568826836656</v>
      </c>
      <c r="S4">
        <v>3.0995915504736589</v>
      </c>
      <c r="T4">
        <v>3.0099714959845567</v>
      </c>
      <c r="U4">
        <v>3.6777122394849564</v>
      </c>
      <c r="V4">
        <v>3.8280960075408657</v>
      </c>
      <c r="W4">
        <v>2.9333357236542263</v>
      </c>
      <c r="X4">
        <v>2.7428143456962073</v>
      </c>
      <c r="Y4">
        <v>2.7048124965595903</v>
      </c>
      <c r="Z4">
        <v>2.9827513303088971</v>
      </c>
      <c r="AA4">
        <v>3.1119251287645291</v>
      </c>
      <c r="AB4">
        <v>2.7107081257828467</v>
      </c>
      <c r="AC4">
        <v>2.778119078280938</v>
      </c>
      <c r="AD4">
        <v>2.853318029593872</v>
      </c>
      <c r="AE4">
        <v>2.5476933480500876</v>
      </c>
      <c r="AF4">
        <v>3.0584792055740073</v>
      </c>
      <c r="AG4">
        <v>3.414876531356223</v>
      </c>
      <c r="AH4">
        <v>2.9340842866190662</v>
      </c>
      <c r="AI4">
        <v>3.2219892346446466</v>
      </c>
      <c r="AJ4">
        <v>2.6493987414538345</v>
      </c>
      <c r="AK4">
        <v>2.4970763029399921</v>
      </c>
      <c r="AL4">
        <v>3.5170967219969667</v>
      </c>
      <c r="AM4">
        <v>2.8350022547053073</v>
      </c>
      <c r="AN4">
        <v>2.7517601343728839</v>
      </c>
      <c r="AO4">
        <v>2.6903421141352899</v>
      </c>
      <c r="AP4">
        <v>2.3727109974626233</v>
      </c>
      <c r="AQ4">
        <v>2.5118972185123725</v>
      </c>
      <c r="AR4">
        <v>3.0759907510325148</v>
      </c>
      <c r="AS4">
        <v>3.4442150663668687</v>
      </c>
      <c r="AT4">
        <v>2.9115077491723045</v>
      </c>
      <c r="AU4">
        <v>2.9139474952503104</v>
      </c>
      <c r="AV4">
        <v>2.7236302096712537</v>
      </c>
      <c r="AW4">
        <v>2.5319688997206939</v>
      </c>
      <c r="AX4">
        <v>2.7162028676922412</v>
      </c>
      <c r="AY4">
        <v>2.5408943380981728</v>
      </c>
      <c r="AZ4">
        <v>2.9323754429485032</v>
      </c>
      <c r="BA4">
        <v>2.1516123401220999</v>
      </c>
      <c r="BB4">
        <v>3.0969608952781473</v>
      </c>
      <c r="BC4">
        <v>2.0422550274212101</v>
      </c>
      <c r="BD4">
        <v>2.2993000421107244</v>
      </c>
      <c r="BE4">
        <v>1.8914974548175456</v>
      </c>
      <c r="BF4">
        <v>3.3441905382796522</v>
      </c>
      <c r="BG4">
        <v>1.7650389106036637</v>
      </c>
      <c r="BH4">
        <v>2.9420286712891088</v>
      </c>
      <c r="BI4">
        <v>1.9044667114553864</v>
      </c>
      <c r="BJ4">
        <v>2.8528494358153402</v>
      </c>
      <c r="BK4">
        <v>1.4581897855021493</v>
      </c>
      <c r="BL4">
        <v>3.0888321546984616</v>
      </c>
      <c r="BM4">
        <v>1.8084717380642357</v>
      </c>
      <c r="BN4">
        <v>2.8439565806216449</v>
      </c>
      <c r="BO4">
        <v>1.6005415748998191</v>
      </c>
      <c r="BP4">
        <v>3.1436978513494793</v>
      </c>
      <c r="BQ4">
        <v>1.4332059564070914</v>
      </c>
      <c r="BR4">
        <v>1.3841679456065246</v>
      </c>
      <c r="BS4">
        <v>1.8189277238864587</v>
      </c>
      <c r="BT4">
        <v>1.9861839044498568</v>
      </c>
      <c r="BU4">
        <v>3.1928993725087063</v>
      </c>
      <c r="BV4">
        <v>1.5561357366373931</v>
      </c>
      <c r="BW4">
        <v>2.6351313868070658</v>
      </c>
      <c r="BX4">
        <v>1.6415741491759479</v>
      </c>
      <c r="BY4">
        <v>2.7359392367509274</v>
      </c>
      <c r="BZ4">
        <v>2.1557102134438395</v>
      </c>
      <c r="CA4">
        <v>3.7304414228447786</v>
      </c>
      <c r="CB4">
        <v>1.6263580658174157</v>
      </c>
      <c r="CC4">
        <v>3.8836279544915637</v>
      </c>
      <c r="CD4">
        <v>2.5891996539254163</v>
      </c>
      <c r="CE4">
        <v>3.4494544673443182</v>
      </c>
      <c r="CF4">
        <v>3.3078732401636066</v>
      </c>
      <c r="CG4">
        <v>3.6804571907559334</v>
      </c>
      <c r="CH4">
        <v>2.5261601599377133</v>
      </c>
      <c r="CI4">
        <v>2.3184251747905869</v>
      </c>
      <c r="CJ4">
        <v>3.7239197514499254</v>
      </c>
      <c r="CK4">
        <v>3.3295894183158214</v>
      </c>
      <c r="CL4">
        <v>3.1250920276028493</v>
      </c>
      <c r="CM4">
        <v>3.6325285436318304</v>
      </c>
      <c r="CN4">
        <v>3.6755700950294155</v>
      </c>
      <c r="CO4">
        <v>3.7918051505092034</v>
      </c>
      <c r="CP4">
        <v>2.8862006346583309</v>
      </c>
      <c r="CQ4">
        <v>3.7965606810249048</v>
      </c>
      <c r="CR4">
        <v>3.8162016036385253</v>
      </c>
      <c r="CS4">
        <v>4.0660331295513963</v>
      </c>
      <c r="CT4">
        <v>3.934224457824818</v>
      </c>
      <c r="CU4">
        <v>3.7567239188604775</v>
      </c>
      <c r="CV4">
        <v>4.189767611955161</v>
      </c>
      <c r="CW4">
        <v>4.0168136784726904</v>
      </c>
      <c r="CX4">
        <v>4.4702747016026247</v>
      </c>
      <c r="CY4">
        <v>4.3273942274703376</v>
      </c>
      <c r="CZ4">
        <v>4.250688659660776</v>
      </c>
      <c r="DA4">
        <v>4.4596128303204035</v>
      </c>
      <c r="DB4">
        <v>4.7731061193509374</v>
      </c>
      <c r="DC4">
        <v>4.3571639972334664</v>
      </c>
      <c r="DD4">
        <v>4.6213035898599495</v>
      </c>
      <c r="DE4">
        <v>4.0269159828696548</v>
      </c>
      <c r="DF4">
        <v>4.1690298678804281</v>
      </c>
      <c r="DG4">
        <v>4.623978737819475</v>
      </c>
      <c r="DH4">
        <v>4.8039912211528915</v>
      </c>
      <c r="DI4">
        <v>4.8421549234892201</v>
      </c>
      <c r="DJ4">
        <v>4.9711777178588905</v>
      </c>
      <c r="DK4">
        <v>4.545301846580025</v>
      </c>
      <c r="DL4">
        <v>4.9865358761499499</v>
      </c>
      <c r="DM4">
        <v>5.1603613385007039</v>
      </c>
      <c r="DN4">
        <v>4.6365312760879203</v>
      </c>
      <c r="DO4">
        <v>5.1328738008960624</v>
      </c>
      <c r="DP4">
        <v>5.050418596068833</v>
      </c>
      <c r="DQ4">
        <v>5.0693766269560179</v>
      </c>
      <c r="DR4">
        <v>4.8709595981462428</v>
      </c>
      <c r="DS4">
        <v>4.5948921824821189</v>
      </c>
      <c r="DT4">
        <v>4.6493777190329064</v>
      </c>
      <c r="DU4">
        <v>4.483401344573875</v>
      </c>
      <c r="DV4">
        <v>5.1141116003135574</v>
      </c>
      <c r="DW4">
        <v>5.3217040547125354</v>
      </c>
      <c r="DX4">
        <v>5.2145475942940536</v>
      </c>
      <c r="DY4">
        <v>4.9691449570997834</v>
      </c>
      <c r="DZ4">
        <v>4.5350163108667179</v>
      </c>
      <c r="EA4">
        <v>4.8989028652198385</v>
      </c>
      <c r="EB4">
        <v>4.543662401145923</v>
      </c>
      <c r="EC4">
        <v>3.7669190348942339</v>
      </c>
      <c r="ED4">
        <v>3.121209215485377</v>
      </c>
      <c r="EE4">
        <v>3.2113098778138554</v>
      </c>
      <c r="EF4">
        <v>3.2787489608962535</v>
      </c>
      <c r="EG4">
        <v>3.7697707961350155</v>
      </c>
      <c r="EH4">
        <v>3.8606592207032255</v>
      </c>
      <c r="EI4">
        <v>3.2799678917876047</v>
      </c>
      <c r="EJ4">
        <v>3.4002937436563023</v>
      </c>
      <c r="EK4">
        <v>3.617200878458128</v>
      </c>
      <c r="EL4">
        <v>2.7638860224894346</v>
      </c>
      <c r="EM4">
        <v>3.1997729952712852</v>
      </c>
      <c r="EN4">
        <v>2.5959849306093954</v>
      </c>
      <c r="EO4">
        <v>3.4672482504816133</v>
      </c>
      <c r="EP4">
        <v>2.8152945042754931</v>
      </c>
      <c r="EQ4">
        <v>3.6388291288421999</v>
      </c>
      <c r="ER4">
        <v>3.1494447558218304</v>
      </c>
      <c r="ES4">
        <v>2.1646791686421509</v>
      </c>
      <c r="ET4">
        <v>3.8320372388988657</v>
      </c>
      <c r="EU4">
        <v>4.0714375255894009</v>
      </c>
      <c r="EV4">
        <v>3.556561579587195</v>
      </c>
      <c r="EW4">
        <v>3.4032909860947469</v>
      </c>
      <c r="EX4">
        <v>3.7421341605520344</v>
      </c>
      <c r="EY4">
        <v>2.9559518591072127</v>
      </c>
      <c r="EZ4">
        <v>2.4745607706772645</v>
      </c>
      <c r="FA4">
        <v>2.4770392612372008</v>
      </c>
      <c r="FB4">
        <v>2.3638132799739857</v>
      </c>
      <c r="FC4">
        <v>2.7692569898404975</v>
      </c>
      <c r="FD4">
        <v>2.7219093365048388</v>
      </c>
      <c r="FE4">
        <v>2.6989446751743276</v>
      </c>
      <c r="FF4">
        <v>2.5088725020671996</v>
      </c>
      <c r="FG4">
        <v>2.0650184964737823</v>
      </c>
      <c r="FH4">
        <v>2.0545175940525993</v>
      </c>
      <c r="FI4">
        <v>2.6957225728749048</v>
      </c>
      <c r="FJ4">
        <v>2.3257706124235327</v>
      </c>
      <c r="FK4">
        <v>2.3287289027036917</v>
      </c>
      <c r="FL4">
        <v>2.473112846244935</v>
      </c>
      <c r="FM4">
        <v>2.5632710823615619</v>
      </c>
      <c r="FN4">
        <v>3.4610903129365505</v>
      </c>
      <c r="FO4">
        <v>2.7044139074537124</v>
      </c>
      <c r="FP4">
        <v>3.3609900331426199</v>
      </c>
      <c r="FQ4">
        <v>2.935092810960894</v>
      </c>
      <c r="FR4">
        <v>4.5619106902207731</v>
      </c>
      <c r="FS4">
        <v>4.3095741487573349</v>
      </c>
      <c r="FT4">
        <v>4.1632991085846518</v>
      </c>
      <c r="FU4">
        <v>2.9428866981791812</v>
      </c>
      <c r="FV4">
        <v>3.9600379764824587</v>
      </c>
      <c r="FW4">
        <v>2.6637807507759907</v>
      </c>
      <c r="FX4">
        <v>5.0878251771927223</v>
      </c>
      <c r="FY4">
        <v>4.410410381076229</v>
      </c>
      <c r="FZ4">
        <v>4.4084122895309035</v>
      </c>
      <c r="GA4">
        <v>3.1409723032958023</v>
      </c>
      <c r="GB4">
        <v>4.7623744968086097</v>
      </c>
      <c r="GC4">
        <v>3.2663763603874965</v>
      </c>
      <c r="GD4">
        <v>5.4458262028947164</v>
      </c>
      <c r="GE4">
        <v>5.3145735769501954</v>
      </c>
      <c r="GF4">
        <v>5.1379447178637072</v>
      </c>
      <c r="GG4">
        <v>5.0191803573148803</v>
      </c>
      <c r="GH4">
        <v>5.8752068343138015</v>
      </c>
      <c r="GI4">
        <v>5.7543391562994834</v>
      </c>
      <c r="GJ4">
        <v>5.9930122132604682</v>
      </c>
      <c r="GK4">
        <v>6.6376684441800737</v>
      </c>
      <c r="GL4">
        <v>6.3024951658052224</v>
      </c>
      <c r="GM4">
        <v>4.7608896584859073</v>
      </c>
      <c r="GN4">
        <v>4.9726938162631056</v>
      </c>
      <c r="GO4">
        <v>4.7914032898182448</v>
      </c>
      <c r="GP4">
        <v>6.9229183370625735</v>
      </c>
      <c r="GQ4">
        <v>5.9715187726179035</v>
      </c>
      <c r="GR4">
        <v>7.6091138567229786</v>
      </c>
      <c r="GS4">
        <v>6.5912796690216497</v>
      </c>
      <c r="GT4">
        <v>5.5952053057625584</v>
      </c>
      <c r="GU4">
        <v>5.640838192927971</v>
      </c>
      <c r="GV4">
        <v>4.7870943373446586</v>
      </c>
      <c r="GW4">
        <v>5.7923504987484256</v>
      </c>
      <c r="GX4">
        <v>6.3624345682441046</v>
      </c>
      <c r="GY4">
        <v>6.2970842417130388</v>
      </c>
      <c r="GZ4">
        <v>6.0973241036476731</v>
      </c>
      <c r="HA4">
        <v>5.612168090805417</v>
      </c>
      <c r="HB4">
        <v>5.5074062394386898</v>
      </c>
      <c r="HC4">
        <v>6.7095357312796846</v>
      </c>
      <c r="HD4">
        <v>6.7343931904714678</v>
      </c>
      <c r="HE4">
        <v>6.8006939330947285</v>
      </c>
      <c r="HF4">
        <v>7.1306525047676592</v>
      </c>
      <c r="HG4">
        <v>6.9676252334151867</v>
      </c>
      <c r="HH4">
        <v>6.7635876106298047</v>
      </c>
      <c r="HI4">
        <v>7.1548098338246833</v>
      </c>
      <c r="HJ4">
        <v>6.5892375609270202</v>
      </c>
      <c r="HK4">
        <v>7.27768300172092</v>
      </c>
      <c r="HL4">
        <v>6.8326953700011916</v>
      </c>
      <c r="HM4">
        <v>6.4136816023537557</v>
      </c>
      <c r="HN4">
        <v>6.8813551807216697</v>
      </c>
      <c r="HO4">
        <v>7.4167711059877064</v>
      </c>
      <c r="HP4">
        <v>6.8821719486795976</v>
      </c>
      <c r="HQ4">
        <v>7.4526147242836061</v>
      </c>
      <c r="HR4">
        <v>6.7375583335185389</v>
      </c>
      <c r="HS4">
        <v>6.8354016808949352</v>
      </c>
      <c r="HT4">
        <v>7.6059199350630937</v>
      </c>
      <c r="HU4">
        <v>8.4581342274244768</v>
      </c>
      <c r="HV4">
        <v>7.5389093206093207</v>
      </c>
      <c r="HW4">
        <v>6.5950801688732099</v>
      </c>
      <c r="HX4">
        <v>5.8529620942068519</v>
      </c>
      <c r="HY4">
        <v>6.0133814813550792</v>
      </c>
      <c r="HZ4">
        <v>5.0720219054176976</v>
      </c>
      <c r="IA4">
        <v>5.8241867688125133</v>
      </c>
      <c r="IB4">
        <v>4.0248295279846094</v>
      </c>
      <c r="IC4">
        <v>4.8403282354817758</v>
      </c>
      <c r="ID4">
        <v>5.8617205362300027</v>
      </c>
      <c r="IE4">
        <v>4.2957755984855917</v>
      </c>
      <c r="IF4">
        <v>5.5895464030548299</v>
      </c>
      <c r="IG4">
        <v>5.1996187217267398</v>
      </c>
      <c r="IH4">
        <v>4.2712754035945224</v>
      </c>
      <c r="II4">
        <v>4.7824838395650096</v>
      </c>
      <c r="IJ4">
        <v>4.9971745291822636</v>
      </c>
      <c r="IK4">
        <v>3.737305459800452</v>
      </c>
      <c r="IL4">
        <v>3.6770699522509562</v>
      </c>
      <c r="IM4">
        <v>4.9713638659325445</v>
      </c>
      <c r="IN4">
        <v>5.5267934163369468</v>
      </c>
      <c r="IO4">
        <v>6.1853248193087582</v>
      </c>
      <c r="IP4">
        <v>5.8400677100106666</v>
      </c>
      <c r="IQ4">
        <v>4.4203451398958711</v>
      </c>
      <c r="IR4">
        <v>3.8818343907114525</v>
      </c>
      <c r="IS4">
        <v>5.1342167991160501</v>
      </c>
      <c r="IT4">
        <v>4.9870210366092351</v>
      </c>
      <c r="IU4">
        <v>5.179709377557181</v>
      </c>
      <c r="IV4">
        <v>5.1788148921433681</v>
      </c>
      <c r="IW4">
        <v>5.5605319456450921</v>
      </c>
      <c r="IX4">
        <v>4.6586072645730328</v>
      </c>
      <c r="IY4">
        <v>4.2104542359281663</v>
      </c>
      <c r="IZ4">
        <v>4.6246734314569347</v>
      </c>
      <c r="JA4">
        <v>4.8687106871596235</v>
      </c>
      <c r="JB4">
        <v>4.9368588648138791</v>
      </c>
      <c r="JC4">
        <v>5.1041162152862727</v>
      </c>
      <c r="JD4">
        <v>6.5409540103116042</v>
      </c>
      <c r="JE4">
        <v>4.9942885291590766</v>
      </c>
      <c r="JF4">
        <v>5.0944564684024947</v>
      </c>
      <c r="JG4">
        <v>5.4778804347347219</v>
      </c>
      <c r="JH4">
        <v>4.5972900742111849</v>
      </c>
      <c r="JI4">
        <v>3.5434533739547995</v>
      </c>
      <c r="JJ4">
        <v>4.2565545215020713</v>
      </c>
      <c r="JK4">
        <v>4.7655149325807242</v>
      </c>
      <c r="JL4">
        <v>5.8452223012544762</v>
      </c>
      <c r="JM4">
        <v>6.1352549828175897</v>
      </c>
      <c r="JN4">
        <v>6.361186015738352</v>
      </c>
      <c r="JO4">
        <v>4.6564096883760868</v>
      </c>
      <c r="JP4">
        <v>4.6293900708973847</v>
      </c>
      <c r="JQ4">
        <v>5.7464521528817345</v>
      </c>
      <c r="JR4">
        <v>5.0609239770513268</v>
      </c>
      <c r="JS4">
        <v>5.02715910228914</v>
      </c>
      <c r="JT4">
        <v>5.3925892659905843</v>
      </c>
      <c r="JU4">
        <v>5.6152534510819825</v>
      </c>
      <c r="JV4">
        <v>5.508143706684673</v>
      </c>
      <c r="JW4">
        <v>5.4052576642540755</v>
      </c>
      <c r="JX4">
        <v>5.7333239813187333</v>
      </c>
      <c r="JY4">
        <v>5.8563449230795523</v>
      </c>
      <c r="JZ4">
        <v>5.8424105557543626</v>
      </c>
      <c r="KA4">
        <v>5.7346278391656718</v>
      </c>
      <c r="KB4">
        <v>5.5644728796823415</v>
      </c>
      <c r="KC4">
        <v>6.6579527116389032</v>
      </c>
      <c r="KD4">
        <v>5.6330369916946061</v>
      </c>
      <c r="KE4">
        <v>5.87216249008255</v>
      </c>
      <c r="KF4">
        <v>5.3168972354765707</v>
      </c>
      <c r="KG4">
        <v>5.3445797899294725</v>
      </c>
      <c r="KH4">
        <v>6.04797032209453</v>
      </c>
      <c r="KI4">
        <v>5.5453894081345441</v>
      </c>
      <c r="KJ4">
        <v>5.1225970517000361</v>
      </c>
      <c r="KK4">
        <v>6.4852679219468863</v>
      </c>
      <c r="KL4">
        <v>5.9698282452657763</v>
      </c>
      <c r="KM4">
        <v>5.7950568854907116</v>
      </c>
      <c r="KN4">
        <v>6.3191811135065592</v>
      </c>
      <c r="KO4">
        <v>6.2367986361598478</v>
      </c>
      <c r="KP4">
        <v>6.5351216414894324</v>
      </c>
      <c r="KQ4">
        <v>6.3284570631526771</v>
      </c>
      <c r="KR4">
        <v>6.4181380727124511</v>
      </c>
      <c r="KS4">
        <v>5.6294626551727509</v>
      </c>
      <c r="KT4">
        <v>5.4483441058397011</v>
      </c>
      <c r="KU4">
        <v>5.9233417968070983</v>
      </c>
      <c r="KV4">
        <v>5.6897431499101065</v>
      </c>
      <c r="KW4">
        <v>5.7669435032954723</v>
      </c>
      <c r="KX4">
        <v>5.9209014391450214</v>
      </c>
      <c r="KY4">
        <v>4.9356552843788517</v>
      </c>
      <c r="KZ4">
        <v>5.0628802250674037</v>
      </c>
      <c r="LA4">
        <v>5.1980109875207114</v>
      </c>
      <c r="LB4">
        <v>5.2593116528700312</v>
      </c>
      <c r="LC4">
        <v>5.2538305719094405</v>
      </c>
      <c r="LD4">
        <v>5.199787736411329</v>
      </c>
      <c r="LE4">
        <v>4.9074218499197482</v>
      </c>
      <c r="LF4">
        <v>4.5945810526277295</v>
      </c>
      <c r="LG4">
        <v>4.5917413720544458</v>
      </c>
      <c r="LH4">
        <v>5.7108568749999593</v>
      </c>
      <c r="LI4">
        <v>5.0620475106365923</v>
      </c>
      <c r="LJ4">
        <v>4.6437494282891683</v>
      </c>
      <c r="LK4">
        <v>4.7397370313736449</v>
      </c>
      <c r="LL4">
        <v>5.3055138543874483</v>
      </c>
    </row>
    <row r="5" spans="1:324">
      <c r="A5">
        <v>4</v>
      </c>
      <c r="B5">
        <v>3.9443331159111326</v>
      </c>
      <c r="C5">
        <v>3.9959424716448155</v>
      </c>
      <c r="D5">
        <v>3.1219068645832064</v>
      </c>
      <c r="E5">
        <v>3.5466065796192678</v>
      </c>
      <c r="F5">
        <v>3.6097642833914581</v>
      </c>
      <c r="G5">
        <v>3.2410664817684949</v>
      </c>
      <c r="H5">
        <v>4.1423477561042263</v>
      </c>
      <c r="I5">
        <v>3.3229038636314869</v>
      </c>
      <c r="J5">
        <v>3.974952912738535</v>
      </c>
      <c r="K5">
        <v>4.0714152902889174</v>
      </c>
      <c r="L5">
        <v>2.9267368761857879</v>
      </c>
      <c r="M5">
        <v>2.9050728434399193</v>
      </c>
      <c r="N5">
        <v>3.2150174057110652</v>
      </c>
      <c r="O5">
        <v>4.1441835523687205</v>
      </c>
      <c r="P5">
        <v>3.3462803891121369</v>
      </c>
      <c r="Q5">
        <v>3.0484461081000567</v>
      </c>
      <c r="R5">
        <v>2.7427568826836648</v>
      </c>
      <c r="S5">
        <v>2.7535915504736592</v>
      </c>
      <c r="T5">
        <v>2.9298714959845569</v>
      </c>
      <c r="U5">
        <v>3.6902122394849566</v>
      </c>
      <c r="V5">
        <v>3.4656960075408656</v>
      </c>
      <c r="W5">
        <v>2.9402357236542263</v>
      </c>
      <c r="X5">
        <v>2.649014345696207</v>
      </c>
      <c r="Y5">
        <v>2.5573124965595904</v>
      </c>
      <c r="Z5">
        <v>3.0243513303088969</v>
      </c>
      <c r="AA5">
        <v>2.9079251287645289</v>
      </c>
      <c r="AB5">
        <v>3.0130081257828469</v>
      </c>
      <c r="AC5">
        <v>2.9862190782809379</v>
      </c>
      <c r="AD5">
        <v>2.6789180295938717</v>
      </c>
      <c r="AE5">
        <v>2.3590933480500875</v>
      </c>
      <c r="AF5">
        <v>2.863479205574007</v>
      </c>
      <c r="AG5">
        <v>3.2330765313562231</v>
      </c>
      <c r="AH5">
        <v>2.6366842866190665</v>
      </c>
      <c r="AI5">
        <v>3.4065892346446462</v>
      </c>
      <c r="AJ5">
        <v>2.5455987414538348</v>
      </c>
      <c r="AK5">
        <v>2.4055763029399921</v>
      </c>
      <c r="AL5">
        <v>3.2231967219969668</v>
      </c>
      <c r="AM5">
        <v>2.7559022547053074</v>
      </c>
      <c r="AN5">
        <v>2.5062601343728841</v>
      </c>
      <c r="AO5">
        <v>2.6096421141352897</v>
      </c>
      <c r="AP5">
        <v>2.2689109974626231</v>
      </c>
      <c r="AQ5">
        <v>2.4157972185123726</v>
      </c>
      <c r="AR5">
        <v>2.8187907510325148</v>
      </c>
      <c r="AS5">
        <v>3.5659150663668688</v>
      </c>
      <c r="AT5">
        <v>2.8842077491723046</v>
      </c>
      <c r="AU5">
        <v>2.6645474952503103</v>
      </c>
      <c r="AV5">
        <v>2.5227302096712538</v>
      </c>
      <c r="AW5">
        <v>2.4781688997206941</v>
      </c>
      <c r="AX5">
        <v>2.4284028676922413</v>
      </c>
      <c r="AY5">
        <v>2.4863943380981728</v>
      </c>
      <c r="AZ5">
        <v>2.6651754429485033</v>
      </c>
      <c r="BA5">
        <v>1.9777123401221</v>
      </c>
      <c r="BB5">
        <v>2.4893608952781472</v>
      </c>
      <c r="BC5">
        <v>1.9955550274212102</v>
      </c>
      <c r="BD5">
        <v>2.0364000421107242</v>
      </c>
      <c r="BE5">
        <v>1.8626974548175457</v>
      </c>
      <c r="BF5">
        <v>3.1402905382796522</v>
      </c>
      <c r="BG5">
        <v>1.6905389106036637</v>
      </c>
      <c r="BH5">
        <v>2.5956286712891088</v>
      </c>
      <c r="BI5">
        <v>1.7757667114553863</v>
      </c>
      <c r="BJ5">
        <v>2.6337494358153402</v>
      </c>
      <c r="BK5">
        <v>1.4050897855021491</v>
      </c>
      <c r="BL5">
        <v>2.9259321546984616</v>
      </c>
      <c r="BM5">
        <v>1.7498717380642357</v>
      </c>
      <c r="BN5">
        <v>2.6441565806216447</v>
      </c>
      <c r="BO5">
        <v>1.551241574899819</v>
      </c>
      <c r="BP5">
        <v>2.7401978513494791</v>
      </c>
      <c r="BQ5">
        <v>1.4436059564070913</v>
      </c>
      <c r="BR5">
        <v>1.3358679456065246</v>
      </c>
      <c r="BS5">
        <v>1.7751277238864587</v>
      </c>
      <c r="BT5">
        <v>1.952383904449857</v>
      </c>
      <c r="BU5">
        <v>2.7646993725087063</v>
      </c>
      <c r="BV5">
        <v>1.661835736637393</v>
      </c>
      <c r="BW5">
        <v>2.4717313868070656</v>
      </c>
      <c r="BX5">
        <v>1.596274149175948</v>
      </c>
      <c r="BY5">
        <v>2.5538392367509277</v>
      </c>
      <c r="BZ5">
        <v>2.0641102134438394</v>
      </c>
      <c r="CA5">
        <v>3.3315414228447784</v>
      </c>
      <c r="CB5">
        <v>1.6570580658174157</v>
      </c>
      <c r="CC5">
        <v>3.6913279544915638</v>
      </c>
      <c r="CD5">
        <v>2.6167996539254164</v>
      </c>
      <c r="CE5">
        <v>3.1690544673443179</v>
      </c>
      <c r="CF5">
        <v>2.9755732401636066</v>
      </c>
      <c r="CG5">
        <v>3.3925571907559333</v>
      </c>
      <c r="CH5">
        <v>2.2338601599377133</v>
      </c>
      <c r="CI5">
        <v>2.0739251747905865</v>
      </c>
      <c r="CJ5">
        <v>3.6871197514499254</v>
      </c>
      <c r="CK5">
        <v>3.1396894183158217</v>
      </c>
      <c r="CL5">
        <v>2.8847920276028494</v>
      </c>
      <c r="CM5">
        <v>3.3794285436318305</v>
      </c>
      <c r="CN5">
        <v>3.2861700950294157</v>
      </c>
      <c r="CO5">
        <v>3.4357051505092033</v>
      </c>
      <c r="CP5">
        <v>2.6391006346583308</v>
      </c>
      <c r="CQ5">
        <v>3.3599606810249045</v>
      </c>
      <c r="CR5">
        <v>3.6103016036385256</v>
      </c>
      <c r="CS5">
        <v>3.8469331295513962</v>
      </c>
      <c r="CT5">
        <v>3.7792244578248178</v>
      </c>
      <c r="CU5">
        <v>3.7764239188604773</v>
      </c>
      <c r="CV5">
        <v>4.2256676119551617</v>
      </c>
      <c r="CW5">
        <v>3.8887136784726901</v>
      </c>
      <c r="CX5">
        <v>3.932474701602624</v>
      </c>
      <c r="CY5">
        <v>3.9878942274703371</v>
      </c>
      <c r="CZ5">
        <v>3.793588659660776</v>
      </c>
      <c r="DA5">
        <v>4.0583128303204035</v>
      </c>
      <c r="DB5">
        <v>4.5902061193509374</v>
      </c>
      <c r="DC5">
        <v>4.0822639972334658</v>
      </c>
      <c r="DD5">
        <v>4.4573035898599498</v>
      </c>
      <c r="DE5">
        <v>3.9621159828696548</v>
      </c>
      <c r="DF5">
        <v>4.0427298678804275</v>
      </c>
      <c r="DG5">
        <v>4.5587787378194751</v>
      </c>
      <c r="DH5">
        <v>4.6731912211528917</v>
      </c>
      <c r="DI5">
        <v>4.5893549234892204</v>
      </c>
      <c r="DJ5">
        <v>4.5752777178588904</v>
      </c>
      <c r="DK5">
        <v>4.3792018465800258</v>
      </c>
      <c r="DL5">
        <v>4.7261358761499501</v>
      </c>
      <c r="DM5">
        <v>4.9423613385007039</v>
      </c>
      <c r="DN5">
        <v>4.4310312760879205</v>
      </c>
      <c r="DO5">
        <v>4.9136738008960625</v>
      </c>
      <c r="DP5">
        <v>4.8725185960688329</v>
      </c>
      <c r="DQ5">
        <v>4.9258766269560184</v>
      </c>
      <c r="DR5">
        <v>4.5746595981462423</v>
      </c>
      <c r="DS5">
        <v>4.2620921824821192</v>
      </c>
      <c r="DT5">
        <v>4.2826777190329066</v>
      </c>
      <c r="DU5">
        <v>4.1113013445738753</v>
      </c>
      <c r="DV5">
        <v>4.9415116003135573</v>
      </c>
      <c r="DW5">
        <v>5.0402040547125351</v>
      </c>
      <c r="DX5">
        <v>4.7849475942940538</v>
      </c>
      <c r="DY5">
        <v>4.5668449570997831</v>
      </c>
      <c r="DZ5">
        <v>4.2974163108667183</v>
      </c>
      <c r="EA5">
        <v>4.7172028652198383</v>
      </c>
      <c r="EB5">
        <v>4.4744624011459226</v>
      </c>
      <c r="EC5">
        <v>3.8464190348942342</v>
      </c>
      <c r="ED5">
        <v>3.1024092154853773</v>
      </c>
      <c r="EE5">
        <v>3.0996098778138554</v>
      </c>
      <c r="EF5">
        <v>3.4383489608962536</v>
      </c>
      <c r="EG5">
        <v>3.3633707961350154</v>
      </c>
      <c r="EH5">
        <v>3.4098592207032259</v>
      </c>
      <c r="EI5">
        <v>3.2607678917876046</v>
      </c>
      <c r="EJ5">
        <v>3.3934937436563022</v>
      </c>
      <c r="EK5">
        <v>3.6497008784581277</v>
      </c>
      <c r="EL5">
        <v>2.7171860224894346</v>
      </c>
      <c r="EM5">
        <v>3.028172995271285</v>
      </c>
      <c r="EN5">
        <v>2.625484930609395</v>
      </c>
      <c r="EO5">
        <v>3.5061482504816133</v>
      </c>
      <c r="EP5">
        <v>2.798194504275493</v>
      </c>
      <c r="EQ5">
        <v>3.3011291288422</v>
      </c>
      <c r="ER5">
        <v>2.8990447558218304</v>
      </c>
      <c r="ES5">
        <v>2.0359791686421507</v>
      </c>
      <c r="ET5">
        <v>3.5734372388988653</v>
      </c>
      <c r="EU5">
        <v>3.9385375255894006</v>
      </c>
      <c r="EV5">
        <v>3.4058615795871949</v>
      </c>
      <c r="EW5">
        <v>3.0336909860947467</v>
      </c>
      <c r="EX5">
        <v>3.3130341605520344</v>
      </c>
      <c r="EY5">
        <v>2.8968518591072128</v>
      </c>
      <c r="EZ5">
        <v>2.4744607706772643</v>
      </c>
      <c r="FA5">
        <v>2.481139261237201</v>
      </c>
      <c r="FB5">
        <v>2.5403132799739856</v>
      </c>
      <c r="FC5">
        <v>2.6731569898404977</v>
      </c>
      <c r="FD5">
        <v>2.663309336504839</v>
      </c>
      <c r="FE5">
        <v>2.8134446751743276</v>
      </c>
      <c r="FF5">
        <v>2.4074725020671996</v>
      </c>
      <c r="FG5">
        <v>2.0865184964737824</v>
      </c>
      <c r="FH5">
        <v>2.0057175940525993</v>
      </c>
      <c r="FI5">
        <v>2.6451225728749046</v>
      </c>
      <c r="FJ5">
        <v>2.3480706124235331</v>
      </c>
      <c r="FK5">
        <v>2.2303289027036919</v>
      </c>
      <c r="FL5">
        <v>2.3781128462449352</v>
      </c>
      <c r="FM5">
        <v>2.4737710823615622</v>
      </c>
      <c r="FN5">
        <v>3.1863903129365512</v>
      </c>
      <c r="FO5">
        <v>2.5607139074537124</v>
      </c>
      <c r="FP5">
        <v>3.3175900331426198</v>
      </c>
      <c r="FQ5">
        <v>2.8839928109608941</v>
      </c>
      <c r="FR5">
        <v>4.3013106902207738</v>
      </c>
      <c r="FS5">
        <v>4.0307741487573354</v>
      </c>
      <c r="FT5">
        <v>3.8974991085846513</v>
      </c>
      <c r="FU5">
        <v>2.9462866981791813</v>
      </c>
      <c r="FV5">
        <v>3.8625379764824586</v>
      </c>
      <c r="FW5">
        <v>2.5818807507759907</v>
      </c>
      <c r="FX5">
        <v>4.9281251771927224</v>
      </c>
      <c r="FY5">
        <v>4.337210381076229</v>
      </c>
      <c r="FZ5">
        <v>4.1390122895309034</v>
      </c>
      <c r="GA5">
        <v>3.134072303295802</v>
      </c>
      <c r="GB5">
        <v>4.6029744968086099</v>
      </c>
      <c r="GC5">
        <v>3.2108763603874966</v>
      </c>
      <c r="GD5">
        <v>5.1554262028947164</v>
      </c>
      <c r="GE5">
        <v>5.2147735769501953</v>
      </c>
      <c r="GF5">
        <v>4.750844717863707</v>
      </c>
      <c r="GG5">
        <v>4.4961803573148797</v>
      </c>
      <c r="GH5">
        <v>5.5215068343138016</v>
      </c>
      <c r="GI5">
        <v>5.2759391562994837</v>
      </c>
      <c r="GJ5">
        <v>5.8080122132604686</v>
      </c>
      <c r="GK5">
        <v>6.3954684441800742</v>
      </c>
      <c r="GL5">
        <v>6.1624951658052218</v>
      </c>
      <c r="GM5">
        <v>4.6636896584859073</v>
      </c>
      <c r="GN5">
        <v>4.9275938162631059</v>
      </c>
      <c r="GO5">
        <v>4.5090032898182448</v>
      </c>
      <c r="GP5">
        <v>6.485218337062574</v>
      </c>
      <c r="GQ5">
        <v>5.4235187726179035</v>
      </c>
      <c r="GR5">
        <v>7.435213856722978</v>
      </c>
      <c r="GS5">
        <v>6.5029796690216495</v>
      </c>
      <c r="GT5">
        <v>5.4312053057625578</v>
      </c>
      <c r="GU5">
        <v>5.6297381929279711</v>
      </c>
      <c r="GV5">
        <v>4.6691943373446581</v>
      </c>
      <c r="GW5">
        <v>5.243750498748426</v>
      </c>
      <c r="GX5">
        <v>5.8135345682441049</v>
      </c>
      <c r="GY5">
        <v>5.9285842417130388</v>
      </c>
      <c r="GZ5">
        <v>5.7867241036476731</v>
      </c>
      <c r="HA5">
        <v>5.3562680908054165</v>
      </c>
      <c r="HB5">
        <v>5.1831062394386898</v>
      </c>
      <c r="HC5">
        <v>6.1278357312796849</v>
      </c>
      <c r="HD5">
        <v>6.0944931904714679</v>
      </c>
      <c r="HE5">
        <v>6.1668939330947286</v>
      </c>
      <c r="HF5">
        <v>6.6499525047676595</v>
      </c>
      <c r="HG5">
        <v>6.5086252334151871</v>
      </c>
      <c r="HH5">
        <v>6.0832876106298048</v>
      </c>
      <c r="HI5">
        <v>6.5907098338246835</v>
      </c>
      <c r="HJ5">
        <v>6.0793375609270202</v>
      </c>
      <c r="HK5">
        <v>6.721583001720921</v>
      </c>
      <c r="HL5">
        <v>6.3807953700011915</v>
      </c>
      <c r="HM5">
        <v>5.8226816023537555</v>
      </c>
      <c r="HN5">
        <v>6.3931551807216698</v>
      </c>
      <c r="HO5">
        <v>7.1654711059877059</v>
      </c>
      <c r="HP5">
        <v>6.4121719486795978</v>
      </c>
      <c r="HQ5">
        <v>7.2578147242836062</v>
      </c>
      <c r="HR5">
        <v>6.1683583335185386</v>
      </c>
      <c r="HS5">
        <v>6.5179016808949353</v>
      </c>
      <c r="HT5">
        <v>7.3551199350630938</v>
      </c>
      <c r="HU5">
        <v>8.1647342274244767</v>
      </c>
      <c r="HV5">
        <v>7.3046093206093206</v>
      </c>
      <c r="HW5">
        <v>5.9607801688732103</v>
      </c>
      <c r="HX5">
        <v>5.3772620942068521</v>
      </c>
      <c r="HY5">
        <v>5.4623814813550791</v>
      </c>
      <c r="HZ5">
        <v>4.8576219054176972</v>
      </c>
      <c r="IA5">
        <v>5.575086768812513</v>
      </c>
      <c r="IB5">
        <v>3.9351295279846088</v>
      </c>
      <c r="IC5">
        <v>4.6371282354817751</v>
      </c>
      <c r="ID5">
        <v>5.4316205362300032</v>
      </c>
      <c r="IE5">
        <v>4.148175598485591</v>
      </c>
      <c r="IF5">
        <v>5.1357464030548297</v>
      </c>
      <c r="IG5">
        <v>4.9345187217267394</v>
      </c>
      <c r="IH5">
        <v>4.1346754035945228</v>
      </c>
      <c r="II5">
        <v>4.5433838395650099</v>
      </c>
      <c r="IJ5">
        <v>4.8996745291822634</v>
      </c>
      <c r="IK5">
        <v>3.5402054598004522</v>
      </c>
      <c r="IL5">
        <v>3.7524699522509564</v>
      </c>
      <c r="IM5">
        <v>4.966963865932545</v>
      </c>
      <c r="IN5">
        <v>5.3371934163369463</v>
      </c>
      <c r="IO5">
        <v>5.8041248193087585</v>
      </c>
      <c r="IP5">
        <v>5.3453677100106667</v>
      </c>
      <c r="IQ5">
        <v>4.2220451398958714</v>
      </c>
      <c r="IR5">
        <v>3.7229343907114525</v>
      </c>
      <c r="IS5">
        <v>4.91511679911605</v>
      </c>
      <c r="IT5">
        <v>5.0199210366092348</v>
      </c>
      <c r="IU5">
        <v>5.1904093775571809</v>
      </c>
      <c r="IV5">
        <v>5.108714892143368</v>
      </c>
      <c r="IW5">
        <v>5.4892319456450913</v>
      </c>
      <c r="IX5">
        <v>4.4861072645730324</v>
      </c>
      <c r="IY5">
        <v>4.1268542359281657</v>
      </c>
      <c r="IZ5">
        <v>4.6292734314569346</v>
      </c>
      <c r="JA5">
        <v>4.879210687159623</v>
      </c>
      <c r="JB5">
        <v>4.9059588648138792</v>
      </c>
      <c r="JC5">
        <v>5.0429162152862732</v>
      </c>
      <c r="JD5">
        <v>6.1401540103116039</v>
      </c>
      <c r="JE5">
        <v>4.8489885291590769</v>
      </c>
      <c r="JF5">
        <v>4.9780564684024942</v>
      </c>
      <c r="JG5">
        <v>5.4506804347347222</v>
      </c>
      <c r="JH5">
        <v>4.5313900742111848</v>
      </c>
      <c r="JI5">
        <v>3.4560533739547994</v>
      </c>
      <c r="JJ5">
        <v>4.0848545215020717</v>
      </c>
      <c r="JK5">
        <v>4.6778149325807243</v>
      </c>
      <c r="JL5">
        <v>5.6039223012544763</v>
      </c>
      <c r="JM5">
        <v>5.7366549828175906</v>
      </c>
      <c r="JN5">
        <v>6.0619860157383521</v>
      </c>
      <c r="JO5">
        <v>4.6082096883760872</v>
      </c>
      <c r="JP5">
        <v>4.4425900708973849</v>
      </c>
      <c r="JQ5">
        <v>5.5898521528817344</v>
      </c>
      <c r="JR5">
        <v>5.1026239770513264</v>
      </c>
      <c r="JS5">
        <v>5.0179591022891401</v>
      </c>
      <c r="JT5">
        <v>5.3680892659905846</v>
      </c>
      <c r="JU5">
        <v>5.5671534510819827</v>
      </c>
      <c r="JV5">
        <v>5.3615437066846736</v>
      </c>
      <c r="JW5">
        <v>5.127657664254075</v>
      </c>
      <c r="JX5">
        <v>5.2920239813187333</v>
      </c>
      <c r="JY5">
        <v>5.3941449230795522</v>
      </c>
      <c r="JZ5">
        <v>5.6663105557543627</v>
      </c>
      <c r="KA5">
        <v>5.4569278391656715</v>
      </c>
      <c r="KB5">
        <v>5.2615728796823422</v>
      </c>
      <c r="KC5">
        <v>6.643552711638903</v>
      </c>
      <c r="KD5">
        <v>5.2370369916946053</v>
      </c>
      <c r="KE5">
        <v>5.4675624900825497</v>
      </c>
      <c r="KF5">
        <v>4.9693972354765714</v>
      </c>
      <c r="KG5">
        <v>4.8187797899294722</v>
      </c>
      <c r="KH5">
        <v>5.8240703220945313</v>
      </c>
      <c r="KI5">
        <v>5.2139894081345437</v>
      </c>
      <c r="KJ5">
        <v>4.7404970517000358</v>
      </c>
      <c r="KK5">
        <v>6.2680679219468862</v>
      </c>
      <c r="KL5">
        <v>5.6839282452657756</v>
      </c>
      <c r="KM5">
        <v>5.5186568854907119</v>
      </c>
      <c r="KN5">
        <v>6.0813811135065592</v>
      </c>
      <c r="KO5">
        <v>6.196698636159848</v>
      </c>
      <c r="KP5">
        <v>6.594721641489433</v>
      </c>
      <c r="KQ5">
        <v>6.292657063152677</v>
      </c>
      <c r="KR5">
        <v>6.3173380727124515</v>
      </c>
      <c r="KS5">
        <v>5.5320626551727514</v>
      </c>
      <c r="KT5">
        <v>5.1729441058397008</v>
      </c>
      <c r="KU5">
        <v>5.9231417968070978</v>
      </c>
      <c r="KV5">
        <v>5.6591431499101059</v>
      </c>
      <c r="KW5">
        <v>5.7061435032954719</v>
      </c>
      <c r="KX5">
        <v>5.6988014391450212</v>
      </c>
      <c r="KY5">
        <v>4.6813552843788511</v>
      </c>
      <c r="KZ5">
        <v>4.7594802250674038</v>
      </c>
      <c r="LA5">
        <v>4.951210987520712</v>
      </c>
      <c r="LB5">
        <v>5.0442116528700316</v>
      </c>
      <c r="LC5">
        <v>4.9832305719094405</v>
      </c>
      <c r="LD5">
        <v>5.0032877364113295</v>
      </c>
      <c r="LE5">
        <v>4.5445218499197484</v>
      </c>
      <c r="LF5">
        <v>4.40038105262773</v>
      </c>
      <c r="LG5">
        <v>4.3441413720544455</v>
      </c>
      <c r="LH5">
        <v>5.4014568749999592</v>
      </c>
      <c r="LI5">
        <v>4.7566475106365917</v>
      </c>
      <c r="LJ5">
        <v>4.349649428289168</v>
      </c>
      <c r="LK5">
        <v>4.3293370313736448</v>
      </c>
      <c r="LL5">
        <v>5.1159138543874478</v>
      </c>
    </row>
    <row r="6" spans="1:324">
      <c r="A6">
        <v>5</v>
      </c>
      <c r="B6">
        <v>4.6033143193962109</v>
      </c>
      <c r="C6">
        <v>3.9925208172497104</v>
      </c>
      <c r="D6">
        <v>3.9078170485562054</v>
      </c>
      <c r="E6">
        <v>3.6509606347591141</v>
      </c>
      <c r="F6">
        <v>3.3883491973388522</v>
      </c>
      <c r="G6">
        <v>3.2134143666720743</v>
      </c>
      <c r="H6">
        <v>3.7536104206215759</v>
      </c>
      <c r="I6">
        <v>3.2204043346070259</v>
      </c>
      <c r="J6">
        <v>3.6279077693695463</v>
      </c>
      <c r="K6">
        <v>4.0739362019793068</v>
      </c>
      <c r="L6">
        <v>2.9097800755824843</v>
      </c>
      <c r="M6">
        <v>3.1039939929721574</v>
      </c>
      <c r="N6">
        <v>3.2545718785913214</v>
      </c>
      <c r="O6">
        <v>3.7058355340020075</v>
      </c>
      <c r="P6">
        <v>3.2569671439402765</v>
      </c>
      <c r="Q6">
        <v>3.4970992590029066</v>
      </c>
      <c r="R6">
        <v>2.9671574928091315</v>
      </c>
      <c r="S6">
        <v>2.3809866434310965</v>
      </c>
      <c r="T6">
        <v>2.448791923531723</v>
      </c>
      <c r="U6">
        <v>3.65106223729371</v>
      </c>
      <c r="V6">
        <v>3.2807707535799358</v>
      </c>
      <c r="W6">
        <v>3.0437915717814423</v>
      </c>
      <c r="X6">
        <v>2.4395530394211926</v>
      </c>
      <c r="Y6">
        <v>2.2778573320088875</v>
      </c>
      <c r="Z6">
        <v>3.0994785563659364</v>
      </c>
      <c r="AA6">
        <v>2.7780116885588146</v>
      </c>
      <c r="AB6">
        <v>2.9067746285983258</v>
      </c>
      <c r="AC6">
        <v>2.8820919571067489</v>
      </c>
      <c r="AD6">
        <v>2.5844679095481764</v>
      </c>
      <c r="AE6">
        <v>2.5561037550617369</v>
      </c>
      <c r="AF6">
        <v>2.3303148756305072</v>
      </c>
      <c r="AG6">
        <v>2.7489147902016695</v>
      </c>
      <c r="AH6">
        <v>2.4047964660416659</v>
      </c>
      <c r="AI6">
        <v>3.170585671094738</v>
      </c>
      <c r="AJ6">
        <v>2.4359564089912364</v>
      </c>
      <c r="AK6">
        <v>2.4472977036667811</v>
      </c>
      <c r="AL6">
        <v>2.9001747580010435</v>
      </c>
      <c r="AM6">
        <v>2.9820541772694762</v>
      </c>
      <c r="AN6">
        <v>2.3500662147349947</v>
      </c>
      <c r="AO6">
        <v>2.6591015084171223</v>
      </c>
      <c r="AP6">
        <v>2.6332490879911794</v>
      </c>
      <c r="AQ6">
        <v>2.2772910802150581</v>
      </c>
      <c r="AR6">
        <v>2.5277961585263098</v>
      </c>
      <c r="AS6">
        <v>3.100940140099949</v>
      </c>
      <c r="AT6">
        <v>2.9878269422026111</v>
      </c>
      <c r="AU6">
        <v>2.3152526138612055</v>
      </c>
      <c r="AV6">
        <v>2.2956899896827379</v>
      </c>
      <c r="AW6">
        <v>2.445695753218958</v>
      </c>
      <c r="AX6">
        <v>2.6277618150639568</v>
      </c>
      <c r="AY6">
        <v>2.0513907742552062</v>
      </c>
      <c r="AZ6">
        <v>2.3629770142513649</v>
      </c>
      <c r="BA6">
        <v>2.5575460992312977</v>
      </c>
      <c r="BB6">
        <v>2.6112929388854247</v>
      </c>
      <c r="BC6">
        <v>1.9967407736431346</v>
      </c>
      <c r="BD6">
        <v>2.3138535271839675</v>
      </c>
      <c r="BE6">
        <v>1.9813055924968788</v>
      </c>
      <c r="BF6">
        <v>2.5177407396781857</v>
      </c>
      <c r="BG6">
        <v>1.885735245320656</v>
      </c>
      <c r="BH6">
        <v>2.4204253523688122</v>
      </c>
      <c r="BI6">
        <v>1.6308445234914837</v>
      </c>
      <c r="BJ6">
        <v>2.7491658722765795</v>
      </c>
      <c r="BK6">
        <v>1.5527644669835075</v>
      </c>
      <c r="BL6">
        <v>2.3463218395432475</v>
      </c>
      <c r="BM6">
        <v>1.6102112231805488</v>
      </c>
      <c r="BN6">
        <v>2.2862424355916096</v>
      </c>
      <c r="BO6">
        <v>1.6066026962373949</v>
      </c>
      <c r="BP6">
        <v>2.4560794380023419</v>
      </c>
      <c r="BQ6">
        <v>1.4800327869680641</v>
      </c>
      <c r="BR6">
        <v>1.4481758388214616</v>
      </c>
      <c r="BS6">
        <v>1.729155767246545</v>
      </c>
      <c r="BT6">
        <v>1.7041660088893933</v>
      </c>
      <c r="BU6">
        <v>2.3163097011050748</v>
      </c>
      <c r="BV6">
        <v>1.7437846615768609</v>
      </c>
      <c r="BW6">
        <v>2.4081264964877738</v>
      </c>
      <c r="BX6">
        <v>1.6260806327802002</v>
      </c>
      <c r="BY6">
        <v>2.4043800508993183</v>
      </c>
      <c r="BZ6">
        <v>2.0797126628347913</v>
      </c>
      <c r="CA6">
        <v>3.0232483454028145</v>
      </c>
      <c r="CB6">
        <v>1.6113414012616532</v>
      </c>
      <c r="CC6">
        <v>2.2998268928338637</v>
      </c>
      <c r="CD6">
        <v>2.6053535014002227</v>
      </c>
      <c r="CE6">
        <v>2.5957547190616839</v>
      </c>
      <c r="CF6">
        <v>2.8941970934012038</v>
      </c>
      <c r="CG6">
        <v>3.0027944315341735</v>
      </c>
      <c r="CH6">
        <v>2.7139199729715413</v>
      </c>
      <c r="CI6">
        <v>2.1058789754981118</v>
      </c>
      <c r="CJ6">
        <v>2.711145755851569</v>
      </c>
      <c r="CK6">
        <v>2.6846617507905224</v>
      </c>
      <c r="CL6">
        <v>2.7783890931640549</v>
      </c>
      <c r="CM6">
        <v>2.8939424404907093</v>
      </c>
      <c r="CN6">
        <v>2.8986409280192871</v>
      </c>
      <c r="CO6">
        <v>2.8501437773680069</v>
      </c>
      <c r="CP6">
        <v>2.7644581016928242</v>
      </c>
      <c r="CQ6">
        <v>2.597329360262469</v>
      </c>
      <c r="CR6">
        <v>3.5113253681661774</v>
      </c>
      <c r="CS6">
        <v>3.4437636959040359</v>
      </c>
      <c r="CT6">
        <v>3.6532009862050936</v>
      </c>
      <c r="CU6">
        <v>3.2721371046063346</v>
      </c>
      <c r="CV6">
        <v>4.4101762760874648</v>
      </c>
      <c r="CW6">
        <v>3.4593222980302571</v>
      </c>
      <c r="CX6">
        <v>3.5517211355831182</v>
      </c>
      <c r="CY6">
        <v>3.545107131758833</v>
      </c>
      <c r="CZ6">
        <v>3.84956760837626</v>
      </c>
      <c r="DA6">
        <v>3.7758500412807297</v>
      </c>
      <c r="DB6">
        <v>4.4723564684440209</v>
      </c>
      <c r="DC6">
        <v>3.545976628259607</v>
      </c>
      <c r="DD6">
        <v>3.8979896546736672</v>
      </c>
      <c r="DE6">
        <v>3.5103992092483494</v>
      </c>
      <c r="DF6">
        <v>4.129897499605204</v>
      </c>
      <c r="DG6">
        <v>4.1966530579182049</v>
      </c>
      <c r="DH6">
        <v>4.9344457019356467</v>
      </c>
      <c r="DI6">
        <v>4.4200171452759545</v>
      </c>
      <c r="DJ6">
        <v>4.4277807003800733</v>
      </c>
      <c r="DK6">
        <v>3.9160174760362048</v>
      </c>
      <c r="DL6">
        <v>4.7081041560455406</v>
      </c>
      <c r="DM6">
        <v>4.2296401727602007</v>
      </c>
      <c r="DN6">
        <v>3.9683855435841746</v>
      </c>
      <c r="DO6">
        <v>5.034112187410833</v>
      </c>
      <c r="DP6">
        <v>4.2383492306868797</v>
      </c>
      <c r="DQ6">
        <v>4.5039105068782428</v>
      </c>
      <c r="DR6">
        <v>4.0890676526202236</v>
      </c>
      <c r="DS6">
        <v>3.8237235437396784</v>
      </c>
      <c r="DT6">
        <v>4.1133242002664749</v>
      </c>
      <c r="DU6">
        <v>3.743096036668097</v>
      </c>
      <c r="DV6">
        <v>4.2082930672645178</v>
      </c>
      <c r="DW6">
        <v>4.1224611588009434</v>
      </c>
      <c r="DX6">
        <v>4.2338050908810274</v>
      </c>
      <c r="DY6">
        <v>4.7374593127995004</v>
      </c>
      <c r="DZ6">
        <v>3.970684118535742</v>
      </c>
      <c r="EA6">
        <v>4.9058565891318775</v>
      </c>
      <c r="EB6">
        <v>3.7666602026561784</v>
      </c>
      <c r="EC6">
        <v>3.0735350692836501</v>
      </c>
      <c r="ED6">
        <v>3.2264345116382889</v>
      </c>
      <c r="EE6">
        <v>3.2379010938155446</v>
      </c>
      <c r="EF6">
        <v>2.9296510409401382</v>
      </c>
      <c r="EG6">
        <v>2.8009078805789276</v>
      </c>
      <c r="EH6">
        <v>3.0303557946310384</v>
      </c>
      <c r="EI6">
        <v>2.7923965919751952</v>
      </c>
      <c r="EJ6">
        <v>3.4370302695468076</v>
      </c>
      <c r="EK6">
        <v>2.6640201579177285</v>
      </c>
      <c r="EL6">
        <v>2.8318106604990287</v>
      </c>
      <c r="EM6">
        <v>2.998623420995687</v>
      </c>
      <c r="EN6">
        <v>2.5409019459334692</v>
      </c>
      <c r="EO6">
        <v>2.4836297212971612</v>
      </c>
      <c r="EP6">
        <v>2.641697584392606</v>
      </c>
      <c r="EQ6">
        <v>2.7385869287504221</v>
      </c>
      <c r="ER6">
        <v>3.1202576087511433</v>
      </c>
      <c r="ES6">
        <v>2.2122886022253905</v>
      </c>
      <c r="ET6">
        <v>3.3572910633553521</v>
      </c>
      <c r="EU6">
        <v>2.5888773017173428</v>
      </c>
      <c r="EV6">
        <v>3.0150665596971202</v>
      </c>
      <c r="EW6">
        <v>2.3690975917892789</v>
      </c>
      <c r="EX6">
        <v>3.0910388736105059</v>
      </c>
      <c r="EY6">
        <v>2.2333026897180637</v>
      </c>
      <c r="EZ6">
        <v>2.3887616677387604</v>
      </c>
      <c r="FA6">
        <v>2.6566883466087052</v>
      </c>
      <c r="FB6">
        <v>2.497932951924656</v>
      </c>
      <c r="FC6">
        <v>2.6593687992208248</v>
      </c>
      <c r="FD6">
        <v>2.3316393139045251</v>
      </c>
      <c r="FE6">
        <v>2.2882945532304491</v>
      </c>
      <c r="FF6">
        <v>2.2851793787470567</v>
      </c>
      <c r="FG6">
        <v>2.2167846174760206</v>
      </c>
      <c r="FH6">
        <v>2.3635750664553274</v>
      </c>
      <c r="FI6">
        <v>2.4948963176668175</v>
      </c>
      <c r="FJ6">
        <v>2.4008158302673923</v>
      </c>
      <c r="FK6">
        <v>1.8954818460766019</v>
      </c>
      <c r="FL6">
        <v>2.1504059895912944</v>
      </c>
      <c r="FM6">
        <v>2.3300535835164458</v>
      </c>
      <c r="FN6">
        <v>3.753470499478591</v>
      </c>
      <c r="FO6">
        <v>2.451253136991224</v>
      </c>
      <c r="FP6">
        <v>2.9601055630280477</v>
      </c>
      <c r="FQ6">
        <v>3.1987308513994304</v>
      </c>
      <c r="FR6">
        <v>3.367268028915813</v>
      </c>
      <c r="FS6">
        <v>3.6595965111759869</v>
      </c>
      <c r="FT6">
        <v>3.975236998602754</v>
      </c>
      <c r="FU6">
        <v>2.9831221236590668</v>
      </c>
      <c r="FV6">
        <v>3.4524420655437495</v>
      </c>
      <c r="FW6">
        <v>2.9111575213851566</v>
      </c>
      <c r="FX6">
        <v>5.0976822484576143</v>
      </c>
      <c r="FY6">
        <v>3.1094460422635106</v>
      </c>
      <c r="FZ6">
        <v>3.6024784423212592</v>
      </c>
      <c r="GA6">
        <v>2.9418017510482715</v>
      </c>
      <c r="GB6">
        <v>3.6935897761358318</v>
      </c>
      <c r="GC6">
        <v>2.9155872756309988</v>
      </c>
      <c r="GD6">
        <v>5.2045978555214401</v>
      </c>
      <c r="GE6">
        <v>4.5333344034742931</v>
      </c>
      <c r="GF6">
        <v>4.9439231051042558</v>
      </c>
      <c r="GG6">
        <v>5.266547211339498</v>
      </c>
      <c r="GH6">
        <v>5.8698285260715224</v>
      </c>
      <c r="GI6">
        <v>5.4363190211729293</v>
      </c>
      <c r="GJ6">
        <v>5.7128750957177958</v>
      </c>
      <c r="GK6">
        <v>5.7064782899196373</v>
      </c>
      <c r="GL6">
        <v>5.5586752566858637</v>
      </c>
      <c r="GM6">
        <v>4.2656479067218758</v>
      </c>
      <c r="GN6">
        <v>4.6279657928473936</v>
      </c>
      <c r="GO6">
        <v>4.1229789003139636</v>
      </c>
      <c r="GP6">
        <v>5.6441678689711896</v>
      </c>
      <c r="GQ6">
        <v>5.7577330980629489</v>
      </c>
      <c r="GR6">
        <v>7.2156545253068236</v>
      </c>
      <c r="GS6">
        <v>7.1037881789273332</v>
      </c>
      <c r="GT6">
        <v>4.9932184088419334</v>
      </c>
      <c r="GU6">
        <v>5.5124308313314314</v>
      </c>
      <c r="GV6">
        <v>4.8412720859658389</v>
      </c>
      <c r="GW6">
        <v>5.6772912062228356</v>
      </c>
      <c r="GX6">
        <v>6.8021346039982298</v>
      </c>
      <c r="GY6">
        <v>6.5247337771989331</v>
      </c>
      <c r="GZ6">
        <v>6.4314877580796894</v>
      </c>
      <c r="HA6">
        <v>5.3388066414142283</v>
      </c>
      <c r="HB6">
        <v>5.3790112432315249</v>
      </c>
      <c r="HC6">
        <v>5.9464860570305103</v>
      </c>
      <c r="HD6">
        <v>7.1991019459129779</v>
      </c>
      <c r="HE6">
        <v>7.1572720902205287</v>
      </c>
      <c r="HF6">
        <v>7.0423389490207793</v>
      </c>
      <c r="HG6">
        <v>7.4444424800195819</v>
      </c>
      <c r="HH6">
        <v>7.1717852957496584</v>
      </c>
      <c r="HI6">
        <v>6.9803904468750231</v>
      </c>
      <c r="HJ6">
        <v>6.9918713669060688</v>
      </c>
      <c r="HK6">
        <v>7.2891164385897413</v>
      </c>
      <c r="HL6">
        <v>7.0878368974727577</v>
      </c>
      <c r="HM6">
        <v>6.4064312142622368</v>
      </c>
      <c r="HN6">
        <v>7.2043576156169093</v>
      </c>
      <c r="HO6">
        <v>6.6141482986058362</v>
      </c>
      <c r="HP6">
        <v>7.4678974480803149</v>
      </c>
      <c r="HQ6">
        <v>7.2735289974318151</v>
      </c>
      <c r="HR6">
        <v>6.5684812402205059</v>
      </c>
      <c r="HS6">
        <v>6.0564219205253345</v>
      </c>
      <c r="HT6">
        <v>7.0525395742328572</v>
      </c>
      <c r="HU6">
        <v>6.6058500620482592</v>
      </c>
      <c r="HV6">
        <v>6.5012435526590719</v>
      </c>
      <c r="HW6">
        <v>6.5721187507663519</v>
      </c>
      <c r="HX6">
        <v>5.656711777907045</v>
      </c>
      <c r="HY6">
        <v>6.4213542635519048</v>
      </c>
      <c r="HZ6">
        <v>5.0940391190457097</v>
      </c>
      <c r="IA6">
        <v>5.6205024442614047</v>
      </c>
      <c r="IB6">
        <v>3.8521285875949127</v>
      </c>
      <c r="IC6">
        <v>5.2527226280712895</v>
      </c>
      <c r="ID6">
        <v>4.5267301236503297</v>
      </c>
      <c r="IE6">
        <v>4.3608073370699953</v>
      </c>
      <c r="IF6">
        <v>4.3685650957001476</v>
      </c>
      <c r="IG6">
        <v>5.8471401396449636</v>
      </c>
      <c r="IH6">
        <v>3.5933284322397556</v>
      </c>
      <c r="II6">
        <v>4.8220092749167511</v>
      </c>
      <c r="IJ6">
        <v>4.0147309567819978</v>
      </c>
      <c r="IK6">
        <v>3.7272964304847003</v>
      </c>
      <c r="IL6">
        <v>3.1155316250575305</v>
      </c>
      <c r="IM6">
        <v>5.2739163217822798</v>
      </c>
      <c r="IN6">
        <v>4.4925755373366565</v>
      </c>
      <c r="IO6">
        <v>5.7512552737326219</v>
      </c>
      <c r="IP6">
        <v>5.2374594572619806</v>
      </c>
      <c r="IQ6">
        <v>4.4042141143783038</v>
      </c>
      <c r="IR6">
        <v>3.8998202196409402</v>
      </c>
      <c r="IS6">
        <v>5.5117116557584627</v>
      </c>
      <c r="IT6">
        <v>5.1609600480363316</v>
      </c>
      <c r="IU6">
        <v>5.2421091798846327</v>
      </c>
      <c r="IV6">
        <v>5.0573966829500652</v>
      </c>
      <c r="IW6">
        <v>5.2275037444036325</v>
      </c>
      <c r="IX6">
        <v>4.6072720045062878</v>
      </c>
      <c r="IY6">
        <v>4.281772580041447</v>
      </c>
      <c r="IZ6">
        <v>4.8193932494757004</v>
      </c>
      <c r="JA6">
        <v>5.5343774533016026</v>
      </c>
      <c r="JB6">
        <v>5.1439814722104513</v>
      </c>
      <c r="JC6">
        <v>5.9868273394893681</v>
      </c>
      <c r="JD6">
        <v>5.8689490636043802</v>
      </c>
      <c r="JE6">
        <v>4.5403715706620318</v>
      </c>
      <c r="JF6">
        <v>4.6129021557143552</v>
      </c>
      <c r="JG6">
        <v>5.1091160030321214</v>
      </c>
      <c r="JH6">
        <v>4.7413022698097036</v>
      </c>
      <c r="JI6">
        <v>3.6462875229301801</v>
      </c>
      <c r="JJ6">
        <v>4.3599017145401646</v>
      </c>
      <c r="JK6">
        <v>4.7797579840063591</v>
      </c>
      <c r="JL6">
        <v>4.5693426965241875</v>
      </c>
      <c r="JM6">
        <v>6.3442845938081369</v>
      </c>
      <c r="JN6">
        <v>5.9417946748309891</v>
      </c>
      <c r="JO6">
        <v>4.9747793043792283</v>
      </c>
      <c r="JP6">
        <v>4.4866174347498049</v>
      </c>
      <c r="JQ6">
        <v>5.5841509914969141</v>
      </c>
      <c r="JR6">
        <v>5.2686102005397899</v>
      </c>
      <c r="JS6">
        <v>5.257076705938637</v>
      </c>
      <c r="JT6">
        <v>5.3357039266917541</v>
      </c>
      <c r="JU6">
        <v>6.0551234118094994</v>
      </c>
      <c r="JV6">
        <v>5.1002702664206732</v>
      </c>
      <c r="JW6">
        <v>6.1414875635719879</v>
      </c>
      <c r="JX6">
        <v>5.6222232625953961</v>
      </c>
      <c r="JY6">
        <v>5.4374784014109361</v>
      </c>
      <c r="JZ6">
        <v>6.0654627128902607</v>
      </c>
      <c r="KA6">
        <v>5.5940266632004851</v>
      </c>
      <c r="KB6">
        <v>6.4196394238055738</v>
      </c>
      <c r="KC6">
        <v>6.950516571168464</v>
      </c>
      <c r="KD6">
        <v>6.2609361777267907</v>
      </c>
      <c r="KE6">
        <v>6.5157448485419023</v>
      </c>
      <c r="KF6">
        <v>5.9819509659146606</v>
      </c>
      <c r="KG6">
        <v>6.0343615140485705</v>
      </c>
      <c r="KH6">
        <v>6.4609759951506556</v>
      </c>
      <c r="KI6">
        <v>6.2890251044549483</v>
      </c>
      <c r="KJ6">
        <v>4.7280652713034996</v>
      </c>
      <c r="KK6">
        <v>6.8289733215787773</v>
      </c>
      <c r="KL6">
        <v>6.3001721631099858</v>
      </c>
      <c r="KM6">
        <v>6.1083514307343769</v>
      </c>
      <c r="KN6">
        <v>6.1455667925107482</v>
      </c>
      <c r="KO6">
        <v>6.6309218465621749</v>
      </c>
      <c r="KP6">
        <v>6.5506505039319265</v>
      </c>
      <c r="KQ6">
        <v>6.2252209723832674</v>
      </c>
      <c r="KR6">
        <v>6.3100620334403885</v>
      </c>
      <c r="KS6">
        <v>5.498769545906673</v>
      </c>
      <c r="KT6">
        <v>5.346502748575146</v>
      </c>
      <c r="KU6">
        <v>5.9822550603998081</v>
      </c>
      <c r="KV6">
        <v>5.7685289159919932</v>
      </c>
      <c r="KW6">
        <v>5.8132842807967675</v>
      </c>
      <c r="KX6">
        <v>6.2588366460676843</v>
      </c>
      <c r="KY6">
        <v>5.4162760544704156</v>
      </c>
      <c r="KZ6">
        <v>5.4628330931512679</v>
      </c>
      <c r="LA6">
        <v>5.5259288259182604</v>
      </c>
      <c r="LB6">
        <v>5.6442264267234572</v>
      </c>
      <c r="LC6">
        <v>5.7116546220836391</v>
      </c>
      <c r="LD6">
        <v>5.6288554484944271</v>
      </c>
      <c r="LE6">
        <v>5.1939876239896092</v>
      </c>
      <c r="LF6">
        <v>5.3809969596847029</v>
      </c>
      <c r="LG6">
        <v>5.4615915636359631</v>
      </c>
      <c r="LH6">
        <v>6.0472021888322356</v>
      </c>
      <c r="LI6">
        <v>5.3154265844280415</v>
      </c>
      <c r="LJ6">
        <v>4.9296736793187161</v>
      </c>
      <c r="LK6">
        <v>4.9503125641167918</v>
      </c>
      <c r="LL6">
        <v>5.669898202873707</v>
      </c>
    </row>
    <row r="7" spans="1:324">
      <c r="A7">
        <v>6</v>
      </c>
      <c r="B7">
        <v>4.4346143193962106</v>
      </c>
      <c r="C7">
        <v>3.9942208172497105</v>
      </c>
      <c r="D7">
        <v>3.8824170485562055</v>
      </c>
      <c r="E7">
        <v>3.6118606347591142</v>
      </c>
      <c r="F7">
        <v>3.664549197338852</v>
      </c>
      <c r="G7">
        <v>3.3827143666720749</v>
      </c>
      <c r="H7">
        <v>3.7464104206215758</v>
      </c>
      <c r="I7">
        <v>3.2563043346070262</v>
      </c>
      <c r="J7">
        <v>3.5511077693695468</v>
      </c>
      <c r="K7">
        <v>4.036136201979307</v>
      </c>
      <c r="L7">
        <v>2.8839800755824845</v>
      </c>
      <c r="M7">
        <v>3.0763939929721573</v>
      </c>
      <c r="N7">
        <v>3.2052718785913217</v>
      </c>
      <c r="O7">
        <v>3.5733355340020077</v>
      </c>
      <c r="P7">
        <v>3.2716671439402765</v>
      </c>
      <c r="Q7">
        <v>3.4111992590029065</v>
      </c>
      <c r="R7">
        <v>2.9985574928091316</v>
      </c>
      <c r="S7">
        <v>2.3555866434310966</v>
      </c>
      <c r="T7">
        <v>2.4432919235317225</v>
      </c>
      <c r="U7">
        <v>3.6033622372937097</v>
      </c>
      <c r="V7">
        <v>3.2248707535799355</v>
      </c>
      <c r="W7">
        <v>3.0066915717814422</v>
      </c>
      <c r="X7">
        <v>2.4362530394211923</v>
      </c>
      <c r="Y7">
        <v>2.3008573320088872</v>
      </c>
      <c r="Z7">
        <v>3.0519785563659361</v>
      </c>
      <c r="AA7">
        <v>2.8082116885588149</v>
      </c>
      <c r="AB7">
        <v>2.7699746285983258</v>
      </c>
      <c r="AC7">
        <v>2.7605919571067488</v>
      </c>
      <c r="AD7">
        <v>2.5369679095481765</v>
      </c>
      <c r="AE7">
        <v>2.5563037550617369</v>
      </c>
      <c r="AF7">
        <v>2.2608148756305071</v>
      </c>
      <c r="AG7">
        <v>2.7620147902016692</v>
      </c>
      <c r="AH7">
        <v>2.3662964660416659</v>
      </c>
      <c r="AI7">
        <v>3.0970856710947379</v>
      </c>
      <c r="AJ7">
        <v>2.3455564089912366</v>
      </c>
      <c r="AK7">
        <v>2.4380977036667808</v>
      </c>
      <c r="AL7">
        <v>2.8426747580010434</v>
      </c>
      <c r="AM7">
        <v>2.9732541772694763</v>
      </c>
      <c r="AN7">
        <v>2.3053662147349949</v>
      </c>
      <c r="AO7">
        <v>2.6579015084171225</v>
      </c>
      <c r="AP7">
        <v>2.550149087991179</v>
      </c>
      <c r="AQ7">
        <v>2.2724910802150582</v>
      </c>
      <c r="AR7">
        <v>2.4894961585263098</v>
      </c>
      <c r="AS7">
        <v>3.0516401400999493</v>
      </c>
      <c r="AT7">
        <v>2.9636269422026111</v>
      </c>
      <c r="AU7">
        <v>2.2675526138612057</v>
      </c>
      <c r="AV7">
        <v>2.2314899896827378</v>
      </c>
      <c r="AW7">
        <v>2.4511957532189581</v>
      </c>
      <c r="AX7">
        <v>2.6201618150639567</v>
      </c>
      <c r="AY7">
        <v>2.039690774255206</v>
      </c>
      <c r="AZ7">
        <v>2.329777014251365</v>
      </c>
      <c r="BA7">
        <v>2.5668460992312978</v>
      </c>
      <c r="BB7">
        <v>2.6255929388854247</v>
      </c>
      <c r="BC7">
        <v>1.9633407736431345</v>
      </c>
      <c r="BD7">
        <v>2.2766535271839676</v>
      </c>
      <c r="BE7">
        <v>1.9524055924968788</v>
      </c>
      <c r="BF7">
        <v>2.4489407396781857</v>
      </c>
      <c r="BG7">
        <v>1.8867352453206561</v>
      </c>
      <c r="BH7">
        <v>2.395725352368812</v>
      </c>
      <c r="BI7">
        <v>1.6478445234914836</v>
      </c>
      <c r="BJ7">
        <v>2.6968658722765793</v>
      </c>
      <c r="BK7">
        <v>1.5435644669835074</v>
      </c>
      <c r="BL7">
        <v>2.2787218395432478</v>
      </c>
      <c r="BM7">
        <v>1.6030112231805487</v>
      </c>
      <c r="BN7">
        <v>2.2305424355916097</v>
      </c>
      <c r="BO7">
        <v>1.6045026962373949</v>
      </c>
      <c r="BP7">
        <v>2.4634794380023419</v>
      </c>
      <c r="BQ7">
        <v>1.452432786968064</v>
      </c>
      <c r="BR7">
        <v>1.4426758388214616</v>
      </c>
      <c r="BS7">
        <v>1.7287557672465448</v>
      </c>
      <c r="BT7">
        <v>1.7013660088893932</v>
      </c>
      <c r="BU7">
        <v>2.3136097011050745</v>
      </c>
      <c r="BV7">
        <v>1.7016846615768608</v>
      </c>
      <c r="BW7">
        <v>2.3605264964877737</v>
      </c>
      <c r="BX7">
        <v>1.6087806327802001</v>
      </c>
      <c r="BY7">
        <v>2.3482800508993185</v>
      </c>
      <c r="BZ7">
        <v>2.0947126628347914</v>
      </c>
      <c r="CA7">
        <v>3.0172483454028143</v>
      </c>
      <c r="CB7">
        <v>1.5749414012616532</v>
      </c>
      <c r="CC7">
        <v>2.2478268928338636</v>
      </c>
      <c r="CD7">
        <v>2.5763535014002228</v>
      </c>
      <c r="CE7">
        <v>2.5647547190616837</v>
      </c>
      <c r="CF7">
        <v>2.8793970934012041</v>
      </c>
      <c r="CG7">
        <v>2.9593944315341734</v>
      </c>
      <c r="CH7">
        <v>2.6705199729715412</v>
      </c>
      <c r="CI7">
        <v>2.0690789754981118</v>
      </c>
      <c r="CJ7">
        <v>2.6162457558515686</v>
      </c>
      <c r="CK7">
        <v>2.6269617507905223</v>
      </c>
      <c r="CL7">
        <v>2.7368890931640557</v>
      </c>
      <c r="CM7">
        <v>2.8726424404907092</v>
      </c>
      <c r="CN7">
        <v>2.8999409280192872</v>
      </c>
      <c r="CO7">
        <v>2.8103437773680069</v>
      </c>
      <c r="CP7">
        <v>2.7411581016928244</v>
      </c>
      <c r="CQ7">
        <v>2.564529360262469</v>
      </c>
      <c r="CR7">
        <v>3.5295253681661771</v>
      </c>
      <c r="CS7">
        <v>3.4802636959040356</v>
      </c>
      <c r="CT7">
        <v>3.6878009862050938</v>
      </c>
      <c r="CU7">
        <v>3.2576371046063346</v>
      </c>
      <c r="CV7">
        <v>4.3847762760874645</v>
      </c>
      <c r="CW7">
        <v>3.4657222980302573</v>
      </c>
      <c r="CX7">
        <v>3.5596211355831184</v>
      </c>
      <c r="CY7">
        <v>3.641307131758833</v>
      </c>
      <c r="CZ7">
        <v>3.73026760837626</v>
      </c>
      <c r="DA7">
        <v>3.83135004128073</v>
      </c>
      <c r="DB7">
        <v>4.4836564684440212</v>
      </c>
      <c r="DC7">
        <v>3.554376628259607</v>
      </c>
      <c r="DD7">
        <v>3.8930896546736675</v>
      </c>
      <c r="DE7">
        <v>3.4820992092483491</v>
      </c>
      <c r="DF7">
        <v>4.1106974996052044</v>
      </c>
      <c r="DG7">
        <v>4.1458530579182051</v>
      </c>
      <c r="DH7">
        <v>4.909545701935647</v>
      </c>
      <c r="DI7">
        <v>4.4409171452759546</v>
      </c>
      <c r="DJ7">
        <v>4.4757807003800734</v>
      </c>
      <c r="DK7">
        <v>3.913617476036205</v>
      </c>
      <c r="DL7">
        <v>4.7118041560455399</v>
      </c>
      <c r="DM7">
        <v>4.2134401727602011</v>
      </c>
      <c r="DN7">
        <v>3.9551855435841752</v>
      </c>
      <c r="DO7">
        <v>5.0057121874108326</v>
      </c>
      <c r="DP7">
        <v>4.2418492306868796</v>
      </c>
      <c r="DQ7">
        <v>4.4626105068782431</v>
      </c>
      <c r="DR7">
        <v>4.0447676526202239</v>
      </c>
      <c r="DS7">
        <v>3.8456235437396784</v>
      </c>
      <c r="DT7">
        <v>4.1442242002664749</v>
      </c>
      <c r="DU7">
        <v>3.8147960366680969</v>
      </c>
      <c r="DV7">
        <v>4.2134930672645181</v>
      </c>
      <c r="DW7">
        <v>4.1295611588009438</v>
      </c>
      <c r="DX7">
        <v>4.2801050908810279</v>
      </c>
      <c r="DY7">
        <v>4.7493593127995002</v>
      </c>
      <c r="DZ7">
        <v>4.0335841185357415</v>
      </c>
      <c r="EA7">
        <v>4.9200565891318773</v>
      </c>
      <c r="EB7">
        <v>3.8120602026561783</v>
      </c>
      <c r="EC7">
        <v>3.04593506928365</v>
      </c>
      <c r="ED7">
        <v>3.267734511638289</v>
      </c>
      <c r="EE7">
        <v>3.2215010938155446</v>
      </c>
      <c r="EF7">
        <v>2.8833510409401382</v>
      </c>
      <c r="EG7">
        <v>2.8554078805789276</v>
      </c>
      <c r="EH7">
        <v>3.0982557946310383</v>
      </c>
      <c r="EI7">
        <v>2.7888965919751949</v>
      </c>
      <c r="EJ7">
        <v>3.4493302695468078</v>
      </c>
      <c r="EK7">
        <v>2.6068201579177286</v>
      </c>
      <c r="EL7">
        <v>2.8512106604990288</v>
      </c>
      <c r="EM7">
        <v>2.9737234209956869</v>
      </c>
      <c r="EN7">
        <v>2.5449019459334692</v>
      </c>
      <c r="EO7">
        <v>2.4321297212971613</v>
      </c>
      <c r="EP7">
        <v>2.6513975843926061</v>
      </c>
      <c r="EQ7">
        <v>2.6790869287504222</v>
      </c>
      <c r="ER7">
        <v>3.0456576087511431</v>
      </c>
      <c r="ES7">
        <v>2.2107886022253904</v>
      </c>
      <c r="ET7">
        <v>3.378691063355352</v>
      </c>
      <c r="EU7">
        <v>2.564577301717343</v>
      </c>
      <c r="EV7">
        <v>3.0201665596971199</v>
      </c>
      <c r="EW7">
        <v>2.4020975917892788</v>
      </c>
      <c r="EX7">
        <v>3.1434388736105059</v>
      </c>
      <c r="EY7">
        <v>2.2532026897180639</v>
      </c>
      <c r="EZ7">
        <v>2.3887616677387604</v>
      </c>
      <c r="FA7">
        <v>2.6821883466087053</v>
      </c>
      <c r="FB7">
        <v>2.4572329519246559</v>
      </c>
      <c r="FC7">
        <v>2.6915687992208248</v>
      </c>
      <c r="FD7">
        <v>2.3475393139045253</v>
      </c>
      <c r="FE7">
        <v>2.2679945532304489</v>
      </c>
      <c r="FF7">
        <v>2.3252793787470569</v>
      </c>
      <c r="FG7">
        <v>2.2195846174760208</v>
      </c>
      <c r="FH7">
        <v>2.3606750664553275</v>
      </c>
      <c r="FI7">
        <v>2.5084963176668174</v>
      </c>
      <c r="FJ7">
        <v>2.3952158302673925</v>
      </c>
      <c r="FK7">
        <v>1.9093818460766019</v>
      </c>
      <c r="FL7">
        <v>2.1757059895912945</v>
      </c>
      <c r="FM7">
        <v>2.3669535835164459</v>
      </c>
      <c r="FN7">
        <v>3.7340704994785909</v>
      </c>
      <c r="FO7">
        <v>2.4790531369912241</v>
      </c>
      <c r="FP7">
        <v>2.957705563028048</v>
      </c>
      <c r="FQ7">
        <v>3.1829308513994303</v>
      </c>
      <c r="FR7">
        <v>3.3688680289158128</v>
      </c>
      <c r="FS7">
        <v>3.6552965111759868</v>
      </c>
      <c r="FT7">
        <v>3.9823369986027539</v>
      </c>
      <c r="FU7">
        <v>2.9888221236590669</v>
      </c>
      <c r="FV7">
        <v>3.43454206554375</v>
      </c>
      <c r="FW7">
        <v>2.9227575213851567</v>
      </c>
      <c r="FX7">
        <v>5.0633822484576143</v>
      </c>
      <c r="FY7">
        <v>3.0878460422635108</v>
      </c>
      <c r="FZ7">
        <v>3.6052784423212589</v>
      </c>
      <c r="GA7">
        <v>2.955701751048271</v>
      </c>
      <c r="GB7">
        <v>3.651989776135832</v>
      </c>
      <c r="GC7">
        <v>2.9141872756309986</v>
      </c>
      <c r="GD7">
        <v>5.2086978555214403</v>
      </c>
      <c r="GE7">
        <v>4.5197344034742928</v>
      </c>
      <c r="GF7">
        <v>4.924423105104256</v>
      </c>
      <c r="GG7">
        <v>5.2542472113394982</v>
      </c>
      <c r="GH7">
        <v>5.8489285260715231</v>
      </c>
      <c r="GI7">
        <v>5.3959190211729293</v>
      </c>
      <c r="GJ7">
        <v>5.6546750957177956</v>
      </c>
      <c r="GK7">
        <v>5.6426782899196386</v>
      </c>
      <c r="GL7">
        <v>5.4659752566858639</v>
      </c>
      <c r="GM7">
        <v>4.2937479067218751</v>
      </c>
      <c r="GN7">
        <v>4.5846657928473933</v>
      </c>
      <c r="GO7">
        <v>4.1346789003139639</v>
      </c>
      <c r="GP7">
        <v>5.4623678689711896</v>
      </c>
      <c r="GQ7">
        <v>5.798433098062949</v>
      </c>
      <c r="GR7">
        <v>7.0583545253068234</v>
      </c>
      <c r="GS7">
        <v>6.9267881789273336</v>
      </c>
      <c r="GT7">
        <v>4.9723184088419332</v>
      </c>
      <c r="GU7">
        <v>5.4317308313314312</v>
      </c>
      <c r="GV7">
        <v>4.7873720859658393</v>
      </c>
      <c r="GW7">
        <v>5.5850912062228355</v>
      </c>
      <c r="GX7">
        <v>6.6735346039982293</v>
      </c>
      <c r="GY7">
        <v>6.3696337771989331</v>
      </c>
      <c r="GZ7">
        <v>6.2725877580796894</v>
      </c>
      <c r="HA7">
        <v>5.2614066414142275</v>
      </c>
      <c r="HB7">
        <v>5.3022112432315245</v>
      </c>
      <c r="HC7">
        <v>5.8457860570305096</v>
      </c>
      <c r="HD7">
        <v>7.0727019459129785</v>
      </c>
      <c r="HE7">
        <v>7.0324720902205282</v>
      </c>
      <c r="HF7">
        <v>6.9261389490207792</v>
      </c>
      <c r="HG7">
        <v>7.3362424800195818</v>
      </c>
      <c r="HH7">
        <v>7.0562852957496585</v>
      </c>
      <c r="HI7">
        <v>6.8325904468750229</v>
      </c>
      <c r="HJ7">
        <v>6.8012713669060689</v>
      </c>
      <c r="HK7">
        <v>7.2078164385897416</v>
      </c>
      <c r="HL7">
        <v>6.9995368974727574</v>
      </c>
      <c r="HM7">
        <v>6.3050312142622369</v>
      </c>
      <c r="HN7">
        <v>7.05085761561691</v>
      </c>
      <c r="HO7">
        <v>6.494948298605836</v>
      </c>
      <c r="HP7">
        <v>7.2942974480803144</v>
      </c>
      <c r="HQ7">
        <v>7.2170289974318145</v>
      </c>
      <c r="HR7">
        <v>6.5143812402205059</v>
      </c>
      <c r="HS7">
        <v>5.9627219205253352</v>
      </c>
      <c r="HT7">
        <v>6.9054395742328571</v>
      </c>
      <c r="HU7">
        <v>6.5097500620482593</v>
      </c>
      <c r="HV7">
        <v>6.3519435526590717</v>
      </c>
      <c r="HW7">
        <v>6.4808187507663533</v>
      </c>
      <c r="HX7">
        <v>5.5910117779070445</v>
      </c>
      <c r="HY7">
        <v>6.3321542635519048</v>
      </c>
      <c r="HZ7">
        <v>5.0183391190457094</v>
      </c>
      <c r="IA7">
        <v>5.523902444261406</v>
      </c>
      <c r="IB7">
        <v>3.7998285875949129</v>
      </c>
      <c r="IC7">
        <v>5.150422628071289</v>
      </c>
      <c r="ID7">
        <v>4.48923012365033</v>
      </c>
      <c r="IE7">
        <v>4.3188073370699955</v>
      </c>
      <c r="IF7">
        <v>4.3232650957001475</v>
      </c>
      <c r="IG7">
        <v>5.7548401396449638</v>
      </c>
      <c r="IH7">
        <v>3.5498284322397553</v>
      </c>
      <c r="II7">
        <v>4.7381092749167513</v>
      </c>
      <c r="IJ7">
        <v>3.9703309567819973</v>
      </c>
      <c r="IK7">
        <v>3.7189964304847001</v>
      </c>
      <c r="IL7">
        <v>3.0371316250575306</v>
      </c>
      <c r="IM7">
        <v>5.13621632178228</v>
      </c>
      <c r="IN7">
        <v>4.4004755373366562</v>
      </c>
      <c r="IO7">
        <v>5.6208552737326221</v>
      </c>
      <c r="IP7">
        <v>5.1503594572619802</v>
      </c>
      <c r="IQ7">
        <v>4.354214114378304</v>
      </c>
      <c r="IR7">
        <v>3.85452021964094</v>
      </c>
      <c r="IS7">
        <v>5.3639116557584625</v>
      </c>
      <c r="IT7">
        <v>5.0060600480363311</v>
      </c>
      <c r="IU7">
        <v>5.0829091798846324</v>
      </c>
      <c r="IV7">
        <v>4.9249966829500655</v>
      </c>
      <c r="IW7">
        <v>5.0911037444036324</v>
      </c>
      <c r="IX7">
        <v>4.5773720045062873</v>
      </c>
      <c r="IY7">
        <v>4.2023725800414473</v>
      </c>
      <c r="IZ7">
        <v>4.6705932494756999</v>
      </c>
      <c r="JA7">
        <v>5.3825774533016029</v>
      </c>
      <c r="JB7">
        <v>4.9992814722104519</v>
      </c>
      <c r="JC7">
        <v>5.8512273394893688</v>
      </c>
      <c r="JD7">
        <v>5.7392490636043796</v>
      </c>
      <c r="JE7">
        <v>4.4897715706620316</v>
      </c>
      <c r="JF7">
        <v>4.5359021557143553</v>
      </c>
      <c r="JG7">
        <v>4.9724160030321212</v>
      </c>
      <c r="JH7">
        <v>4.6128022698097038</v>
      </c>
      <c r="JI7">
        <v>3.6251875229301804</v>
      </c>
      <c r="JJ7">
        <v>4.3262017145401641</v>
      </c>
      <c r="JK7">
        <v>4.6772579840063591</v>
      </c>
      <c r="JL7">
        <v>4.5266426965241875</v>
      </c>
      <c r="JM7">
        <v>6.2197845938081366</v>
      </c>
      <c r="JN7">
        <v>5.8010946748309893</v>
      </c>
      <c r="JO7">
        <v>4.8270793043792288</v>
      </c>
      <c r="JP7">
        <v>4.4386174347498049</v>
      </c>
      <c r="JQ7">
        <v>5.4193509914969136</v>
      </c>
      <c r="JR7">
        <v>5.1150102005397899</v>
      </c>
      <c r="JS7">
        <v>5.1103767059386369</v>
      </c>
      <c r="JT7">
        <v>5.1911039266917545</v>
      </c>
      <c r="JU7">
        <v>5.9072234118094995</v>
      </c>
      <c r="JV7">
        <v>5.0468702664206724</v>
      </c>
      <c r="JW7">
        <v>5.9661875635719879</v>
      </c>
      <c r="JX7">
        <v>5.5130232625953957</v>
      </c>
      <c r="JY7">
        <v>5.3832784014109354</v>
      </c>
      <c r="JZ7">
        <v>5.9749627128902612</v>
      </c>
      <c r="KA7">
        <v>5.4386266632004858</v>
      </c>
      <c r="KB7">
        <v>6.2658394238055743</v>
      </c>
      <c r="KC7">
        <v>6.7781165711684643</v>
      </c>
      <c r="KD7">
        <v>6.1153361777267907</v>
      </c>
      <c r="KE7">
        <v>6.3457448485419023</v>
      </c>
      <c r="KF7">
        <v>5.8553509659146599</v>
      </c>
      <c r="KG7">
        <v>5.8952615140485705</v>
      </c>
      <c r="KH7">
        <v>6.2827759951506552</v>
      </c>
      <c r="KI7">
        <v>6.0278251044549487</v>
      </c>
      <c r="KJ7">
        <v>4.7210652713035</v>
      </c>
      <c r="KK7">
        <v>6.6449733215787772</v>
      </c>
      <c r="KL7">
        <v>6.1279721631099875</v>
      </c>
      <c r="KM7">
        <v>6.0029514307343765</v>
      </c>
      <c r="KN7">
        <v>6.0725667925107487</v>
      </c>
      <c r="KO7">
        <v>6.4086218465621743</v>
      </c>
      <c r="KP7">
        <v>6.3258505039319264</v>
      </c>
      <c r="KQ7">
        <v>6.0252209723832681</v>
      </c>
      <c r="KR7">
        <v>6.1350620334403878</v>
      </c>
      <c r="KS7">
        <v>5.4059695459066726</v>
      </c>
      <c r="KT7">
        <v>5.2749027485751458</v>
      </c>
      <c r="KU7">
        <v>5.7793550603998085</v>
      </c>
      <c r="KV7">
        <v>5.5523289159919935</v>
      </c>
      <c r="KW7">
        <v>5.5968842807967674</v>
      </c>
      <c r="KX7">
        <v>6.0424366460676842</v>
      </c>
      <c r="KY7">
        <v>5.2812760544704158</v>
      </c>
      <c r="KZ7">
        <v>5.3477330931512679</v>
      </c>
      <c r="LA7">
        <v>5.3264288259182608</v>
      </c>
      <c r="LB7">
        <v>5.4379264267234566</v>
      </c>
      <c r="LC7">
        <v>5.5072546220836394</v>
      </c>
      <c r="LD7">
        <v>5.4054554484944273</v>
      </c>
      <c r="LE7">
        <v>5.1257876239896092</v>
      </c>
      <c r="LF7">
        <v>5.1711969596847034</v>
      </c>
      <c r="LG7">
        <v>5.2690915636359632</v>
      </c>
      <c r="LH7">
        <v>5.8788021888322355</v>
      </c>
      <c r="LI7">
        <v>5.2393265844280412</v>
      </c>
      <c r="LJ7">
        <v>4.8888736793187153</v>
      </c>
      <c r="LK7">
        <v>4.9423125641167918</v>
      </c>
      <c r="LL7">
        <v>5.4721982028737068</v>
      </c>
    </row>
    <row r="8" spans="1:324">
      <c r="A8">
        <v>7</v>
      </c>
      <c r="B8">
        <v>4.3020143193962106</v>
      </c>
      <c r="C8">
        <v>4.0270208172497108</v>
      </c>
      <c r="D8">
        <v>3.8623170485562057</v>
      </c>
      <c r="E8">
        <v>3.5840606347591142</v>
      </c>
      <c r="F8">
        <v>3.6829491973388522</v>
      </c>
      <c r="G8">
        <v>3.7055143666720749</v>
      </c>
      <c r="H8">
        <v>3.6946104206215757</v>
      </c>
      <c r="I8">
        <v>3.3171043346070261</v>
      </c>
      <c r="J8">
        <v>3.4772077693695467</v>
      </c>
      <c r="K8">
        <v>3.9927362019793069</v>
      </c>
      <c r="L8">
        <v>2.8165800755824844</v>
      </c>
      <c r="M8">
        <v>3.0089939929721576</v>
      </c>
      <c r="N8">
        <v>3.1372718785913216</v>
      </c>
      <c r="O8">
        <v>3.4125355340020076</v>
      </c>
      <c r="P8">
        <v>3.2333671439402765</v>
      </c>
      <c r="Q8">
        <v>3.3204992590029065</v>
      </c>
      <c r="R8">
        <v>2.9904574928091314</v>
      </c>
      <c r="S8">
        <v>2.3366866434310967</v>
      </c>
      <c r="T8">
        <v>2.4572919235317228</v>
      </c>
      <c r="U8">
        <v>3.5417622372937099</v>
      </c>
      <c r="V8">
        <v>3.1470707535799356</v>
      </c>
      <c r="W8">
        <v>2.9483915717814422</v>
      </c>
      <c r="X8">
        <v>2.4233530394211926</v>
      </c>
      <c r="Y8">
        <v>2.3196573320088874</v>
      </c>
      <c r="Z8">
        <v>2.999778556365936</v>
      </c>
      <c r="AA8">
        <v>2.829511688558815</v>
      </c>
      <c r="AB8">
        <v>2.7016746285983255</v>
      </c>
      <c r="AC8">
        <v>2.7668919571067487</v>
      </c>
      <c r="AD8">
        <v>2.5046679095481768</v>
      </c>
      <c r="AE8">
        <v>2.5303037550617367</v>
      </c>
      <c r="AF8">
        <v>2.1841148756305069</v>
      </c>
      <c r="AG8">
        <v>2.7591147902016693</v>
      </c>
      <c r="AH8">
        <v>2.328496466041666</v>
      </c>
      <c r="AI8">
        <v>2.9775856710947379</v>
      </c>
      <c r="AJ8">
        <v>2.2724564089912365</v>
      </c>
      <c r="AK8">
        <v>2.407897703666781</v>
      </c>
      <c r="AL8">
        <v>2.7498747580010434</v>
      </c>
      <c r="AM8">
        <v>2.9859541772694764</v>
      </c>
      <c r="AN8">
        <v>2.2861662147349948</v>
      </c>
      <c r="AO8">
        <v>2.6734015084171228</v>
      </c>
      <c r="AP8">
        <v>2.4791490879911793</v>
      </c>
      <c r="AQ8">
        <v>2.2538910802150585</v>
      </c>
      <c r="AR8">
        <v>2.4459961585263099</v>
      </c>
      <c r="AS8">
        <v>2.9818401400999486</v>
      </c>
      <c r="AT8">
        <v>2.9600269422026111</v>
      </c>
      <c r="AU8">
        <v>2.2379526138612063</v>
      </c>
      <c r="AV8">
        <v>2.1907899896827376</v>
      </c>
      <c r="AW8">
        <v>2.4311957532189581</v>
      </c>
      <c r="AX8">
        <v>2.5862618150639567</v>
      </c>
      <c r="AY8">
        <v>2.0240907742552059</v>
      </c>
      <c r="AZ8">
        <v>2.2926770142513648</v>
      </c>
      <c r="BA8">
        <v>2.5893460992312978</v>
      </c>
      <c r="BB8">
        <v>2.6798929388854247</v>
      </c>
      <c r="BC8">
        <v>1.9493407736431347</v>
      </c>
      <c r="BD8">
        <v>2.2195535271839675</v>
      </c>
      <c r="BE8">
        <v>1.9497055924968789</v>
      </c>
      <c r="BF8">
        <v>2.3727407396781857</v>
      </c>
      <c r="BG8">
        <v>1.8781352453206559</v>
      </c>
      <c r="BH8">
        <v>2.403725352368812</v>
      </c>
      <c r="BI8">
        <v>1.6597445234914836</v>
      </c>
      <c r="BJ8">
        <v>2.6387658722765792</v>
      </c>
      <c r="BK8">
        <v>1.5467644669835074</v>
      </c>
      <c r="BL8">
        <v>2.2052218395432477</v>
      </c>
      <c r="BM8">
        <v>1.5934112231805486</v>
      </c>
      <c r="BN8">
        <v>2.17744243559161</v>
      </c>
      <c r="BO8">
        <v>1.5947026962373951</v>
      </c>
      <c r="BP8">
        <v>2.4741794380023419</v>
      </c>
      <c r="BQ8">
        <v>1.4295327869680639</v>
      </c>
      <c r="BR8">
        <v>1.4336758388214617</v>
      </c>
      <c r="BS8">
        <v>1.7072557672465449</v>
      </c>
      <c r="BT8">
        <v>1.6787660088893932</v>
      </c>
      <c r="BU8">
        <v>2.2920097011050746</v>
      </c>
      <c r="BV8">
        <v>1.6781846615768607</v>
      </c>
      <c r="BW8">
        <v>2.2893264964877735</v>
      </c>
      <c r="BX8">
        <v>1.5873806327802003</v>
      </c>
      <c r="BY8">
        <v>2.2734800508993183</v>
      </c>
      <c r="BZ8">
        <v>2.0834126628347911</v>
      </c>
      <c r="CA8">
        <v>3.0427483454028144</v>
      </c>
      <c r="CB8">
        <v>1.5602414012616532</v>
      </c>
      <c r="CC8">
        <v>2.1919268928338633</v>
      </c>
      <c r="CD8">
        <v>2.5168535014002229</v>
      </c>
      <c r="CE8">
        <v>2.5314547190616841</v>
      </c>
      <c r="CF8">
        <v>2.8794970934012039</v>
      </c>
      <c r="CG8">
        <v>2.9133944315341735</v>
      </c>
      <c r="CH8">
        <v>2.609619972971541</v>
      </c>
      <c r="CI8">
        <v>2.0431789754981118</v>
      </c>
      <c r="CJ8">
        <v>2.5204457558515689</v>
      </c>
      <c r="CK8">
        <v>2.5638617507905224</v>
      </c>
      <c r="CL8">
        <v>2.6895890931640549</v>
      </c>
      <c r="CM8">
        <v>2.8535424404907093</v>
      </c>
      <c r="CN8">
        <v>2.8904409280192871</v>
      </c>
      <c r="CO8">
        <v>2.7353437773680067</v>
      </c>
      <c r="CP8">
        <v>2.6871581016928245</v>
      </c>
      <c r="CQ8">
        <v>2.5175293602624689</v>
      </c>
      <c r="CR8">
        <v>3.5213253681661771</v>
      </c>
      <c r="CS8">
        <v>3.4809636959040358</v>
      </c>
      <c r="CT8">
        <v>3.6867009862050937</v>
      </c>
      <c r="CU8">
        <v>3.2102371046063345</v>
      </c>
      <c r="CV8">
        <v>4.3275762760874645</v>
      </c>
      <c r="CW8">
        <v>3.4438222980302573</v>
      </c>
      <c r="CX8">
        <v>3.5020211355831181</v>
      </c>
      <c r="CY8">
        <v>3.5938071317588332</v>
      </c>
      <c r="CZ8">
        <v>3.6988676083762599</v>
      </c>
      <c r="DA8">
        <v>3.4901500412807298</v>
      </c>
      <c r="DB8">
        <v>4.2728564684440213</v>
      </c>
      <c r="DC8">
        <v>3.3751766282596067</v>
      </c>
      <c r="DD8">
        <v>3.6529896546736675</v>
      </c>
      <c r="DE8">
        <v>3.2753992092483495</v>
      </c>
      <c r="DF8">
        <v>3.908697499605204</v>
      </c>
      <c r="DG8">
        <v>3.9140530579182049</v>
      </c>
      <c r="DH8">
        <v>4.7193457019356471</v>
      </c>
      <c r="DI8">
        <v>4.2214171452759546</v>
      </c>
      <c r="DJ8">
        <v>4.2955807003800732</v>
      </c>
      <c r="DK8">
        <v>3.6869174760362049</v>
      </c>
      <c r="DL8">
        <v>4.4684041560455396</v>
      </c>
      <c r="DM8">
        <v>3.9815401727602007</v>
      </c>
      <c r="DN8">
        <v>3.7477855435841745</v>
      </c>
      <c r="DO8">
        <v>4.8812121874108332</v>
      </c>
      <c r="DP8">
        <v>4.0105492306868795</v>
      </c>
      <c r="DQ8">
        <v>4.3019105068782428</v>
      </c>
      <c r="DR8">
        <v>3.8615676526202241</v>
      </c>
      <c r="DS8">
        <v>3.6633235437396783</v>
      </c>
      <c r="DT8">
        <v>3.9707242002664747</v>
      </c>
      <c r="DU8">
        <v>3.6616960366680971</v>
      </c>
      <c r="DV8">
        <v>3.9777930672645181</v>
      </c>
      <c r="DW8">
        <v>3.9308611588009437</v>
      </c>
      <c r="DX8">
        <v>4.1189050908810279</v>
      </c>
      <c r="DY8">
        <v>4.6563593127995002</v>
      </c>
      <c r="DZ8">
        <v>3.994484118535742</v>
      </c>
      <c r="EA8">
        <v>4.9290565891318776</v>
      </c>
      <c r="EB8">
        <v>3.7708602026561784</v>
      </c>
      <c r="EC8">
        <v>2.9738350692836497</v>
      </c>
      <c r="ED8">
        <v>3.2068345116382893</v>
      </c>
      <c r="EE8">
        <v>3.2097010938155446</v>
      </c>
      <c r="EF8">
        <v>2.7689510409401383</v>
      </c>
      <c r="EG8">
        <v>2.744007880578927</v>
      </c>
      <c r="EH8">
        <v>3.0756557946310386</v>
      </c>
      <c r="EI8">
        <v>2.7237965919751952</v>
      </c>
      <c r="EJ8">
        <v>3.3861302695468076</v>
      </c>
      <c r="EK8">
        <v>2.4931201579177285</v>
      </c>
      <c r="EL8">
        <v>2.8144106604990289</v>
      </c>
      <c r="EM8">
        <v>2.8668234209956869</v>
      </c>
      <c r="EN8">
        <v>2.466101945933469</v>
      </c>
      <c r="EO8">
        <v>2.3104297212971607</v>
      </c>
      <c r="EP8">
        <v>2.5865975843926061</v>
      </c>
      <c r="EQ8">
        <v>2.6497869287504221</v>
      </c>
      <c r="ER8">
        <v>2.9533576087511433</v>
      </c>
      <c r="ES8">
        <v>2.2450886022253904</v>
      </c>
      <c r="ET8">
        <v>3.2092910633553524</v>
      </c>
      <c r="EU8">
        <v>2.462077301717343</v>
      </c>
      <c r="EV8">
        <v>2.8618665596971202</v>
      </c>
      <c r="EW8">
        <v>2.346397591789279</v>
      </c>
      <c r="EX8">
        <v>3.0453388736105063</v>
      </c>
      <c r="EY8">
        <v>2.2048026897180639</v>
      </c>
      <c r="EZ8">
        <v>2.3242616677387602</v>
      </c>
      <c r="FA8">
        <v>2.6124883466087052</v>
      </c>
      <c r="FB8">
        <v>2.3562329519246563</v>
      </c>
      <c r="FC8">
        <v>2.6458687992208252</v>
      </c>
      <c r="FD8">
        <v>2.281539313904525</v>
      </c>
      <c r="FE8">
        <v>2.1768945532304489</v>
      </c>
      <c r="FF8">
        <v>2.2717793787470568</v>
      </c>
      <c r="FG8">
        <v>2.1447846174760206</v>
      </c>
      <c r="FH8">
        <v>2.3465750664553275</v>
      </c>
      <c r="FI8">
        <v>2.4634963176668174</v>
      </c>
      <c r="FJ8">
        <v>2.3491158302673925</v>
      </c>
      <c r="FK8">
        <v>1.8976818460766018</v>
      </c>
      <c r="FL8">
        <v>2.1872059895912943</v>
      </c>
      <c r="FM8">
        <v>2.2983535835164459</v>
      </c>
      <c r="FN8">
        <v>3.525770499478591</v>
      </c>
      <c r="FO8">
        <v>2.429553136991224</v>
      </c>
      <c r="FP8">
        <v>2.8594055630280479</v>
      </c>
      <c r="FQ8">
        <v>3.0812308513994302</v>
      </c>
      <c r="FR8">
        <v>3.215768028915813</v>
      </c>
      <c r="FS8">
        <v>3.5239965111759868</v>
      </c>
      <c r="FT8">
        <v>3.8116369986027538</v>
      </c>
      <c r="FU8">
        <v>2.8958221236590669</v>
      </c>
      <c r="FV8">
        <v>3.2404420655437498</v>
      </c>
      <c r="FW8">
        <v>2.8666575213851564</v>
      </c>
      <c r="FX8">
        <v>4.827182248457615</v>
      </c>
      <c r="FY8">
        <v>2.9601460422635109</v>
      </c>
      <c r="FZ8">
        <v>3.405178442321259</v>
      </c>
      <c r="GA8">
        <v>2.8748017510482713</v>
      </c>
      <c r="GB8">
        <v>3.4771897761358321</v>
      </c>
      <c r="GC8">
        <v>2.8447872756309986</v>
      </c>
      <c r="GD8">
        <v>4.9773978555214402</v>
      </c>
      <c r="GE8">
        <v>4.284134403474293</v>
      </c>
      <c r="GF8">
        <v>4.6899231051042563</v>
      </c>
      <c r="GG8">
        <v>5.0283472113394971</v>
      </c>
      <c r="GH8">
        <v>5.6725285260715221</v>
      </c>
      <c r="GI8">
        <v>5.0768190211729287</v>
      </c>
      <c r="GJ8">
        <v>5.4864750957177959</v>
      </c>
      <c r="GK8">
        <v>5.5058782899196377</v>
      </c>
      <c r="GL8">
        <v>5.3250752566858637</v>
      </c>
      <c r="GM8">
        <v>4.256447906721875</v>
      </c>
      <c r="GN8">
        <v>4.4698657928473935</v>
      </c>
      <c r="GO8">
        <v>3.9454789003139639</v>
      </c>
      <c r="GP8">
        <v>5.2710678689711896</v>
      </c>
      <c r="GQ8">
        <v>5.3870330980629495</v>
      </c>
      <c r="GR8">
        <v>6.9386545253068235</v>
      </c>
      <c r="GS8">
        <v>6.8205881789273333</v>
      </c>
      <c r="GT8">
        <v>4.9348184088419336</v>
      </c>
      <c r="GU8">
        <v>5.4077308313314312</v>
      </c>
      <c r="GV8">
        <v>4.6984720859658395</v>
      </c>
      <c r="GW8">
        <v>5.3405912062228351</v>
      </c>
      <c r="GX8">
        <v>6.51393460399823</v>
      </c>
      <c r="GY8">
        <v>6.1884337771989326</v>
      </c>
      <c r="GZ8">
        <v>6.1083877580796893</v>
      </c>
      <c r="HA8">
        <v>5.1658066414142283</v>
      </c>
      <c r="HB8">
        <v>5.229211243231525</v>
      </c>
      <c r="HC8">
        <v>5.6094860570305096</v>
      </c>
      <c r="HD8">
        <v>6.8795019459129785</v>
      </c>
      <c r="HE8">
        <v>6.8476720902205281</v>
      </c>
      <c r="HF8">
        <v>6.8121389490207793</v>
      </c>
      <c r="HG8">
        <v>7.2421424800195817</v>
      </c>
      <c r="HH8">
        <v>6.8605852957496589</v>
      </c>
      <c r="HI8">
        <v>6.640090446875023</v>
      </c>
      <c r="HJ8">
        <v>6.5941713669060693</v>
      </c>
      <c r="HK8">
        <v>7.0976164385897418</v>
      </c>
      <c r="HL8">
        <v>6.9321368974727573</v>
      </c>
      <c r="HM8">
        <v>6.149131214262237</v>
      </c>
      <c r="HN8">
        <v>6.8535576156169098</v>
      </c>
      <c r="HO8">
        <v>6.3344482986058361</v>
      </c>
      <c r="HP8">
        <v>7.1182974480803143</v>
      </c>
      <c r="HQ8">
        <v>7.1598289974318146</v>
      </c>
      <c r="HR8">
        <v>6.4248812402205058</v>
      </c>
      <c r="HS8">
        <v>5.8021219205253347</v>
      </c>
      <c r="HT8">
        <v>6.7768395742328575</v>
      </c>
      <c r="HU8">
        <v>6.3329500620482593</v>
      </c>
      <c r="HV8">
        <v>6.2398435526590719</v>
      </c>
      <c r="HW8">
        <v>6.270218750766352</v>
      </c>
      <c r="HX8">
        <v>5.4472117779070448</v>
      </c>
      <c r="HY8">
        <v>6.1105542635519061</v>
      </c>
      <c r="HZ8">
        <v>4.8739391190457093</v>
      </c>
      <c r="IA8">
        <v>5.3665024442614051</v>
      </c>
      <c r="IB8">
        <v>3.7594285875949129</v>
      </c>
      <c r="IC8">
        <v>5.0047226280712893</v>
      </c>
      <c r="ID8">
        <v>4.4104301236503298</v>
      </c>
      <c r="IE8">
        <v>4.2369073370699954</v>
      </c>
      <c r="IF8">
        <v>4.2230650957001474</v>
      </c>
      <c r="IG8">
        <v>5.6105401396449643</v>
      </c>
      <c r="IH8">
        <v>3.5101284322397555</v>
      </c>
      <c r="II8">
        <v>4.6043092749167513</v>
      </c>
      <c r="IJ8">
        <v>3.9680309567819974</v>
      </c>
      <c r="IK8">
        <v>3.7212964304847</v>
      </c>
      <c r="IL8">
        <v>2.9651316250575306</v>
      </c>
      <c r="IM8">
        <v>4.9616163217822793</v>
      </c>
      <c r="IN8">
        <v>4.2631755373366564</v>
      </c>
      <c r="IO8">
        <v>5.4024552737326221</v>
      </c>
      <c r="IP8">
        <v>4.98315945726198</v>
      </c>
      <c r="IQ8">
        <v>4.2629141143783045</v>
      </c>
      <c r="IR8">
        <v>3.7724202196409404</v>
      </c>
      <c r="IS8">
        <v>5.114911655758462</v>
      </c>
      <c r="IT8">
        <v>4.8195600480363314</v>
      </c>
      <c r="IU8">
        <v>4.8961091798846326</v>
      </c>
      <c r="IV8">
        <v>4.760196682950065</v>
      </c>
      <c r="IW8">
        <v>4.9240037444036329</v>
      </c>
      <c r="IX8">
        <v>4.4753720045062879</v>
      </c>
      <c r="IY8">
        <v>4.1246725800414472</v>
      </c>
      <c r="IZ8">
        <v>4.4783932494757002</v>
      </c>
      <c r="JA8">
        <v>5.1911774533016031</v>
      </c>
      <c r="JB8">
        <v>4.8176814722104515</v>
      </c>
      <c r="JC8">
        <v>5.6806273394893685</v>
      </c>
      <c r="JD8">
        <v>5.5088490636043801</v>
      </c>
      <c r="JE8">
        <v>4.3712715706620315</v>
      </c>
      <c r="JF8">
        <v>4.4283021557143556</v>
      </c>
      <c r="JG8">
        <v>4.7923160030321208</v>
      </c>
      <c r="JH8">
        <v>4.4397022698097039</v>
      </c>
      <c r="JI8">
        <v>3.5319875229301805</v>
      </c>
      <c r="JJ8">
        <v>4.2150017145401639</v>
      </c>
      <c r="JK8">
        <v>4.5557579840063598</v>
      </c>
      <c r="JL8">
        <v>4.413242696524188</v>
      </c>
      <c r="JM8">
        <v>5.9728845938081374</v>
      </c>
      <c r="JN8">
        <v>5.5680946748309896</v>
      </c>
      <c r="JO8">
        <v>4.6561793043792283</v>
      </c>
      <c r="JP8">
        <v>4.3633174347498045</v>
      </c>
      <c r="JQ8">
        <v>5.1727509914969136</v>
      </c>
      <c r="JR8">
        <v>4.9400102005397901</v>
      </c>
      <c r="JS8">
        <v>4.9106767059386369</v>
      </c>
      <c r="JT8">
        <v>5.023603926691754</v>
      </c>
      <c r="JU8">
        <v>5.7325234118094999</v>
      </c>
      <c r="JV8">
        <v>4.9370702664206725</v>
      </c>
      <c r="JW8">
        <v>5.6790875635719873</v>
      </c>
      <c r="JX8">
        <v>5.3081232625953962</v>
      </c>
      <c r="JY8">
        <v>5.1986784014109357</v>
      </c>
      <c r="JZ8">
        <v>5.8474627128902608</v>
      </c>
      <c r="KA8">
        <v>5.1932266632004858</v>
      </c>
      <c r="KB8">
        <v>5.9956394238055744</v>
      </c>
      <c r="KC8">
        <v>6.5874165711684647</v>
      </c>
      <c r="KD8">
        <v>5.850736177726791</v>
      </c>
      <c r="KE8">
        <v>6.1539448485419026</v>
      </c>
      <c r="KF8">
        <v>5.7319509659146606</v>
      </c>
      <c r="KG8">
        <v>5.7356615140485703</v>
      </c>
      <c r="KH8">
        <v>6.0594759951506552</v>
      </c>
      <c r="KI8">
        <v>5.2810251044549483</v>
      </c>
      <c r="KJ8">
        <v>4.5919652713034997</v>
      </c>
      <c r="KK8">
        <v>6.4756733215787774</v>
      </c>
      <c r="KL8">
        <v>5.9951721631099861</v>
      </c>
      <c r="KM8">
        <v>5.9349514307343769</v>
      </c>
      <c r="KN8">
        <v>6.0448667925107484</v>
      </c>
      <c r="KO8">
        <v>6.2468218465621748</v>
      </c>
      <c r="KP8">
        <v>6.1913505039319263</v>
      </c>
      <c r="KQ8">
        <v>5.9242209723832682</v>
      </c>
      <c r="KR8">
        <v>6.0256620334403879</v>
      </c>
      <c r="KS8">
        <v>5.3541695459066734</v>
      </c>
      <c r="KT8">
        <v>5.2769027485751456</v>
      </c>
      <c r="KU8">
        <v>5.6497550603998086</v>
      </c>
      <c r="KV8">
        <v>5.4186289159919934</v>
      </c>
      <c r="KW8">
        <v>5.4790842807967675</v>
      </c>
      <c r="KX8">
        <v>5.9084366460676847</v>
      </c>
      <c r="KY8">
        <v>5.222876054470416</v>
      </c>
      <c r="KZ8">
        <v>5.2812330931512683</v>
      </c>
      <c r="LA8">
        <v>5.1985288259182605</v>
      </c>
      <c r="LB8">
        <v>5.3006264267234569</v>
      </c>
      <c r="LC8">
        <v>5.3673546220836394</v>
      </c>
      <c r="LD8">
        <v>5.2337554484944278</v>
      </c>
      <c r="LE8">
        <v>5.0889876239896088</v>
      </c>
      <c r="LF8">
        <v>5.0850969596847033</v>
      </c>
      <c r="LG8">
        <v>5.1165915636359633</v>
      </c>
      <c r="LH8">
        <v>5.7510021888322349</v>
      </c>
      <c r="LI8">
        <v>5.1939265844280413</v>
      </c>
      <c r="LJ8">
        <v>4.8574736793187157</v>
      </c>
      <c r="LK8">
        <v>4.9377125641167918</v>
      </c>
      <c r="LL8">
        <v>5.3332982028737073</v>
      </c>
    </row>
    <row r="9" spans="1:324">
      <c r="A9">
        <v>8</v>
      </c>
      <c r="B9">
        <v>4.2817143193962108</v>
      </c>
      <c r="C9">
        <v>3.9132208172497105</v>
      </c>
      <c r="D9">
        <v>3.6234170485562056</v>
      </c>
      <c r="E9">
        <v>3.4397606347591143</v>
      </c>
      <c r="F9">
        <v>3.4975491973388522</v>
      </c>
      <c r="G9">
        <v>3.4539143666720742</v>
      </c>
      <c r="H9">
        <v>3.9982104206215756</v>
      </c>
      <c r="I9">
        <v>3.1173043346070259</v>
      </c>
      <c r="J9">
        <v>3.3370077693695466</v>
      </c>
      <c r="K9">
        <v>3.7991362019793069</v>
      </c>
      <c r="L9">
        <v>2.5258800755824842</v>
      </c>
      <c r="M9">
        <v>2.6816939929721575</v>
      </c>
      <c r="N9">
        <v>2.9194718785913216</v>
      </c>
      <c r="O9">
        <v>3.3928355340020078</v>
      </c>
      <c r="P9">
        <v>3.1276671439402768</v>
      </c>
      <c r="Q9">
        <v>3.0783992590029063</v>
      </c>
      <c r="R9">
        <v>2.7751574928091314</v>
      </c>
      <c r="S9">
        <v>2.1045866434310967</v>
      </c>
      <c r="T9">
        <v>2.3674919235317224</v>
      </c>
      <c r="U9">
        <v>3.5206622372937098</v>
      </c>
      <c r="V9">
        <v>2.9133707535799354</v>
      </c>
      <c r="W9">
        <v>2.9123915717814421</v>
      </c>
      <c r="X9">
        <v>2.3372530394211926</v>
      </c>
      <c r="Y9">
        <v>2.1916573320088872</v>
      </c>
      <c r="Z9">
        <v>3.020378556365936</v>
      </c>
      <c r="AA9">
        <v>2.672111688558815</v>
      </c>
      <c r="AB9">
        <v>2.8399746285983256</v>
      </c>
      <c r="AC9">
        <v>2.8523919571067489</v>
      </c>
      <c r="AD9">
        <v>2.3685679095481764</v>
      </c>
      <c r="AE9">
        <v>2.400603755061737</v>
      </c>
      <c r="AF9">
        <v>2.0590148756305071</v>
      </c>
      <c r="AG9">
        <v>2.6098147902016695</v>
      </c>
      <c r="AH9">
        <v>2.1342964660416661</v>
      </c>
      <c r="AI9">
        <v>3.0850856710947379</v>
      </c>
      <c r="AJ9">
        <v>2.1895564089912365</v>
      </c>
      <c r="AK9">
        <v>2.3205977036667811</v>
      </c>
      <c r="AL9">
        <v>2.5613747580010435</v>
      </c>
      <c r="AM9">
        <v>2.9107541772694763</v>
      </c>
      <c r="AN9">
        <v>2.1211662147349948</v>
      </c>
      <c r="AO9">
        <v>2.5888015084171228</v>
      </c>
      <c r="AP9">
        <v>2.3856490879911791</v>
      </c>
      <c r="AQ9">
        <v>2.1661910802150581</v>
      </c>
      <c r="AR9">
        <v>2.2621961585263102</v>
      </c>
      <c r="AS9">
        <v>3.0402401400999493</v>
      </c>
      <c r="AT9">
        <v>2.912426942202611</v>
      </c>
      <c r="AU9">
        <v>2.0634526138612062</v>
      </c>
      <c r="AV9">
        <v>2.0405899896827377</v>
      </c>
      <c r="AW9">
        <v>2.3489957532189583</v>
      </c>
      <c r="AX9">
        <v>2.3960618150639568</v>
      </c>
      <c r="AY9">
        <v>1.9546907742552062</v>
      </c>
      <c r="AZ9">
        <v>2.1076770142513652</v>
      </c>
      <c r="BA9">
        <v>2.4429460992312975</v>
      </c>
      <c r="BB9">
        <v>2.3148929388854245</v>
      </c>
      <c r="BC9">
        <v>1.8728407736431347</v>
      </c>
      <c r="BD9">
        <v>2.0470535271839676</v>
      </c>
      <c r="BE9">
        <v>1.8685055924968788</v>
      </c>
      <c r="BF9">
        <v>2.2423407396781858</v>
      </c>
      <c r="BG9">
        <v>1.7991352453206559</v>
      </c>
      <c r="BH9">
        <v>2.1748253523688121</v>
      </c>
      <c r="BI9">
        <v>1.5344445234914836</v>
      </c>
      <c r="BJ9">
        <v>2.4779658722765792</v>
      </c>
      <c r="BK9">
        <v>1.4674644669835073</v>
      </c>
      <c r="BL9">
        <v>2.0924218395432477</v>
      </c>
      <c r="BM9">
        <v>1.5173112231805488</v>
      </c>
      <c r="BN9">
        <v>2.0428424355916097</v>
      </c>
      <c r="BO9">
        <v>1.5268026962373951</v>
      </c>
      <c r="BP9">
        <v>2.2135794380023417</v>
      </c>
      <c r="BQ9">
        <v>1.4030327869680639</v>
      </c>
      <c r="BR9">
        <v>1.3631758388214616</v>
      </c>
      <c r="BS9">
        <v>1.6408557672465449</v>
      </c>
      <c r="BT9">
        <v>1.6114660088893933</v>
      </c>
      <c r="BU9">
        <v>2.0236097011050749</v>
      </c>
      <c r="BV9">
        <v>1.7176846615768608</v>
      </c>
      <c r="BW9">
        <v>2.1683264964877735</v>
      </c>
      <c r="BX9">
        <v>1.5237806327802002</v>
      </c>
      <c r="BY9">
        <v>2.1360800508993183</v>
      </c>
      <c r="BZ9">
        <v>1.9867126628347911</v>
      </c>
      <c r="CA9">
        <v>2.757048345402815</v>
      </c>
      <c r="CB9">
        <v>1.5402414012616532</v>
      </c>
      <c r="CC9">
        <v>2.0550268928338635</v>
      </c>
      <c r="CD9">
        <v>2.4704535014002231</v>
      </c>
      <c r="CE9">
        <v>2.3425547190616838</v>
      </c>
      <c r="CF9">
        <v>2.632297093401204</v>
      </c>
      <c r="CG9">
        <v>2.7076944315341733</v>
      </c>
      <c r="CH9">
        <v>2.4153199729715409</v>
      </c>
      <c r="CI9">
        <v>1.8626789754981117</v>
      </c>
      <c r="CJ9">
        <v>2.4458457558515687</v>
      </c>
      <c r="CK9">
        <v>2.4156617507905223</v>
      </c>
      <c r="CL9">
        <v>2.5013890931640557</v>
      </c>
      <c r="CM9">
        <v>2.6507424404907094</v>
      </c>
      <c r="CN9">
        <v>2.6186409280192873</v>
      </c>
      <c r="CO9">
        <v>2.5094437773680069</v>
      </c>
      <c r="CP9">
        <v>2.5109581016928244</v>
      </c>
      <c r="CQ9">
        <v>2.2286293602624689</v>
      </c>
      <c r="CR9">
        <v>3.3306253681661775</v>
      </c>
      <c r="CS9">
        <v>3.2895636959040355</v>
      </c>
      <c r="CT9">
        <v>3.5413009862050933</v>
      </c>
      <c r="CU9">
        <v>3.1996371046063343</v>
      </c>
      <c r="CV9">
        <v>4.2644762760874642</v>
      </c>
      <c r="CW9">
        <v>3.284822298030257</v>
      </c>
      <c r="CX9">
        <v>3.1598211355831185</v>
      </c>
      <c r="CY9">
        <v>3.298907131758833</v>
      </c>
      <c r="CZ9">
        <v>3.3776676083762602</v>
      </c>
      <c r="DA9">
        <v>3.2374500412807299</v>
      </c>
      <c r="DB9">
        <v>3.8518564684440211</v>
      </c>
      <c r="DC9">
        <v>3.1584766282596068</v>
      </c>
      <c r="DD9">
        <v>3.4676896546736673</v>
      </c>
      <c r="DE9">
        <v>3.1535992092483491</v>
      </c>
      <c r="DF9">
        <v>3.7545974996052038</v>
      </c>
      <c r="DG9">
        <v>3.800253057918205</v>
      </c>
      <c r="DH9">
        <v>4.5702457019356473</v>
      </c>
      <c r="DI9">
        <v>3.983617145275955</v>
      </c>
      <c r="DJ9">
        <v>3.9737807003800731</v>
      </c>
      <c r="DK9">
        <v>3.5025174760362048</v>
      </c>
      <c r="DL9">
        <v>4.2400041560455399</v>
      </c>
      <c r="DM9">
        <v>3.7826401727602006</v>
      </c>
      <c r="DN9">
        <v>3.5606855435841744</v>
      </c>
      <c r="DO9">
        <v>4.7410121874108331</v>
      </c>
      <c r="DP9">
        <v>3.8096492306868801</v>
      </c>
      <c r="DQ9">
        <v>4.185610506878243</v>
      </c>
      <c r="DR9">
        <v>3.6407676526202239</v>
      </c>
      <c r="DS9">
        <v>3.3956235437396782</v>
      </c>
      <c r="DT9">
        <v>3.6894242002664748</v>
      </c>
      <c r="DU9">
        <v>3.3793960366680968</v>
      </c>
      <c r="DV9">
        <v>3.7681930672645181</v>
      </c>
      <c r="DW9">
        <v>3.6711611588009432</v>
      </c>
      <c r="DX9">
        <v>3.7946050908810278</v>
      </c>
      <c r="DY9">
        <v>4.4011593127994999</v>
      </c>
      <c r="DZ9">
        <v>3.776684118535742</v>
      </c>
      <c r="EA9">
        <v>4.8020565891318778</v>
      </c>
      <c r="EB9">
        <v>3.6697602026561782</v>
      </c>
      <c r="EC9">
        <v>2.99753506928365</v>
      </c>
      <c r="ED9">
        <v>3.1359345116382888</v>
      </c>
      <c r="EE9">
        <v>3.1336010938155447</v>
      </c>
      <c r="EF9">
        <v>2.8557510409401381</v>
      </c>
      <c r="EG9">
        <v>2.4728078805789275</v>
      </c>
      <c r="EH9">
        <v>2.7646557946310386</v>
      </c>
      <c r="EI9">
        <v>2.680796591975195</v>
      </c>
      <c r="EJ9">
        <v>3.3362302695468076</v>
      </c>
      <c r="EK9">
        <v>2.4866201579177285</v>
      </c>
      <c r="EL9">
        <v>2.7369106604990288</v>
      </c>
      <c r="EM9">
        <v>2.7781234209956867</v>
      </c>
      <c r="EN9">
        <v>2.4432019459334691</v>
      </c>
      <c r="EO9">
        <v>2.3168297212971609</v>
      </c>
      <c r="EP9">
        <v>2.528897584392606</v>
      </c>
      <c r="EQ9">
        <v>2.461186928750422</v>
      </c>
      <c r="ER9">
        <v>2.7692576087511434</v>
      </c>
      <c r="ES9">
        <v>2.1809886022253906</v>
      </c>
      <c r="ET9">
        <v>3.0197910633553526</v>
      </c>
      <c r="EU9">
        <v>2.369277301717343</v>
      </c>
      <c r="EV9">
        <v>2.72436655969712</v>
      </c>
      <c r="EW9">
        <v>2.1272975917892789</v>
      </c>
      <c r="EX9">
        <v>2.7587388736105063</v>
      </c>
      <c r="EY9">
        <v>2.1315026897180638</v>
      </c>
      <c r="EZ9">
        <v>2.2977616677387602</v>
      </c>
      <c r="FA9">
        <v>2.5644883466087052</v>
      </c>
      <c r="FB9">
        <v>2.4484329519246559</v>
      </c>
      <c r="FC9">
        <v>2.5330687992208252</v>
      </c>
      <c r="FD9">
        <v>2.215239313904525</v>
      </c>
      <c r="FE9">
        <v>2.2228945532304492</v>
      </c>
      <c r="FF9">
        <v>2.1537793787470569</v>
      </c>
      <c r="FG9">
        <v>2.1096846174760207</v>
      </c>
      <c r="FH9">
        <v>2.2742750664553277</v>
      </c>
      <c r="FI9">
        <v>2.3940963176668175</v>
      </c>
      <c r="FJ9">
        <v>2.3358158302673924</v>
      </c>
      <c r="FK9">
        <v>1.8055818460766018</v>
      </c>
      <c r="FL9">
        <v>2.0914059895912942</v>
      </c>
      <c r="FM9">
        <v>2.1915535835164457</v>
      </c>
      <c r="FN9">
        <v>3.325870499478591</v>
      </c>
      <c r="FO9">
        <v>2.2977531369912243</v>
      </c>
      <c r="FP9">
        <v>2.7855055630280479</v>
      </c>
      <c r="FQ9">
        <v>2.9932308513994301</v>
      </c>
      <c r="FR9">
        <v>3.0215680289158131</v>
      </c>
      <c r="FS9">
        <v>3.3212965111759871</v>
      </c>
      <c r="FT9">
        <v>3.5894369986027539</v>
      </c>
      <c r="FU9">
        <v>2.838022123659067</v>
      </c>
      <c r="FV9">
        <v>3.1477420655437496</v>
      </c>
      <c r="FW9">
        <v>2.7712575213851562</v>
      </c>
      <c r="FX9">
        <v>4.6677822484576144</v>
      </c>
      <c r="FY9">
        <v>2.8748460422635107</v>
      </c>
      <c r="FZ9">
        <v>3.1870784423212593</v>
      </c>
      <c r="GA9">
        <v>2.8040017510482711</v>
      </c>
      <c r="GB9">
        <v>3.391889776135832</v>
      </c>
      <c r="GC9">
        <v>2.7732872756309987</v>
      </c>
      <c r="GD9">
        <v>4.7497978555214395</v>
      </c>
      <c r="GE9">
        <v>4.1546344034742928</v>
      </c>
      <c r="GF9">
        <v>4.3679231051042553</v>
      </c>
      <c r="GG9">
        <v>4.6372472113394974</v>
      </c>
      <c r="GH9">
        <v>5.3975285260715236</v>
      </c>
      <c r="GI9">
        <v>4.7242190211729289</v>
      </c>
      <c r="GJ9">
        <v>5.2934750957177954</v>
      </c>
      <c r="GK9">
        <v>5.2814782899196384</v>
      </c>
      <c r="GL9">
        <v>5.1943752566858636</v>
      </c>
      <c r="GM9">
        <v>4.1319479067218756</v>
      </c>
      <c r="GN9">
        <v>4.4069657928473935</v>
      </c>
      <c r="GO9">
        <v>3.704378900313964</v>
      </c>
      <c r="GP9">
        <v>5.0594678689711898</v>
      </c>
      <c r="GQ9">
        <v>4.9776330980629488</v>
      </c>
      <c r="GR9">
        <v>6.8522545253068232</v>
      </c>
      <c r="GS9">
        <v>6.7823881789273335</v>
      </c>
      <c r="GT9">
        <v>4.5735184088419336</v>
      </c>
      <c r="GU9">
        <v>5.3530308313314308</v>
      </c>
      <c r="GV9">
        <v>4.6855720859658394</v>
      </c>
      <c r="GW9">
        <v>5.0304912062228357</v>
      </c>
      <c r="GX9">
        <v>6.2737346039982294</v>
      </c>
      <c r="GY9">
        <v>6.0637337771989328</v>
      </c>
      <c r="GZ9">
        <v>6.0105877580796898</v>
      </c>
      <c r="HA9">
        <v>5.0415066414142284</v>
      </c>
      <c r="HB9">
        <v>5.0569112432315251</v>
      </c>
      <c r="HC9">
        <v>5.3325860570305101</v>
      </c>
      <c r="HD9">
        <v>6.5492019459129782</v>
      </c>
      <c r="HE9">
        <v>6.5220720902205285</v>
      </c>
      <c r="HF9">
        <v>6.5351389490207792</v>
      </c>
      <c r="HG9">
        <v>6.9495424800195815</v>
      </c>
      <c r="HH9">
        <v>6.5126852957496588</v>
      </c>
      <c r="HI9">
        <v>6.4158904468750224</v>
      </c>
      <c r="HJ9">
        <v>6.3436713669060687</v>
      </c>
      <c r="HK9">
        <v>6.7719164385897415</v>
      </c>
      <c r="HL9">
        <v>6.6482368974727573</v>
      </c>
      <c r="HM9">
        <v>5.8983312142622362</v>
      </c>
      <c r="HN9">
        <v>6.65035761561691</v>
      </c>
      <c r="HO9">
        <v>6.1406482986058357</v>
      </c>
      <c r="HP9">
        <v>6.9240974480803148</v>
      </c>
      <c r="HQ9">
        <v>7.0220289974318151</v>
      </c>
      <c r="HR9">
        <v>6.146981240220506</v>
      </c>
      <c r="HS9">
        <v>5.5782219205253352</v>
      </c>
      <c r="HT9">
        <v>6.626139574232857</v>
      </c>
      <c r="HU9">
        <v>6.0700500620482591</v>
      </c>
      <c r="HV9">
        <v>6.0912435526590718</v>
      </c>
      <c r="HW9">
        <v>5.9433187507663519</v>
      </c>
      <c r="HX9">
        <v>5.1627117779070444</v>
      </c>
      <c r="HY9">
        <v>5.845354263551906</v>
      </c>
      <c r="HZ9">
        <v>4.7173391190457101</v>
      </c>
      <c r="IA9">
        <v>5.1961024442614061</v>
      </c>
      <c r="IB9">
        <v>3.7154285875949125</v>
      </c>
      <c r="IC9">
        <v>4.8548226280712896</v>
      </c>
      <c r="ID9">
        <v>4.2351301236503298</v>
      </c>
      <c r="IE9">
        <v>4.0892073370699951</v>
      </c>
      <c r="IF9">
        <v>4.0329650957001473</v>
      </c>
      <c r="IG9">
        <v>5.4069401396449637</v>
      </c>
      <c r="IH9">
        <v>3.4330284322397553</v>
      </c>
      <c r="II9">
        <v>4.430309274916751</v>
      </c>
      <c r="IJ9">
        <v>3.8729309567819974</v>
      </c>
      <c r="IK9">
        <v>3.5750964304847002</v>
      </c>
      <c r="IL9">
        <v>3.0041316250575303</v>
      </c>
      <c r="IM9">
        <v>4.9159163217822801</v>
      </c>
      <c r="IN9">
        <v>4.2037755373366563</v>
      </c>
      <c r="IO9">
        <v>5.1946552737326215</v>
      </c>
      <c r="IP9">
        <v>4.7091594572619799</v>
      </c>
      <c r="IQ9">
        <v>4.0399141143783046</v>
      </c>
      <c r="IR9">
        <v>3.5979202196409403</v>
      </c>
      <c r="IS9">
        <v>4.9874116557584625</v>
      </c>
      <c r="IT9">
        <v>4.7952600480363312</v>
      </c>
      <c r="IU9">
        <v>4.8670091798846329</v>
      </c>
      <c r="IV9">
        <v>4.6687966829500649</v>
      </c>
      <c r="IW9">
        <v>4.8383037444036328</v>
      </c>
      <c r="IX9">
        <v>4.3246720045062874</v>
      </c>
      <c r="IY9">
        <v>4.035572580041447</v>
      </c>
      <c r="IZ9">
        <v>4.4514932494756998</v>
      </c>
      <c r="JA9">
        <v>5.1666774533016024</v>
      </c>
      <c r="JB9">
        <v>4.7596814722104517</v>
      </c>
      <c r="JC9">
        <v>5.6025273394893684</v>
      </c>
      <c r="JD9">
        <v>5.2907490636043804</v>
      </c>
      <c r="JE9">
        <v>4.2351715706620316</v>
      </c>
      <c r="JF9">
        <v>4.3130021557143552</v>
      </c>
      <c r="JG9">
        <v>4.7424160030321207</v>
      </c>
      <c r="JH9">
        <v>4.3648022698097035</v>
      </c>
      <c r="JI9">
        <v>3.4610875229301801</v>
      </c>
      <c r="JJ9">
        <v>4.0558017145401646</v>
      </c>
      <c r="JK9">
        <v>4.4242579840063598</v>
      </c>
      <c r="JL9">
        <v>4.3055426965241876</v>
      </c>
      <c r="JM9">
        <v>5.7749845938081368</v>
      </c>
      <c r="JN9">
        <v>5.4104946748309892</v>
      </c>
      <c r="JO9">
        <v>4.5867793043792284</v>
      </c>
      <c r="JP9">
        <v>4.1736174347498043</v>
      </c>
      <c r="JQ9">
        <v>5.0841509914969141</v>
      </c>
      <c r="JR9">
        <v>4.9259102005397901</v>
      </c>
      <c r="JS9">
        <v>4.8240767059386371</v>
      </c>
      <c r="JT9">
        <v>4.9658039266917546</v>
      </c>
      <c r="JU9">
        <v>5.6677234118094999</v>
      </c>
      <c r="JV9">
        <v>4.8070702664206726</v>
      </c>
      <c r="JW9">
        <v>5.5032875635719876</v>
      </c>
      <c r="JX9">
        <v>5.063923262595396</v>
      </c>
      <c r="JY9">
        <v>4.9654784014109357</v>
      </c>
      <c r="JZ9">
        <v>5.6407627128902611</v>
      </c>
      <c r="KA9">
        <v>5.0473266632004856</v>
      </c>
      <c r="KB9">
        <v>5.8492394238055745</v>
      </c>
      <c r="KC9">
        <v>6.5458165711684639</v>
      </c>
      <c r="KD9">
        <v>5.6079361777267911</v>
      </c>
      <c r="KE9">
        <v>5.9814448485419023</v>
      </c>
      <c r="KF9">
        <v>5.5395509659146605</v>
      </c>
      <c r="KG9">
        <v>5.5616615140485708</v>
      </c>
      <c r="KH9">
        <v>5.9049759951506555</v>
      </c>
      <c r="KI9">
        <v>5.0864251044549489</v>
      </c>
      <c r="KJ9">
        <v>4.4418652713034996</v>
      </c>
      <c r="KK9">
        <v>6.1198733215787771</v>
      </c>
      <c r="KL9">
        <v>5.9598721631099867</v>
      </c>
      <c r="KM9">
        <v>5.8521514307343763</v>
      </c>
      <c r="KN9">
        <v>5.8469667925107487</v>
      </c>
      <c r="KO9">
        <v>6.3462218465621749</v>
      </c>
      <c r="KP9">
        <v>6.2182505039319258</v>
      </c>
      <c r="KQ9">
        <v>5.8799209723832675</v>
      </c>
      <c r="KR9">
        <v>5.9399620334403878</v>
      </c>
      <c r="KS9">
        <v>5.2306695459066725</v>
      </c>
      <c r="KT9">
        <v>5.1093027485751463</v>
      </c>
      <c r="KU9">
        <v>5.6994550603998082</v>
      </c>
      <c r="KV9">
        <v>5.4588289159919938</v>
      </c>
      <c r="KW9">
        <v>5.4989842807967682</v>
      </c>
      <c r="KX9">
        <v>5.9010366460676842</v>
      </c>
      <c r="KY9">
        <v>5.2138760544704157</v>
      </c>
      <c r="KZ9">
        <v>5.2386330931512681</v>
      </c>
      <c r="LA9">
        <v>5.2380288259182608</v>
      </c>
      <c r="LB9">
        <v>5.363426426723457</v>
      </c>
      <c r="LC9">
        <v>5.4044546220836391</v>
      </c>
      <c r="LD9">
        <v>5.2551554484944276</v>
      </c>
      <c r="LE9">
        <v>5.0308876239896092</v>
      </c>
      <c r="LF9">
        <v>5.1349969596847034</v>
      </c>
      <c r="LG9">
        <v>5.1255915636359628</v>
      </c>
      <c r="LH9">
        <v>5.7646021888322352</v>
      </c>
      <c r="LI9">
        <v>5.2031265844280412</v>
      </c>
      <c r="LJ9">
        <v>4.8507736793187153</v>
      </c>
      <c r="LK9">
        <v>4.8492125641167911</v>
      </c>
      <c r="LL9">
        <v>5.3972982028737073</v>
      </c>
    </row>
    <row r="10" spans="1:324">
      <c r="A10">
        <v>9</v>
      </c>
      <c r="B10">
        <v>4.3595477157986355</v>
      </c>
      <c r="C10">
        <v>3.5569601485453539</v>
      </c>
      <c r="D10">
        <v>3.3766737261540261</v>
      </c>
      <c r="E10">
        <v>3.2149771053250165</v>
      </c>
      <c r="F10">
        <v>3.0890501702366908</v>
      </c>
      <c r="G10">
        <v>3.2424072490547102</v>
      </c>
      <c r="H10">
        <v>3.7872518146648169</v>
      </c>
      <c r="I10">
        <v>3.3867240156623524</v>
      </c>
      <c r="J10">
        <v>3.4899424434749866</v>
      </c>
      <c r="K10">
        <v>3.8475526486921927</v>
      </c>
      <c r="L10">
        <v>2.4512302715895542</v>
      </c>
      <c r="M10">
        <v>2.6723749181301582</v>
      </c>
      <c r="N10">
        <v>2.4672577805962503</v>
      </c>
      <c r="O10">
        <v>3.3038524284164321</v>
      </c>
      <c r="P10">
        <v>2.7429667794952239</v>
      </c>
      <c r="Q10">
        <v>2.8846219647786651</v>
      </c>
      <c r="R10">
        <v>2.6810867922137631</v>
      </c>
      <c r="S10">
        <v>2.7750119380860196</v>
      </c>
      <c r="T10">
        <v>2.30656893159223</v>
      </c>
      <c r="U10">
        <v>4.0698074788414269</v>
      </c>
      <c r="V10">
        <v>2.8034839093333406</v>
      </c>
      <c r="W10">
        <v>2.9625322759393873</v>
      </c>
      <c r="X10">
        <v>2.3436648858370117</v>
      </c>
      <c r="Y10">
        <v>2.3149688482684567</v>
      </c>
      <c r="Z10">
        <v>2.3728510691660656</v>
      </c>
      <c r="AA10">
        <v>2.4674626744349109</v>
      </c>
      <c r="AB10">
        <v>2.6973935958063739</v>
      </c>
      <c r="AC10">
        <v>2.5709272789340489</v>
      </c>
      <c r="AD10">
        <v>2.5624510467653883</v>
      </c>
      <c r="AE10">
        <v>2.3888973070545751</v>
      </c>
      <c r="AF10">
        <v>2.0359258299225305</v>
      </c>
      <c r="AG10">
        <v>2.6838999077265591</v>
      </c>
      <c r="AH10">
        <v>2.0856409329086318</v>
      </c>
      <c r="AI10">
        <v>3.1162422476256508</v>
      </c>
      <c r="AJ10">
        <v>2.2139138503704241</v>
      </c>
      <c r="AK10">
        <v>2.1991856641940579</v>
      </c>
      <c r="AL10">
        <v>2.5695301821452334</v>
      </c>
      <c r="AM10">
        <v>2.1977080624131897</v>
      </c>
      <c r="AN10">
        <v>1.9614640422645553</v>
      </c>
      <c r="AO10">
        <v>2.1920488684367982</v>
      </c>
      <c r="AP10">
        <v>1.9736043437624626</v>
      </c>
      <c r="AQ10">
        <v>2.0997662433604356</v>
      </c>
      <c r="AR10">
        <v>2.0667716352715479</v>
      </c>
      <c r="AS10">
        <v>2.6055728040595207</v>
      </c>
      <c r="AT10">
        <v>2.2121149969463998</v>
      </c>
      <c r="AU10">
        <v>2.0288025679690174</v>
      </c>
      <c r="AV10">
        <v>1.8912814841574672</v>
      </c>
      <c r="AW10">
        <v>2.7296046892635752</v>
      </c>
      <c r="AX10">
        <v>2.4293544523407857</v>
      </c>
      <c r="AY10">
        <v>2.177690796695932</v>
      </c>
      <c r="AZ10">
        <v>2.043467011513191</v>
      </c>
      <c r="BA10">
        <v>2.7306280206034388</v>
      </c>
      <c r="BB10">
        <v>2.5792325613835612</v>
      </c>
      <c r="BC10">
        <v>1.8471866388649296</v>
      </c>
      <c r="BD10">
        <v>2.0393424965971114</v>
      </c>
      <c r="BE10">
        <v>2.0894153572135981</v>
      </c>
      <c r="BF10">
        <v>2.1895139048192234</v>
      </c>
      <c r="BG10">
        <v>1.7689175334285883</v>
      </c>
      <c r="BH10">
        <v>2.085218039186945</v>
      </c>
      <c r="BI10">
        <v>2.1488703109294529</v>
      </c>
      <c r="BJ10">
        <v>2.0473212205722602</v>
      </c>
      <c r="BK10">
        <v>1.4626525079751642</v>
      </c>
      <c r="BL10">
        <v>1.983069428597237</v>
      </c>
      <c r="BM10">
        <v>1.6317098946705666</v>
      </c>
      <c r="BN10">
        <v>2.1672187714449631</v>
      </c>
      <c r="BO10">
        <v>1.6184124982302444</v>
      </c>
      <c r="BP10">
        <v>1.6297088574318208</v>
      </c>
      <c r="BQ10">
        <v>1.4461964569218551</v>
      </c>
      <c r="BR10">
        <v>1.5485125660721808</v>
      </c>
      <c r="BS10">
        <v>1.755641214446896</v>
      </c>
      <c r="BT10">
        <v>1.9805909278852381</v>
      </c>
      <c r="BU10">
        <v>2.3164641194484807</v>
      </c>
      <c r="BV10">
        <v>1.610816323472692</v>
      </c>
      <c r="BW10">
        <v>2.1627043295444675</v>
      </c>
      <c r="BX10">
        <v>1.5855857901061372</v>
      </c>
      <c r="BY10">
        <v>2.1512499944110219</v>
      </c>
      <c r="BZ10">
        <v>2.4516080106212033</v>
      </c>
      <c r="CA10">
        <v>2.124231454882143</v>
      </c>
      <c r="CB10">
        <v>1.522559266716818</v>
      </c>
      <c r="CC10">
        <v>1.9541190328885489</v>
      </c>
      <c r="CD10">
        <v>2.7625522489019199</v>
      </c>
      <c r="CE10">
        <v>2.4335133664831097</v>
      </c>
      <c r="CF10">
        <v>2.1877677913513964</v>
      </c>
      <c r="CG10">
        <v>2.445829753943261</v>
      </c>
      <c r="CH10">
        <v>1.9554413550486218</v>
      </c>
      <c r="CI10">
        <v>2.5741006504232287</v>
      </c>
      <c r="CJ10">
        <v>2.4044135004974478</v>
      </c>
      <c r="CK10">
        <v>2.6312401474490135</v>
      </c>
      <c r="CL10">
        <v>2.8290234073327039</v>
      </c>
      <c r="CM10">
        <v>2.2870221705464227</v>
      </c>
      <c r="CN10">
        <v>2.4071640976718873</v>
      </c>
      <c r="CO10">
        <v>2.8332212430100183</v>
      </c>
      <c r="CP10">
        <v>2.3731103893091627</v>
      </c>
      <c r="CQ10">
        <v>2.6229354581457702</v>
      </c>
      <c r="CR10">
        <v>3.6842064210303054</v>
      </c>
      <c r="CS10">
        <v>3.3180143393496326</v>
      </c>
      <c r="CT10">
        <v>3.471198325265235</v>
      </c>
      <c r="CU10">
        <v>3.1006958198456633</v>
      </c>
      <c r="CV10">
        <v>3.6816146466289652</v>
      </c>
      <c r="CW10">
        <v>3.223792609523993</v>
      </c>
      <c r="CX10">
        <v>3.1702759376897216</v>
      </c>
      <c r="CY10">
        <v>3.0647098396844523</v>
      </c>
      <c r="CZ10">
        <v>3.5995881527371898</v>
      </c>
      <c r="DA10">
        <v>3.8002956708170794</v>
      </c>
      <c r="DB10">
        <v>3.6701282350987494</v>
      </c>
      <c r="DC10">
        <v>3.4505520000153629</v>
      </c>
      <c r="DD10">
        <v>3.4179697530516515</v>
      </c>
      <c r="DE10">
        <v>3.6612211330696902</v>
      </c>
      <c r="DF10">
        <v>3.7743931672094222</v>
      </c>
      <c r="DG10">
        <v>3.7229537283583518</v>
      </c>
      <c r="DH10">
        <v>4.0252456524990672</v>
      </c>
      <c r="DI10">
        <v>3.8999228449510359</v>
      </c>
      <c r="DJ10">
        <v>3.4683240845545229</v>
      </c>
      <c r="DK10">
        <v>3.5129142585410218</v>
      </c>
      <c r="DL10">
        <v>3.8608545667301342</v>
      </c>
      <c r="DM10">
        <v>4.3805405951563063</v>
      </c>
      <c r="DN10">
        <v>3.9981282906108202</v>
      </c>
      <c r="DO10">
        <v>5.0938403981159004</v>
      </c>
      <c r="DP10">
        <v>4.5260393638392831</v>
      </c>
      <c r="DQ10">
        <v>4.722747009215511</v>
      </c>
      <c r="DR10">
        <v>3.7964415571962267</v>
      </c>
      <c r="DS10">
        <v>3.7615181883467099</v>
      </c>
      <c r="DT10">
        <v>3.5314633258477741</v>
      </c>
      <c r="DU10">
        <v>3.2322277647970639</v>
      </c>
      <c r="DV10">
        <v>4.0703783176762158</v>
      </c>
      <c r="DW10">
        <v>3.808118092436708</v>
      </c>
      <c r="DX10">
        <v>3.5095815285312559</v>
      </c>
      <c r="DY10">
        <v>4.548245757868651</v>
      </c>
      <c r="DZ10">
        <v>4.1831658267151566</v>
      </c>
      <c r="EA10">
        <v>4.5408737951903557</v>
      </c>
      <c r="EB10">
        <v>3.4937009681646938</v>
      </c>
      <c r="EC10">
        <v>2.5633560544028238</v>
      </c>
      <c r="ED10">
        <v>3.1724182318713785</v>
      </c>
      <c r="EE10">
        <v>2.8321510523773012</v>
      </c>
      <c r="EF10">
        <v>2.7509807218785323</v>
      </c>
      <c r="EG10">
        <v>3.3963988367777578</v>
      </c>
      <c r="EH10">
        <v>2.5591721433768844</v>
      </c>
      <c r="EI10">
        <v>2.9067628785715174</v>
      </c>
      <c r="EJ10">
        <v>3.3483217364699298</v>
      </c>
      <c r="EK10">
        <v>2.2308296323906021</v>
      </c>
      <c r="EL10">
        <v>2.6694751527049405</v>
      </c>
      <c r="EM10">
        <v>2.3470415451756357</v>
      </c>
      <c r="EN10">
        <v>2.5313154551005494</v>
      </c>
      <c r="EO10">
        <v>2.0526583362538924</v>
      </c>
      <c r="EP10">
        <v>2.7109635712415141</v>
      </c>
      <c r="EQ10">
        <v>2.9737928544544294</v>
      </c>
      <c r="ER10">
        <v>3.0920153273134319</v>
      </c>
      <c r="ES10">
        <v>1.5417242215000746</v>
      </c>
      <c r="ET10">
        <v>2.6936352586593042</v>
      </c>
      <c r="EU10">
        <v>2.4239826184101383</v>
      </c>
      <c r="EV10">
        <v>3.3662892604891201</v>
      </c>
      <c r="EW10">
        <v>1.8609268899575957</v>
      </c>
      <c r="EX10">
        <v>2.686289782181448</v>
      </c>
      <c r="EY10">
        <v>2.3437209101148908</v>
      </c>
      <c r="EZ10">
        <v>2.3388673297528841</v>
      </c>
      <c r="FA10">
        <v>2.6506660610615262</v>
      </c>
      <c r="FB10">
        <v>2.6610562982773893</v>
      </c>
      <c r="FC10">
        <v>2.5608998312066684</v>
      </c>
      <c r="FD10">
        <v>2.6761718073853902</v>
      </c>
      <c r="FE10">
        <v>2.4980628009509056</v>
      </c>
      <c r="FF10">
        <v>2.2833910031931839</v>
      </c>
      <c r="FG10">
        <v>2.1318519730724699</v>
      </c>
      <c r="FH10">
        <v>2.4383991853361082</v>
      </c>
      <c r="FI10">
        <v>2.0955283652738519</v>
      </c>
      <c r="FJ10">
        <v>2.0410190309539225</v>
      </c>
      <c r="FK10">
        <v>1.8747921453097367</v>
      </c>
      <c r="FL10">
        <v>2.25666594218526</v>
      </c>
      <c r="FM10">
        <v>2.3870372574160341</v>
      </c>
      <c r="FN10">
        <v>3.261062808606543</v>
      </c>
      <c r="FO10">
        <v>2.5293212317162079</v>
      </c>
      <c r="FP10">
        <v>2.9990948153982018</v>
      </c>
      <c r="FQ10">
        <v>3.1940099165274582</v>
      </c>
      <c r="FR10">
        <v>3.3839587931567787</v>
      </c>
      <c r="FS10">
        <v>3.2007135863232756</v>
      </c>
      <c r="FT10">
        <v>3.1592089294472818</v>
      </c>
      <c r="FU10">
        <v>2.8318431752933444</v>
      </c>
      <c r="FV10">
        <v>3.1126729604385908</v>
      </c>
      <c r="FW10">
        <v>2.6981334336519209</v>
      </c>
      <c r="FX10">
        <v>3.8540445552931577</v>
      </c>
      <c r="FY10">
        <v>2.7410796698165258</v>
      </c>
      <c r="FZ10">
        <v>3.4068418956659747</v>
      </c>
      <c r="GA10">
        <v>2.9183045920449349</v>
      </c>
      <c r="GB10">
        <v>2.6051699763897371</v>
      </c>
      <c r="GC10">
        <v>2.8596155885119479</v>
      </c>
      <c r="GD10">
        <v>4.3026652396457941</v>
      </c>
      <c r="GE10">
        <v>4.9271387039411838</v>
      </c>
      <c r="GF10">
        <v>4.8588781610178406</v>
      </c>
      <c r="GG10">
        <v>4.4020814991881121</v>
      </c>
      <c r="GH10">
        <v>4.9575048798630288</v>
      </c>
      <c r="GI10">
        <v>4.6919745715375099</v>
      </c>
      <c r="GJ10">
        <v>5.2224033110435695</v>
      </c>
      <c r="GK10">
        <v>5.3865975927809808</v>
      </c>
      <c r="GL10">
        <v>4.9853556903914367</v>
      </c>
      <c r="GM10">
        <v>4.2272096659649314</v>
      </c>
      <c r="GN10">
        <v>4.3224643893573367</v>
      </c>
      <c r="GO10">
        <v>4.8900320590896058</v>
      </c>
      <c r="GP10">
        <v>5.1436916777905477</v>
      </c>
      <c r="GQ10">
        <v>4.8227894747585198</v>
      </c>
      <c r="GR10">
        <v>6.8439317946351963</v>
      </c>
      <c r="GS10">
        <v>6.624229488994855</v>
      </c>
      <c r="GT10">
        <v>4.4214138059567505</v>
      </c>
      <c r="GU10">
        <v>5.3367422749159008</v>
      </c>
      <c r="GV10">
        <v>3.7883762222417476</v>
      </c>
      <c r="GW10">
        <v>6.2518033829469104</v>
      </c>
      <c r="GX10">
        <v>6.3073449210795243</v>
      </c>
      <c r="GY10">
        <v>6.4006937388246907</v>
      </c>
      <c r="GZ10">
        <v>5.9977266043675073</v>
      </c>
      <c r="HA10">
        <v>5.1726460921895461</v>
      </c>
      <c r="HB10">
        <v>5.3820038670196428</v>
      </c>
      <c r="HC10">
        <v>5.3874614443653703</v>
      </c>
      <c r="HD10">
        <v>6.8188511957631084</v>
      </c>
      <c r="HE10">
        <v>6.7419778803834571</v>
      </c>
      <c r="HF10">
        <v>6.8651971493642661</v>
      </c>
      <c r="HG10">
        <v>7.0593367806655607</v>
      </c>
      <c r="HH10">
        <v>6.4967784959038504</v>
      </c>
      <c r="HI10">
        <v>6.0645209954074621</v>
      </c>
      <c r="HJ10">
        <v>6.6606238541496587</v>
      </c>
      <c r="HK10">
        <v>6.7128281678524404</v>
      </c>
      <c r="HL10">
        <v>6.6863942969553847</v>
      </c>
      <c r="HM10">
        <v>5.8042380797270035</v>
      </c>
      <c r="HN10">
        <v>7.234374542634729</v>
      </c>
      <c r="HO10">
        <v>5.9338451873768054</v>
      </c>
      <c r="HP10">
        <v>6.4087140860042799</v>
      </c>
      <c r="HQ10">
        <v>6.6831169570566411</v>
      </c>
      <c r="HR10">
        <v>6.1312883580689421</v>
      </c>
      <c r="HS10">
        <v>6.1572264260906886</v>
      </c>
      <c r="HT10">
        <v>7.1854933076333696</v>
      </c>
      <c r="HU10">
        <v>5.9161518689066073</v>
      </c>
      <c r="HV10">
        <v>6.8845674554071525</v>
      </c>
      <c r="HW10">
        <v>5.540202478925079</v>
      </c>
      <c r="HX10">
        <v>5.4452749902121216</v>
      </c>
      <c r="HY10">
        <v>5.0713822506467645</v>
      </c>
      <c r="HZ10">
        <v>4.7936415813400561</v>
      </c>
      <c r="IA10">
        <v>4.9894857746481929</v>
      </c>
      <c r="IB10">
        <v>3.1926113808352876</v>
      </c>
      <c r="IC10">
        <v>5.3061787078735412</v>
      </c>
      <c r="ID10">
        <v>3.4925423466932002</v>
      </c>
      <c r="IE10">
        <v>4.1381491946440914</v>
      </c>
      <c r="IF10">
        <v>3.4077535058725914</v>
      </c>
      <c r="IG10">
        <v>4.7790389876218118</v>
      </c>
      <c r="IH10">
        <v>3.1717159266767641</v>
      </c>
      <c r="II10">
        <v>4.5957213329885498</v>
      </c>
      <c r="IJ10">
        <v>3.5138080153720628</v>
      </c>
      <c r="IK10">
        <v>3.4723825778596171</v>
      </c>
      <c r="IL10">
        <v>3.5790398133049246</v>
      </c>
      <c r="IM10">
        <v>4.8095140761318023</v>
      </c>
      <c r="IN10">
        <v>3.5433604370700298</v>
      </c>
      <c r="IO10">
        <v>5.1025823785029099</v>
      </c>
      <c r="IP10">
        <v>4.7751717102760898</v>
      </c>
      <c r="IQ10">
        <v>4.1968842889659941</v>
      </c>
      <c r="IR10">
        <v>3.7104801055249772</v>
      </c>
      <c r="IS10">
        <v>4.8356153937353046</v>
      </c>
      <c r="IT10">
        <v>5.0661213597368331</v>
      </c>
      <c r="IU10">
        <v>5.1859766365715023</v>
      </c>
      <c r="IV10">
        <v>4.8880226727033076</v>
      </c>
      <c r="IW10">
        <v>4.703837440630716</v>
      </c>
      <c r="IX10">
        <v>4.4660774361138387</v>
      </c>
      <c r="IY10">
        <v>4.183764758927488</v>
      </c>
      <c r="IZ10">
        <v>4.5679765571670696</v>
      </c>
      <c r="JA10">
        <v>4.8908409873907885</v>
      </c>
      <c r="JB10">
        <v>5.1666692797375333</v>
      </c>
      <c r="JC10">
        <v>4.6803295239603262</v>
      </c>
      <c r="JD10">
        <v>5.1389801806139861</v>
      </c>
      <c r="JE10">
        <v>4.9374670686383153</v>
      </c>
      <c r="JF10">
        <v>4.6429378657788085</v>
      </c>
      <c r="JG10">
        <v>5.2863821722071238</v>
      </c>
      <c r="JH10">
        <v>4.4959106950264722</v>
      </c>
      <c r="JI10">
        <v>3.2388583656276113</v>
      </c>
      <c r="JJ10">
        <v>4.2293860542846415</v>
      </c>
      <c r="JK10">
        <v>4.4017746204236117</v>
      </c>
      <c r="JL10">
        <v>3.8262352424685813</v>
      </c>
      <c r="JM10">
        <v>5.548726161149105</v>
      </c>
      <c r="JN10">
        <v>5.2032327288090494</v>
      </c>
      <c r="JO10">
        <v>4.591799782931167</v>
      </c>
      <c r="JP10">
        <v>4.5060376914791274</v>
      </c>
      <c r="JQ10">
        <v>5.5579239095397162</v>
      </c>
      <c r="JR10">
        <v>5.0049404277448453</v>
      </c>
      <c r="JS10">
        <v>4.7852664993499818</v>
      </c>
      <c r="JT10">
        <v>4.8563629607517971</v>
      </c>
      <c r="JU10">
        <v>4.9334084093072734</v>
      </c>
      <c r="JV10">
        <v>5.1960105700367345</v>
      </c>
      <c r="JW10">
        <v>5.6350137900995101</v>
      </c>
      <c r="JX10">
        <v>5.0455716293154333</v>
      </c>
      <c r="JY10">
        <v>5.3001395437261802</v>
      </c>
      <c r="JZ10">
        <v>5.8782089468904521</v>
      </c>
      <c r="KA10">
        <v>5.4882209990606112</v>
      </c>
      <c r="KB10">
        <v>5.2733357171887114</v>
      </c>
      <c r="KC10">
        <v>5.1263199920514282</v>
      </c>
      <c r="KD10">
        <v>5.5895915512227665</v>
      </c>
      <c r="KE10">
        <v>6.1587014892756784</v>
      </c>
      <c r="KF10">
        <v>5.7623706519970828</v>
      </c>
      <c r="KG10">
        <v>5.8021336890138011</v>
      </c>
      <c r="KH10">
        <v>6.1191063225383084</v>
      </c>
      <c r="KI10">
        <v>5.564668797504007</v>
      </c>
      <c r="KJ10">
        <v>4.3056194157961354</v>
      </c>
      <c r="KK10">
        <v>6.4220762290749853</v>
      </c>
      <c r="KL10">
        <v>6.1560856154960835</v>
      </c>
      <c r="KM10">
        <v>5.9424739888302183</v>
      </c>
      <c r="KN10">
        <v>5.8896394782423354</v>
      </c>
      <c r="KO10">
        <v>6.3904035146525491</v>
      </c>
      <c r="KP10">
        <v>6.3007423278650201</v>
      </c>
      <c r="KQ10">
        <v>5.969920726936472</v>
      </c>
      <c r="KR10">
        <v>6.0379395947727987</v>
      </c>
      <c r="KS10">
        <v>5.3276879667461792</v>
      </c>
      <c r="KT10">
        <v>5.1898131609998845</v>
      </c>
      <c r="KU10">
        <v>5.7302406380463564</v>
      </c>
      <c r="KV10">
        <v>5.5272051310291124</v>
      </c>
      <c r="KW10">
        <v>5.5964508432251527</v>
      </c>
      <c r="KX10">
        <v>6.0344384945407228</v>
      </c>
      <c r="KY10">
        <v>5.2597548550135125</v>
      </c>
      <c r="KZ10">
        <v>5.305616286503585</v>
      </c>
      <c r="LA10">
        <v>5.2560323681104073</v>
      </c>
      <c r="LB10">
        <v>5.4304507070909267</v>
      </c>
      <c r="LC10">
        <v>5.4932833355691937</v>
      </c>
      <c r="LD10">
        <v>5.3324932792217226</v>
      </c>
      <c r="LE10">
        <v>4.9864353035142672</v>
      </c>
      <c r="LF10">
        <v>5.2467409634895503</v>
      </c>
      <c r="LG10">
        <v>5.3157442717483283</v>
      </c>
      <c r="LH10">
        <v>5.8167840197942446</v>
      </c>
      <c r="LI10">
        <v>5.1069455676930078</v>
      </c>
      <c r="LJ10">
        <v>4.7618057001484013</v>
      </c>
      <c r="LK10">
        <v>4.6704792383098139</v>
      </c>
      <c r="LL10">
        <v>5.4363338372455301</v>
      </c>
    </row>
    <row r="11" spans="1:324">
      <c r="A11">
        <v>10</v>
      </c>
      <c r="B11">
        <v>4.3099477157986348</v>
      </c>
      <c r="C11">
        <v>3.5695601485453539</v>
      </c>
      <c r="D11">
        <v>3.4045737261540263</v>
      </c>
      <c r="E11">
        <v>3.2460771053250159</v>
      </c>
      <c r="F11">
        <v>3.1390501702366906</v>
      </c>
      <c r="G11">
        <v>3.3082072490547101</v>
      </c>
      <c r="H11">
        <v>3.785651814664817</v>
      </c>
      <c r="I11">
        <v>3.4480240156623525</v>
      </c>
      <c r="J11">
        <v>3.8029424434749868</v>
      </c>
      <c r="K11">
        <v>3.8354526486921925</v>
      </c>
      <c r="L11">
        <v>2.5206302715895541</v>
      </c>
      <c r="M11">
        <v>2.6719749181301582</v>
      </c>
      <c r="N11">
        <v>2.4525577805962504</v>
      </c>
      <c r="O11">
        <v>3.2183524284164324</v>
      </c>
      <c r="P11">
        <v>2.7632667794952237</v>
      </c>
      <c r="Q11">
        <v>2.8266219647786652</v>
      </c>
      <c r="R11">
        <v>2.707986792213763</v>
      </c>
      <c r="S11">
        <v>2.7946119380860193</v>
      </c>
      <c r="T11">
        <v>2.32406893159223</v>
      </c>
      <c r="U11">
        <v>4.0255074788414271</v>
      </c>
      <c r="V11">
        <v>2.7832839093333406</v>
      </c>
      <c r="W11">
        <v>2.9326322759393872</v>
      </c>
      <c r="X11">
        <v>2.363364885837012</v>
      </c>
      <c r="Y11">
        <v>2.3473688482684567</v>
      </c>
      <c r="Z11">
        <v>2.3440510691660652</v>
      </c>
      <c r="AA11">
        <v>2.5012626744349102</v>
      </c>
      <c r="AB11">
        <v>2.606293595806374</v>
      </c>
      <c r="AC11">
        <v>2.4873272789340493</v>
      </c>
      <c r="AD11">
        <v>2.5605510467653883</v>
      </c>
      <c r="AE11">
        <v>2.4120973070545753</v>
      </c>
      <c r="AF11">
        <v>2.0181258299225306</v>
      </c>
      <c r="AG11">
        <v>2.698799907726559</v>
      </c>
      <c r="AH11">
        <v>2.0860409329086318</v>
      </c>
      <c r="AI11">
        <v>3.0396422476256508</v>
      </c>
      <c r="AJ11">
        <v>2.186113850370424</v>
      </c>
      <c r="AK11">
        <v>2.2140856641940578</v>
      </c>
      <c r="AL11">
        <v>2.5472301821452334</v>
      </c>
      <c r="AM11">
        <v>2.2027080624131896</v>
      </c>
      <c r="AN11">
        <v>1.9550640422645551</v>
      </c>
      <c r="AO11">
        <v>2.2092488684367981</v>
      </c>
      <c r="AP11">
        <v>1.9501043437624628</v>
      </c>
      <c r="AQ11">
        <v>2.114466243360436</v>
      </c>
      <c r="AR11">
        <v>2.0718716352715481</v>
      </c>
      <c r="AS11">
        <v>2.5742728040595204</v>
      </c>
      <c r="AT11">
        <v>2.2110149969463997</v>
      </c>
      <c r="AU11">
        <v>2.0261025679690174</v>
      </c>
      <c r="AV11">
        <v>1.8766814841574673</v>
      </c>
      <c r="AW11">
        <v>2.7175046892635759</v>
      </c>
      <c r="AX11">
        <v>2.4303544523407856</v>
      </c>
      <c r="AY11">
        <v>2.1871907966959321</v>
      </c>
      <c r="AZ11">
        <v>2.0526670115131909</v>
      </c>
      <c r="BA11">
        <v>2.7519280206034389</v>
      </c>
      <c r="BB11">
        <v>2.6138325613835613</v>
      </c>
      <c r="BC11">
        <v>1.8538866388649295</v>
      </c>
      <c r="BD11">
        <v>2.0438424965971116</v>
      </c>
      <c r="BE11">
        <v>2.0866153572135984</v>
      </c>
      <c r="BF11">
        <v>2.1630139048192234</v>
      </c>
      <c r="BG11">
        <v>1.7742175334285883</v>
      </c>
      <c r="BH11">
        <v>2.094018039186945</v>
      </c>
      <c r="BI11">
        <v>2.1852703109294529</v>
      </c>
      <c r="BJ11">
        <v>2.0457212205722604</v>
      </c>
      <c r="BK11">
        <v>1.4884525079751643</v>
      </c>
      <c r="BL11">
        <v>1.9680694285972369</v>
      </c>
      <c r="BM11">
        <v>1.6455098946705666</v>
      </c>
      <c r="BN11">
        <v>2.1616187714449633</v>
      </c>
      <c r="BO11">
        <v>1.6203124982302444</v>
      </c>
      <c r="BP11">
        <v>1.6679088574318208</v>
      </c>
      <c r="BQ11">
        <v>1.4437964569218551</v>
      </c>
      <c r="BR11">
        <v>1.5600125660721806</v>
      </c>
      <c r="BS11">
        <v>1.760041214446896</v>
      </c>
      <c r="BT11">
        <v>1.9860909278852379</v>
      </c>
      <c r="BU11">
        <v>2.3433641194484807</v>
      </c>
      <c r="BV11">
        <v>1.5977163234726921</v>
      </c>
      <c r="BW11">
        <v>2.1370043295444674</v>
      </c>
      <c r="BX11">
        <v>1.5888857901061373</v>
      </c>
      <c r="BY11">
        <v>2.1460499944110221</v>
      </c>
      <c r="BZ11">
        <v>2.4685080106212034</v>
      </c>
      <c r="CA11">
        <v>2.1489314548821432</v>
      </c>
      <c r="CB11">
        <v>1.524259266716818</v>
      </c>
      <c r="CC11">
        <v>1.9503190328885489</v>
      </c>
      <c r="CD11">
        <v>2.73675224890192</v>
      </c>
      <c r="CE11">
        <v>2.4361133664831098</v>
      </c>
      <c r="CF11">
        <v>2.2053677913513963</v>
      </c>
      <c r="CG11">
        <v>2.4417297539432608</v>
      </c>
      <c r="CH11">
        <v>1.9545413550486219</v>
      </c>
      <c r="CI11">
        <v>2.578700650423229</v>
      </c>
      <c r="CJ11">
        <v>2.3642135004974478</v>
      </c>
      <c r="CK11">
        <v>2.6134401474490137</v>
      </c>
      <c r="CL11">
        <v>2.8258234073327033</v>
      </c>
      <c r="CM11">
        <v>2.2983221705464225</v>
      </c>
      <c r="CN11">
        <v>2.4321640976718872</v>
      </c>
      <c r="CO11">
        <v>2.8053212430100181</v>
      </c>
      <c r="CP11">
        <v>2.354510389309163</v>
      </c>
      <c r="CQ11">
        <v>2.6298354581457701</v>
      </c>
      <c r="CR11">
        <v>3.6925064210303056</v>
      </c>
      <c r="CS11">
        <v>3.3359143393496327</v>
      </c>
      <c r="CT11">
        <v>3.4825983252652351</v>
      </c>
      <c r="CU11">
        <v>3.0819958198456634</v>
      </c>
      <c r="CV11">
        <v>3.6340146466289651</v>
      </c>
      <c r="CW11">
        <v>3.2206926095239927</v>
      </c>
      <c r="CX11">
        <v>3.1589759376897213</v>
      </c>
      <c r="CY11">
        <v>3.0611098396844523</v>
      </c>
      <c r="CZ11">
        <v>3.6110881527371896</v>
      </c>
      <c r="DA11">
        <v>3.7871956708170793</v>
      </c>
      <c r="DB11">
        <v>3.6327282350987495</v>
      </c>
      <c r="DC11">
        <v>3.4202520000153624</v>
      </c>
      <c r="DD11">
        <v>3.1168697530516516</v>
      </c>
      <c r="DE11">
        <v>3.5839211330696901</v>
      </c>
      <c r="DF11">
        <v>3.6979931672094226</v>
      </c>
      <c r="DG11">
        <v>3.6177537283583519</v>
      </c>
      <c r="DH11">
        <v>3.9355456524990675</v>
      </c>
      <c r="DI11">
        <v>3.8132228449510359</v>
      </c>
      <c r="DJ11">
        <v>3.4044240845545226</v>
      </c>
      <c r="DK11">
        <v>3.4514142585410221</v>
      </c>
      <c r="DL11">
        <v>3.7907545667301341</v>
      </c>
      <c r="DM11">
        <v>4.2946405951563058</v>
      </c>
      <c r="DN11">
        <v>3.9145282906108201</v>
      </c>
      <c r="DO11">
        <v>5.0464403981159007</v>
      </c>
      <c r="DP11">
        <v>4.430039363839283</v>
      </c>
      <c r="DQ11">
        <v>4.6490470092155105</v>
      </c>
      <c r="DR11">
        <v>3.7143415571962266</v>
      </c>
      <c r="DS11">
        <v>3.7081181883467096</v>
      </c>
      <c r="DT11">
        <v>3.480463325847774</v>
      </c>
      <c r="DU11">
        <v>3.2103277647970638</v>
      </c>
      <c r="DV11">
        <v>3.9806783176762162</v>
      </c>
      <c r="DW11">
        <v>3.717018092436708</v>
      </c>
      <c r="DX11">
        <v>3.4713815285312557</v>
      </c>
      <c r="DY11">
        <v>4.5302457578686512</v>
      </c>
      <c r="DZ11">
        <v>4.1774658267151565</v>
      </c>
      <c r="EA11">
        <v>4.5484737951903558</v>
      </c>
      <c r="EB11">
        <v>3.4900009681646935</v>
      </c>
      <c r="EC11">
        <v>2.5381560544028239</v>
      </c>
      <c r="ED11">
        <v>3.1577182318713786</v>
      </c>
      <c r="EE11">
        <v>2.8599510523773013</v>
      </c>
      <c r="EF11">
        <v>2.7140807218785326</v>
      </c>
      <c r="EG11">
        <v>3.3995988367777579</v>
      </c>
      <c r="EH11">
        <v>2.5744721433768847</v>
      </c>
      <c r="EI11">
        <v>2.8827628785715174</v>
      </c>
      <c r="EJ11">
        <v>3.3088217364699295</v>
      </c>
      <c r="EK11">
        <v>2.1907296323906023</v>
      </c>
      <c r="EL11">
        <v>2.6682751527049406</v>
      </c>
      <c r="EM11">
        <v>2.3072415451756356</v>
      </c>
      <c r="EN11">
        <v>2.4861154551005495</v>
      </c>
      <c r="EO11">
        <v>2.0089583362538925</v>
      </c>
      <c r="EP11">
        <v>2.6990635712415143</v>
      </c>
      <c r="EQ11">
        <v>2.9095928544544294</v>
      </c>
      <c r="ER11">
        <v>3.003715327313432</v>
      </c>
      <c r="ES11">
        <v>1.5491242215000744</v>
      </c>
      <c r="ET11">
        <v>2.644735258659304</v>
      </c>
      <c r="EU11">
        <v>2.3929826184101382</v>
      </c>
      <c r="EV11">
        <v>3.3325892604891196</v>
      </c>
      <c r="EW11">
        <v>1.8782268899575958</v>
      </c>
      <c r="EX11">
        <v>2.7057897821814478</v>
      </c>
      <c r="EY11">
        <v>2.3407209101148907</v>
      </c>
      <c r="EZ11">
        <v>2.3022673297528842</v>
      </c>
      <c r="FA11">
        <v>2.6220660610615263</v>
      </c>
      <c r="FB11">
        <v>2.6281562982773896</v>
      </c>
      <c r="FC11">
        <v>2.5658998312066683</v>
      </c>
      <c r="FD11">
        <v>2.6687718073853901</v>
      </c>
      <c r="FE11">
        <v>2.4628628009509059</v>
      </c>
      <c r="FF11">
        <v>2.266191003193184</v>
      </c>
      <c r="FG11">
        <v>2.0866519730724695</v>
      </c>
      <c r="FH11">
        <v>2.4158991853361083</v>
      </c>
      <c r="FI11">
        <v>2.0858283652738518</v>
      </c>
      <c r="FJ11">
        <v>2.0369190309539222</v>
      </c>
      <c r="FK11">
        <v>1.8833921453097369</v>
      </c>
      <c r="FL11">
        <v>2.25436594218526</v>
      </c>
      <c r="FM11">
        <v>2.3671372574160339</v>
      </c>
      <c r="FN11">
        <v>3.1797628086065428</v>
      </c>
      <c r="FO11">
        <v>2.5318212317162083</v>
      </c>
      <c r="FP11">
        <v>2.9554948153982021</v>
      </c>
      <c r="FQ11">
        <v>3.1447099165274586</v>
      </c>
      <c r="FR11">
        <v>3.3372587931567788</v>
      </c>
      <c r="FS11">
        <v>3.1556135863232759</v>
      </c>
      <c r="FT11">
        <v>3.0910089294472818</v>
      </c>
      <c r="FU11">
        <v>2.7802431752933443</v>
      </c>
      <c r="FV11">
        <v>3.0693729604385904</v>
      </c>
      <c r="FW11">
        <v>2.6917334336519216</v>
      </c>
      <c r="FX11">
        <v>3.7650445552931577</v>
      </c>
      <c r="FY11">
        <v>2.7044796698165259</v>
      </c>
      <c r="FZ11">
        <v>3.3295418956659746</v>
      </c>
      <c r="GA11">
        <v>2.8764045920449348</v>
      </c>
      <c r="GB11">
        <v>2.5565699763897372</v>
      </c>
      <c r="GC11">
        <v>2.836115588511948</v>
      </c>
      <c r="GD11">
        <v>4.2327652396457935</v>
      </c>
      <c r="GE11">
        <v>4.8521387039411845</v>
      </c>
      <c r="GF11">
        <v>4.752778161017841</v>
      </c>
      <c r="GG11">
        <v>4.3083814991881129</v>
      </c>
      <c r="GH11">
        <v>4.8980048798630289</v>
      </c>
      <c r="GI11">
        <v>4.6149745715375099</v>
      </c>
      <c r="GJ11">
        <v>5.1725033110435694</v>
      </c>
      <c r="GK11">
        <v>5.3347975927809808</v>
      </c>
      <c r="GL11">
        <v>4.9031556903914364</v>
      </c>
      <c r="GM11">
        <v>4.1998096659649313</v>
      </c>
      <c r="GN11">
        <v>4.2393643893573367</v>
      </c>
      <c r="GO11">
        <v>4.8376320590896063</v>
      </c>
      <c r="GP11">
        <v>5.078391677790548</v>
      </c>
      <c r="GQ11">
        <v>4.73658947475852</v>
      </c>
      <c r="GR11">
        <v>6.7645317946351957</v>
      </c>
      <c r="GS11">
        <v>6.5558294889948545</v>
      </c>
      <c r="GT11">
        <v>4.3093138059567506</v>
      </c>
      <c r="GU11">
        <v>5.2704422749159008</v>
      </c>
      <c r="GV11">
        <v>3.7652762222417477</v>
      </c>
      <c r="GW11">
        <v>6.2209033829469105</v>
      </c>
      <c r="GX11">
        <v>6.2573449210795253</v>
      </c>
      <c r="GY11">
        <v>6.3034937388246908</v>
      </c>
      <c r="GZ11">
        <v>5.8986266043675064</v>
      </c>
      <c r="HA11">
        <v>5.0917460921895454</v>
      </c>
      <c r="HB11">
        <v>5.3048038670196425</v>
      </c>
      <c r="HC11">
        <v>5.3025614443653701</v>
      </c>
      <c r="HD11">
        <v>6.8055511957631092</v>
      </c>
      <c r="HE11">
        <v>6.7287778803834559</v>
      </c>
      <c r="HF11">
        <v>6.7751971493642662</v>
      </c>
      <c r="HG11">
        <v>7.0163367806655597</v>
      </c>
      <c r="HH11">
        <v>6.4843784959038508</v>
      </c>
      <c r="HI11">
        <v>5.9751209954074627</v>
      </c>
      <c r="HJ11">
        <v>6.6213238541496588</v>
      </c>
      <c r="HK11">
        <v>6.6846281678524404</v>
      </c>
      <c r="HL11">
        <v>6.6169942969553848</v>
      </c>
      <c r="HM11">
        <v>5.7710380797270036</v>
      </c>
      <c r="HN11">
        <v>7.1683745426347283</v>
      </c>
      <c r="HO11">
        <v>5.8811451873768057</v>
      </c>
      <c r="HP11">
        <v>6.3330140860042796</v>
      </c>
      <c r="HQ11">
        <v>6.6714169570566408</v>
      </c>
      <c r="HR11">
        <v>6.1033883580689423</v>
      </c>
      <c r="HS11">
        <v>6.1164264260906887</v>
      </c>
      <c r="HT11">
        <v>7.1417933076333693</v>
      </c>
      <c r="HU11">
        <v>5.9003518689066068</v>
      </c>
      <c r="HV11">
        <v>6.8363674554071521</v>
      </c>
      <c r="HW11">
        <v>5.4767024789250787</v>
      </c>
      <c r="HX11">
        <v>5.3545749902121216</v>
      </c>
      <c r="HY11">
        <v>4.9973822506467647</v>
      </c>
      <c r="HZ11">
        <v>4.758641581340056</v>
      </c>
      <c r="IA11">
        <v>4.9213857746481926</v>
      </c>
      <c r="IB11">
        <v>3.1716113808352877</v>
      </c>
      <c r="IC11">
        <v>5.2506787078735417</v>
      </c>
      <c r="ID11">
        <v>3.4659423466932</v>
      </c>
      <c r="IE11">
        <v>4.1101491946440918</v>
      </c>
      <c r="IF11">
        <v>3.3849535058725913</v>
      </c>
      <c r="IG11">
        <v>4.7321389876218118</v>
      </c>
      <c r="IH11">
        <v>3.1606159266767642</v>
      </c>
      <c r="II11">
        <v>4.5531213329885496</v>
      </c>
      <c r="IJ11">
        <v>3.5057080153720626</v>
      </c>
      <c r="IK11">
        <v>3.4715825778596168</v>
      </c>
      <c r="IL11">
        <v>3.5480398133049249</v>
      </c>
      <c r="IM11">
        <v>4.7350140761318018</v>
      </c>
      <c r="IN11">
        <v>3.4864604370700301</v>
      </c>
      <c r="IO11">
        <v>5.0204823785029102</v>
      </c>
      <c r="IP11">
        <v>4.7211717102760895</v>
      </c>
      <c r="IQ11">
        <v>4.1430842889659942</v>
      </c>
      <c r="IR11">
        <v>3.6447801055249771</v>
      </c>
      <c r="IS11">
        <v>4.7439153937353051</v>
      </c>
      <c r="IT11">
        <v>4.9800213597368339</v>
      </c>
      <c r="IU11">
        <v>5.0946766365715028</v>
      </c>
      <c r="IV11">
        <v>4.8174226727033069</v>
      </c>
      <c r="IW11">
        <v>4.6321374406307161</v>
      </c>
      <c r="IX11">
        <v>4.4452774361138383</v>
      </c>
      <c r="IY11">
        <v>4.1206647589274876</v>
      </c>
      <c r="IZ11">
        <v>4.4784765571670695</v>
      </c>
      <c r="JA11">
        <v>4.8004409873907887</v>
      </c>
      <c r="JB11">
        <v>5.0834692797375318</v>
      </c>
      <c r="JC11">
        <v>4.6043295239603257</v>
      </c>
      <c r="JD11">
        <v>5.0573801806139862</v>
      </c>
      <c r="JE11">
        <v>4.8999670686383157</v>
      </c>
      <c r="JF11">
        <v>4.5808378657788085</v>
      </c>
      <c r="JG11">
        <v>5.2071821722071236</v>
      </c>
      <c r="JH11">
        <v>4.4197106950264722</v>
      </c>
      <c r="JI11">
        <v>3.2327583656276113</v>
      </c>
      <c r="JJ11">
        <v>4.2003860542846416</v>
      </c>
      <c r="JK11">
        <v>4.2928746204236115</v>
      </c>
      <c r="JL11">
        <v>3.7862352424685812</v>
      </c>
      <c r="JM11">
        <v>5.4591261611491042</v>
      </c>
      <c r="JN11">
        <v>5.1149327288090491</v>
      </c>
      <c r="JO11">
        <v>4.5164997829311675</v>
      </c>
      <c r="JP11">
        <v>4.4390376914791272</v>
      </c>
      <c r="JQ11">
        <v>5.4551239095397159</v>
      </c>
      <c r="JR11">
        <v>4.920440427744845</v>
      </c>
      <c r="JS11">
        <v>4.7347664993499823</v>
      </c>
      <c r="JT11">
        <v>4.7802629607517968</v>
      </c>
      <c r="JU11">
        <v>4.8538084093072733</v>
      </c>
      <c r="JV11">
        <v>5.1577105700367349</v>
      </c>
      <c r="JW11">
        <v>5.5477137900995102</v>
      </c>
      <c r="JX11">
        <v>4.977471629315434</v>
      </c>
      <c r="JY11">
        <v>5.2332395437261807</v>
      </c>
      <c r="JZ11">
        <v>5.8237089468904522</v>
      </c>
      <c r="KA11">
        <v>5.3894209990606115</v>
      </c>
      <c r="KB11">
        <v>5.1650357171887116</v>
      </c>
      <c r="KC11">
        <v>5.0267199920514285</v>
      </c>
      <c r="KD11">
        <v>5.5206915512227663</v>
      </c>
      <c r="KE11">
        <v>6.0806014892756783</v>
      </c>
      <c r="KF11">
        <v>5.6256706519970834</v>
      </c>
      <c r="KG11">
        <v>5.6700336890138017</v>
      </c>
      <c r="KH11">
        <v>6.0747063225383089</v>
      </c>
      <c r="KI11">
        <v>5.4839687975040077</v>
      </c>
      <c r="KJ11">
        <v>4.3114194157961352</v>
      </c>
      <c r="KK11">
        <v>6.3816762290749853</v>
      </c>
      <c r="KL11">
        <v>6.0867856154960833</v>
      </c>
      <c r="KM11">
        <v>5.6716739888302179</v>
      </c>
      <c r="KN11">
        <v>5.8225394782423354</v>
      </c>
      <c r="KO11">
        <v>6.3002035146525497</v>
      </c>
      <c r="KP11">
        <v>6.21504232786502</v>
      </c>
      <c r="KQ11">
        <v>5.9045207269364717</v>
      </c>
      <c r="KR11">
        <v>5.9902395947727989</v>
      </c>
      <c r="KS11">
        <v>5.2409879667461787</v>
      </c>
      <c r="KT11">
        <v>5.151513160999885</v>
      </c>
      <c r="KU11">
        <v>5.6755406380463569</v>
      </c>
      <c r="KV11">
        <v>5.4606051310291122</v>
      </c>
      <c r="KW11">
        <v>5.5321508432251534</v>
      </c>
      <c r="KX11">
        <v>5.9519384945407232</v>
      </c>
      <c r="KY11">
        <v>5.1846548550135125</v>
      </c>
      <c r="KZ11">
        <v>5.2350162865035852</v>
      </c>
      <c r="LA11">
        <v>5.1966323681104072</v>
      </c>
      <c r="LB11">
        <v>5.3640507070909269</v>
      </c>
      <c r="LC11">
        <v>5.4292833355691936</v>
      </c>
      <c r="LD11">
        <v>5.3001932792217223</v>
      </c>
      <c r="LE11">
        <v>4.9868353035142672</v>
      </c>
      <c r="LF11">
        <v>5.1242409634895507</v>
      </c>
      <c r="LG11">
        <v>5.1800442717483284</v>
      </c>
      <c r="LH11">
        <v>5.7783840197942444</v>
      </c>
      <c r="LI11">
        <v>5.0846455676930082</v>
      </c>
      <c r="LJ11">
        <v>4.7516057001484011</v>
      </c>
      <c r="LK11">
        <v>4.6909792383098132</v>
      </c>
      <c r="LL11">
        <v>5.3799338372455301</v>
      </c>
    </row>
    <row r="12" spans="1:324">
      <c r="A12">
        <v>11</v>
      </c>
      <c r="B12">
        <v>4.2588477157986357</v>
      </c>
      <c r="C12">
        <v>3.5451601485453539</v>
      </c>
      <c r="D12">
        <v>3.3437737261540263</v>
      </c>
      <c r="E12">
        <v>3.2215771053250162</v>
      </c>
      <c r="F12">
        <v>3.1506501702366907</v>
      </c>
      <c r="G12">
        <v>3.2682072490547101</v>
      </c>
      <c r="H12">
        <v>3.7199518146648174</v>
      </c>
      <c r="I12">
        <v>3.4501240156623521</v>
      </c>
      <c r="J12">
        <v>3.7513424434749867</v>
      </c>
      <c r="K12">
        <v>4.2183526486921927</v>
      </c>
      <c r="L12">
        <v>2.6214302715895541</v>
      </c>
      <c r="M12">
        <v>2.7578749181301583</v>
      </c>
      <c r="N12">
        <v>2.4850577805962502</v>
      </c>
      <c r="O12">
        <v>3.1833524284164323</v>
      </c>
      <c r="P12">
        <v>2.7659667794952236</v>
      </c>
      <c r="Q12">
        <v>2.8393219647786649</v>
      </c>
      <c r="R12">
        <v>2.7012867922137631</v>
      </c>
      <c r="S12">
        <v>2.8569119380860193</v>
      </c>
      <c r="T12">
        <v>2.3703689315922301</v>
      </c>
      <c r="U12">
        <v>4.0033074788414273</v>
      </c>
      <c r="V12">
        <v>2.8083839093333407</v>
      </c>
      <c r="W12">
        <v>2.9089322759393874</v>
      </c>
      <c r="X12">
        <v>2.3767648858370118</v>
      </c>
      <c r="Y12">
        <v>2.3895688482684565</v>
      </c>
      <c r="Z12">
        <v>2.3466510691660654</v>
      </c>
      <c r="AA12">
        <v>2.5383626744349108</v>
      </c>
      <c r="AB12">
        <v>2.5402935958063741</v>
      </c>
      <c r="AC12">
        <v>2.4751272789340493</v>
      </c>
      <c r="AD12">
        <v>2.5992510467653878</v>
      </c>
      <c r="AE12">
        <v>2.4173973070545753</v>
      </c>
      <c r="AF12">
        <v>2.0331258299225308</v>
      </c>
      <c r="AG12">
        <v>2.7251999077265596</v>
      </c>
      <c r="AH12">
        <v>2.1240409329086321</v>
      </c>
      <c r="AI12">
        <v>2.9586422476256509</v>
      </c>
      <c r="AJ12">
        <v>2.196613850370424</v>
      </c>
      <c r="AK12">
        <v>2.2156856641940581</v>
      </c>
      <c r="AL12">
        <v>2.5492301821452332</v>
      </c>
      <c r="AM12">
        <v>2.2378080624131895</v>
      </c>
      <c r="AN12">
        <v>2.004064042264555</v>
      </c>
      <c r="AO12">
        <v>2.2502488684367981</v>
      </c>
      <c r="AP12">
        <v>1.9559043437624628</v>
      </c>
      <c r="AQ12">
        <v>2.1221662433604358</v>
      </c>
      <c r="AR12">
        <v>2.1070716352715482</v>
      </c>
      <c r="AS12">
        <v>2.5580728040595204</v>
      </c>
      <c r="AT12">
        <v>2.2402149969463996</v>
      </c>
      <c r="AU12">
        <v>2.0723025679690172</v>
      </c>
      <c r="AV12">
        <v>1.9131814841574672</v>
      </c>
      <c r="AW12">
        <v>2.7239046892635752</v>
      </c>
      <c r="AX12">
        <v>2.4593544523407855</v>
      </c>
      <c r="AY12">
        <v>2.206490796695932</v>
      </c>
      <c r="AZ12">
        <v>2.094167011513191</v>
      </c>
      <c r="BA12">
        <v>2.7987280206034386</v>
      </c>
      <c r="BB12">
        <v>2.7135325613835617</v>
      </c>
      <c r="BC12">
        <v>1.8559866388649295</v>
      </c>
      <c r="BD12">
        <v>2.0589424965971115</v>
      </c>
      <c r="BE12">
        <v>2.0865153572135982</v>
      </c>
      <c r="BF12">
        <v>2.1844139048192233</v>
      </c>
      <c r="BG12">
        <v>1.7968175334285883</v>
      </c>
      <c r="BH12">
        <v>2.1644180391869448</v>
      </c>
      <c r="BI12">
        <v>2.2236703109294531</v>
      </c>
      <c r="BJ12">
        <v>2.0549212205722602</v>
      </c>
      <c r="BK12">
        <v>1.5033525079751642</v>
      </c>
      <c r="BL12">
        <v>1.982769428597237</v>
      </c>
      <c r="BM12">
        <v>1.6698098946705666</v>
      </c>
      <c r="BN12">
        <v>2.1916187714449631</v>
      </c>
      <c r="BO12">
        <v>1.6413124982302443</v>
      </c>
      <c r="BP12">
        <v>1.7355088574318207</v>
      </c>
      <c r="BQ12">
        <v>1.4449964569218552</v>
      </c>
      <c r="BR12">
        <v>1.5693125660721807</v>
      </c>
      <c r="BS12">
        <v>1.770141214446896</v>
      </c>
      <c r="BT12">
        <v>1.989190927885238</v>
      </c>
      <c r="BU12">
        <v>2.3953641194484807</v>
      </c>
      <c r="BV12">
        <v>1.612616323472692</v>
      </c>
      <c r="BW12">
        <v>2.1343043295444675</v>
      </c>
      <c r="BX12">
        <v>1.5904857901061373</v>
      </c>
      <c r="BY12">
        <v>2.1602499944110218</v>
      </c>
      <c r="BZ12">
        <v>2.4873080106212031</v>
      </c>
      <c r="CA12">
        <v>2.2360314548821432</v>
      </c>
      <c r="CB12">
        <v>1.5275592667168179</v>
      </c>
      <c r="CC12">
        <v>1.9766190328885491</v>
      </c>
      <c r="CD12">
        <v>2.72115224890192</v>
      </c>
      <c r="CE12">
        <v>2.4886133664831096</v>
      </c>
      <c r="CF12">
        <v>2.2706677913513964</v>
      </c>
      <c r="CG12">
        <v>2.4781297539432607</v>
      </c>
      <c r="CH12">
        <v>1.9623413550486219</v>
      </c>
      <c r="CI12">
        <v>2.6124006504232291</v>
      </c>
      <c r="CJ12">
        <v>2.3567135004974475</v>
      </c>
      <c r="CK12">
        <v>2.6356401474490134</v>
      </c>
      <c r="CL12">
        <v>2.8552234073327032</v>
      </c>
      <c r="CM12">
        <v>2.3496221705464224</v>
      </c>
      <c r="CN12">
        <v>2.492464097671887</v>
      </c>
      <c r="CO12">
        <v>2.8148212430100181</v>
      </c>
      <c r="CP12">
        <v>2.3699103893091626</v>
      </c>
      <c r="CQ12">
        <v>2.6650354581457703</v>
      </c>
      <c r="CR12">
        <v>3.7125064210303051</v>
      </c>
      <c r="CS12">
        <v>3.3595143393496327</v>
      </c>
      <c r="CT12">
        <v>3.5009983252652348</v>
      </c>
      <c r="CU12">
        <v>3.0623958198456633</v>
      </c>
      <c r="CV12">
        <v>3.6180146466289651</v>
      </c>
      <c r="CW12">
        <v>3.2292926095239931</v>
      </c>
      <c r="CX12">
        <v>3.1956759376897215</v>
      </c>
      <c r="CY12">
        <v>3.0852098396844521</v>
      </c>
      <c r="CZ12">
        <v>3.6525881527371897</v>
      </c>
      <c r="DA12">
        <v>3.813795670817079</v>
      </c>
      <c r="DB12">
        <v>3.6322282350987498</v>
      </c>
      <c r="DC12">
        <v>3.4730520000153629</v>
      </c>
      <c r="DD12">
        <v>3.1044697530516516</v>
      </c>
      <c r="DE12">
        <v>3.27792113306969</v>
      </c>
      <c r="DF12">
        <v>3.6289931672094227</v>
      </c>
      <c r="DG12">
        <v>3.5285537283583519</v>
      </c>
      <c r="DH12">
        <v>3.8777456524990672</v>
      </c>
      <c r="DI12">
        <v>3.7308228449510357</v>
      </c>
      <c r="DJ12">
        <v>3.3521240845545228</v>
      </c>
      <c r="DK12">
        <v>3.3690142585410219</v>
      </c>
      <c r="DL12">
        <v>3.6986545667301338</v>
      </c>
      <c r="DM12">
        <v>4.2076405951563061</v>
      </c>
      <c r="DN12">
        <v>3.8420282906108199</v>
      </c>
      <c r="DO12">
        <v>5.0335403981159006</v>
      </c>
      <c r="DP12">
        <v>4.3421393638392827</v>
      </c>
      <c r="DQ12">
        <v>4.6088470092155109</v>
      </c>
      <c r="DR12">
        <v>3.6206415571962269</v>
      </c>
      <c r="DS12">
        <v>3.6513181883467096</v>
      </c>
      <c r="DT12">
        <v>3.4294633258477738</v>
      </c>
      <c r="DU12">
        <v>3.1695277647970639</v>
      </c>
      <c r="DV12">
        <v>3.8928783176762161</v>
      </c>
      <c r="DW12">
        <v>3.6570180924367079</v>
      </c>
      <c r="DX12">
        <v>3.428781528531256</v>
      </c>
      <c r="DY12">
        <v>4.536445757868651</v>
      </c>
      <c r="DZ12">
        <v>4.1669658267151561</v>
      </c>
      <c r="EA12">
        <v>4.5752737951903564</v>
      </c>
      <c r="EB12">
        <v>3.4946009681646939</v>
      </c>
      <c r="EC12">
        <v>2.494456054402824</v>
      </c>
      <c r="ED12">
        <v>3.1299182318713785</v>
      </c>
      <c r="EE12">
        <v>2.8893510523773012</v>
      </c>
      <c r="EF12">
        <v>2.6609807218785324</v>
      </c>
      <c r="EG12">
        <v>3.3871988367777579</v>
      </c>
      <c r="EH12">
        <v>2.6284721433768845</v>
      </c>
      <c r="EI12">
        <v>2.8465628785715174</v>
      </c>
      <c r="EJ12">
        <v>3.2766217364699299</v>
      </c>
      <c r="EK12">
        <v>2.1615296323906019</v>
      </c>
      <c r="EL12">
        <v>2.6704751527049408</v>
      </c>
      <c r="EM12">
        <v>2.2799415451756357</v>
      </c>
      <c r="EN12">
        <v>2.4445154551005497</v>
      </c>
      <c r="EO12">
        <v>1.9752583362538925</v>
      </c>
      <c r="EP12">
        <v>2.6775635712415147</v>
      </c>
      <c r="EQ12">
        <v>2.9170928544544297</v>
      </c>
      <c r="ER12">
        <v>2.9525153273134319</v>
      </c>
      <c r="ES12">
        <v>1.5667242215000745</v>
      </c>
      <c r="ET12">
        <v>2.5859352586593038</v>
      </c>
      <c r="EU12">
        <v>2.373982618410138</v>
      </c>
      <c r="EV12">
        <v>3.2886892604891198</v>
      </c>
      <c r="EW12">
        <v>1.8921268899575958</v>
      </c>
      <c r="EX12">
        <v>2.710289782181448</v>
      </c>
      <c r="EY12">
        <v>2.3342209101148907</v>
      </c>
      <c r="EZ12">
        <v>2.2660673297528842</v>
      </c>
      <c r="FA12">
        <v>2.5860660610615263</v>
      </c>
      <c r="FB12">
        <v>2.5851562982773895</v>
      </c>
      <c r="FC12">
        <v>2.5503998312066685</v>
      </c>
      <c r="FD12">
        <v>2.6473718073853898</v>
      </c>
      <c r="FE12">
        <v>2.4332628009509056</v>
      </c>
      <c r="FF12">
        <v>2.2453910031931841</v>
      </c>
      <c r="FG12">
        <v>2.0493519730724699</v>
      </c>
      <c r="FH12">
        <v>2.3988991853361084</v>
      </c>
      <c r="FI12">
        <v>2.078328365273852</v>
      </c>
      <c r="FJ12">
        <v>2.0360190309539221</v>
      </c>
      <c r="FK12">
        <v>1.9083921453097368</v>
      </c>
      <c r="FL12">
        <v>2.29036594218526</v>
      </c>
      <c r="FM12">
        <v>2.3345372574160339</v>
      </c>
      <c r="FN12">
        <v>3.1103628086065429</v>
      </c>
      <c r="FO12">
        <v>2.5309212317162082</v>
      </c>
      <c r="FP12">
        <v>2.9035948153982023</v>
      </c>
      <c r="FQ12">
        <v>3.0959099165274582</v>
      </c>
      <c r="FR12">
        <v>3.3056587931567791</v>
      </c>
      <c r="FS12">
        <v>3.1454135863232757</v>
      </c>
      <c r="FT12">
        <v>3.0308089294472818</v>
      </c>
      <c r="FU12">
        <v>2.7342431752933445</v>
      </c>
      <c r="FV12">
        <v>3.0201729604385905</v>
      </c>
      <c r="FW12">
        <v>2.6858334336519212</v>
      </c>
      <c r="FX12">
        <v>3.6766445552931577</v>
      </c>
      <c r="FY12">
        <v>2.6953796698165262</v>
      </c>
      <c r="FZ12">
        <v>3.261341895665975</v>
      </c>
      <c r="GA12">
        <v>2.8426045920449345</v>
      </c>
      <c r="GB12">
        <v>2.5028699763897375</v>
      </c>
      <c r="GC12">
        <v>2.8147155885119481</v>
      </c>
      <c r="GD12">
        <v>4.1522652396457946</v>
      </c>
      <c r="GE12">
        <v>4.7819387039411847</v>
      </c>
      <c r="GF12">
        <v>4.6855781610178404</v>
      </c>
      <c r="GG12">
        <v>4.2609814991881123</v>
      </c>
      <c r="GH12">
        <v>4.8562048798630286</v>
      </c>
      <c r="GI12">
        <v>4.5232745715375096</v>
      </c>
      <c r="GJ12">
        <v>5.1187033110435687</v>
      </c>
      <c r="GK12">
        <v>5.3096975927809806</v>
      </c>
      <c r="GL12">
        <v>4.8720556903914369</v>
      </c>
      <c r="GM12">
        <v>4.199509665964932</v>
      </c>
      <c r="GN12">
        <v>4.1912643893573369</v>
      </c>
      <c r="GO12">
        <v>4.7868320590896065</v>
      </c>
      <c r="GP12">
        <v>5.0283916777905473</v>
      </c>
      <c r="GQ12">
        <v>4.6470894747585199</v>
      </c>
      <c r="GR12">
        <v>6.7856317946351963</v>
      </c>
      <c r="GS12">
        <v>6.5564294889948549</v>
      </c>
      <c r="GT12">
        <v>4.3011138059567502</v>
      </c>
      <c r="GU12">
        <v>5.2904422749159012</v>
      </c>
      <c r="GV12">
        <v>3.7519762222417476</v>
      </c>
      <c r="GW12">
        <v>5.9361033829469108</v>
      </c>
      <c r="GX12">
        <v>6.2467449210795252</v>
      </c>
      <c r="GY12">
        <v>6.3075937388246901</v>
      </c>
      <c r="GZ12">
        <v>5.9139266043675072</v>
      </c>
      <c r="HA12">
        <v>5.082346092189546</v>
      </c>
      <c r="HB12">
        <v>5.3181038670196425</v>
      </c>
      <c r="HC12">
        <v>5.3024614443653704</v>
      </c>
      <c r="HD12">
        <v>6.8259511957631087</v>
      </c>
      <c r="HE12">
        <v>6.7532778803834574</v>
      </c>
      <c r="HF12">
        <v>6.7806971493642658</v>
      </c>
      <c r="HG12">
        <v>6.99713678066556</v>
      </c>
      <c r="HH12">
        <v>6.4969784959038508</v>
      </c>
      <c r="HI12">
        <v>5.9790209954074625</v>
      </c>
      <c r="HJ12">
        <v>6.643723854149659</v>
      </c>
      <c r="HK12">
        <v>6.6560281678524396</v>
      </c>
      <c r="HL12">
        <v>6.6453942969553843</v>
      </c>
      <c r="HM12">
        <v>5.7618380797270037</v>
      </c>
      <c r="HN12">
        <v>7.1363745426347283</v>
      </c>
      <c r="HO12">
        <v>5.8841451873768058</v>
      </c>
      <c r="HP12">
        <v>6.3211140860042798</v>
      </c>
      <c r="HQ12">
        <v>6.6564169570566412</v>
      </c>
      <c r="HR12">
        <v>6.0987883580689424</v>
      </c>
      <c r="HS12">
        <v>6.1114264260906888</v>
      </c>
      <c r="HT12">
        <v>7.1235933076333691</v>
      </c>
      <c r="HU12">
        <v>5.9264518689066072</v>
      </c>
      <c r="HV12">
        <v>6.8280674554071519</v>
      </c>
      <c r="HW12">
        <v>5.469702478925079</v>
      </c>
      <c r="HX12">
        <v>5.3702749902121223</v>
      </c>
      <c r="HY12">
        <v>5.0065822506467645</v>
      </c>
      <c r="HZ12">
        <v>4.7700415813400561</v>
      </c>
      <c r="IA12">
        <v>4.9427857746481934</v>
      </c>
      <c r="IB12">
        <v>3.1696113808352875</v>
      </c>
      <c r="IC12">
        <v>5.2515787078735414</v>
      </c>
      <c r="ID12">
        <v>3.4636423466932</v>
      </c>
      <c r="IE12">
        <v>4.1113491946440917</v>
      </c>
      <c r="IF12">
        <v>3.3755535058725914</v>
      </c>
      <c r="IG12">
        <v>4.734738987621812</v>
      </c>
      <c r="IH12">
        <v>3.1574159266767641</v>
      </c>
      <c r="II12">
        <v>4.5606213329885499</v>
      </c>
      <c r="IJ12">
        <v>3.5145080153720625</v>
      </c>
      <c r="IK12">
        <v>3.4909825778596169</v>
      </c>
      <c r="IL12">
        <v>3.5238398133049245</v>
      </c>
      <c r="IM12">
        <v>4.7162140761318021</v>
      </c>
      <c r="IN12">
        <v>3.4499604370700299</v>
      </c>
      <c r="IO12">
        <v>5.0097823785029103</v>
      </c>
      <c r="IP12">
        <v>4.7390717102760895</v>
      </c>
      <c r="IQ12">
        <v>4.1654842889659944</v>
      </c>
      <c r="IR12">
        <v>3.6614801055249773</v>
      </c>
      <c r="IS12">
        <v>4.7076153937353054</v>
      </c>
      <c r="IT12">
        <v>4.9547213597368334</v>
      </c>
      <c r="IU12">
        <v>5.0691766365715027</v>
      </c>
      <c r="IV12">
        <v>4.8077226727033073</v>
      </c>
      <c r="IW12">
        <v>4.622637440630716</v>
      </c>
      <c r="IX12">
        <v>4.4310774361138385</v>
      </c>
      <c r="IY12">
        <v>4.1267647589274876</v>
      </c>
      <c r="IZ12">
        <v>4.4449765571670694</v>
      </c>
      <c r="JA12">
        <v>4.7688409873907887</v>
      </c>
      <c r="JB12">
        <v>5.0603692797375324</v>
      </c>
      <c r="JC12">
        <v>4.589329523960326</v>
      </c>
      <c r="JD12">
        <v>5.0400801806139865</v>
      </c>
      <c r="JE12">
        <v>4.8721670686383156</v>
      </c>
      <c r="JF12">
        <v>4.5577378657788081</v>
      </c>
      <c r="JG12">
        <v>5.1821821722071242</v>
      </c>
      <c r="JH12">
        <v>4.3974106950264717</v>
      </c>
      <c r="JI12">
        <v>3.1856583656276114</v>
      </c>
      <c r="JJ12">
        <v>4.1728860542846409</v>
      </c>
      <c r="JK12">
        <v>4.2764746204236115</v>
      </c>
      <c r="JL12">
        <v>3.7494352424685813</v>
      </c>
      <c r="JM12">
        <v>5.4252261611491042</v>
      </c>
      <c r="JN12">
        <v>5.0929327288090489</v>
      </c>
      <c r="JO12">
        <v>4.5075997829311669</v>
      </c>
      <c r="JP12">
        <v>4.4620376914791269</v>
      </c>
      <c r="JQ12">
        <v>5.4229239095397164</v>
      </c>
      <c r="JR12">
        <v>4.9042404277448446</v>
      </c>
      <c r="JS12">
        <v>4.7442664993499823</v>
      </c>
      <c r="JT12">
        <v>4.7712629607517973</v>
      </c>
      <c r="JU12">
        <v>4.8391084093072729</v>
      </c>
      <c r="JV12">
        <v>5.1384105700367346</v>
      </c>
      <c r="JW12">
        <v>5.5340137900995101</v>
      </c>
      <c r="JX12">
        <v>4.9706716293154338</v>
      </c>
      <c r="JY12">
        <v>5.1886395437261807</v>
      </c>
      <c r="JZ12">
        <v>5.7871089468904522</v>
      </c>
      <c r="KA12">
        <v>5.3613209990606112</v>
      </c>
      <c r="KB12">
        <v>5.1152357171887122</v>
      </c>
      <c r="KC12">
        <v>5.0001199920514283</v>
      </c>
      <c r="KD12">
        <v>5.5194915512227665</v>
      </c>
      <c r="KE12">
        <v>6.0537014892756789</v>
      </c>
      <c r="KF12">
        <v>5.5990706519970832</v>
      </c>
      <c r="KG12">
        <v>5.6240336890138014</v>
      </c>
      <c r="KH12">
        <v>6.0700063225383083</v>
      </c>
      <c r="KI12">
        <v>5.4690687975040078</v>
      </c>
      <c r="KJ12">
        <v>4.3112194157961348</v>
      </c>
      <c r="KK12">
        <v>6.3887762290749848</v>
      </c>
      <c r="KL12">
        <v>6.0694856154960837</v>
      </c>
      <c r="KM12">
        <v>5.6657739888302183</v>
      </c>
      <c r="KN12">
        <v>5.8452394782423358</v>
      </c>
      <c r="KO12">
        <v>6.2293035146525488</v>
      </c>
      <c r="KP12">
        <v>6.2083423278650205</v>
      </c>
      <c r="KQ12">
        <v>5.9239207269364718</v>
      </c>
      <c r="KR12">
        <v>5.9990395947727988</v>
      </c>
      <c r="KS12">
        <v>5.2442879667461781</v>
      </c>
      <c r="KT12">
        <v>5.155713160999885</v>
      </c>
      <c r="KU12">
        <v>5.6195406380463568</v>
      </c>
      <c r="KV12">
        <v>5.4054051310291129</v>
      </c>
      <c r="KW12">
        <v>5.4909508432251526</v>
      </c>
      <c r="KX12">
        <v>5.9155384945407228</v>
      </c>
      <c r="KY12">
        <v>5.1304548550135118</v>
      </c>
      <c r="KZ12">
        <v>5.1650162865035858</v>
      </c>
      <c r="LA12">
        <v>5.1089323681104073</v>
      </c>
      <c r="LB12">
        <v>5.2675507070909262</v>
      </c>
      <c r="LC12">
        <v>5.3305833355691936</v>
      </c>
      <c r="LD12">
        <v>5.2307932792217224</v>
      </c>
      <c r="LE12">
        <v>4.9360353035142666</v>
      </c>
      <c r="LF12">
        <v>5.0554409634895503</v>
      </c>
      <c r="LG12">
        <v>5.0369442717483288</v>
      </c>
      <c r="LH12">
        <v>5.6807840197942445</v>
      </c>
      <c r="LI12">
        <v>5.004345567693008</v>
      </c>
      <c r="LJ12">
        <v>4.6927057001484016</v>
      </c>
      <c r="LK12">
        <v>4.6562792383098133</v>
      </c>
      <c r="LL12">
        <v>5.2809338372455308</v>
      </c>
    </row>
    <row r="13" spans="1:324">
      <c r="A13">
        <v>12</v>
      </c>
      <c r="B13">
        <v>4.277847715798635</v>
      </c>
      <c r="C13">
        <v>3.5282601485453537</v>
      </c>
      <c r="D13">
        <v>3.2848737261540264</v>
      </c>
      <c r="E13">
        <v>3.2279771053250164</v>
      </c>
      <c r="F13">
        <v>3.0934501702366908</v>
      </c>
      <c r="G13">
        <v>3.2306072490547102</v>
      </c>
      <c r="H13">
        <v>3.8141518146648172</v>
      </c>
      <c r="I13">
        <v>3.3773240156623521</v>
      </c>
      <c r="J13">
        <v>3.7476424434749869</v>
      </c>
      <c r="K13">
        <v>4.1985526486921927</v>
      </c>
      <c r="L13">
        <v>2.8527302715895542</v>
      </c>
      <c r="M13">
        <v>2.796474918130158</v>
      </c>
      <c r="N13">
        <v>2.5710577805962505</v>
      </c>
      <c r="O13">
        <v>3.4378524284164325</v>
      </c>
      <c r="P13">
        <v>2.7953667794952239</v>
      </c>
      <c r="Q13">
        <v>2.9011219647786648</v>
      </c>
      <c r="R13">
        <v>2.6581867922137632</v>
      </c>
      <c r="S13">
        <v>2.8428119380860193</v>
      </c>
      <c r="T13">
        <v>2.3824689315922298</v>
      </c>
      <c r="U13">
        <v>4.1462074788414274</v>
      </c>
      <c r="V13">
        <v>2.8576839093333408</v>
      </c>
      <c r="W13">
        <v>3.0084322759393873</v>
      </c>
      <c r="X13">
        <v>2.411564885837012</v>
      </c>
      <c r="Y13">
        <v>2.3825688482684568</v>
      </c>
      <c r="Z13">
        <v>2.5098510691660652</v>
      </c>
      <c r="AA13">
        <v>2.5093626744349109</v>
      </c>
      <c r="AB13">
        <v>2.7372935958063742</v>
      </c>
      <c r="AC13">
        <v>2.6386272789340492</v>
      </c>
      <c r="AD13">
        <v>2.6727510467653879</v>
      </c>
      <c r="AE13">
        <v>2.4256973070545755</v>
      </c>
      <c r="AF13">
        <v>2.1117258299225306</v>
      </c>
      <c r="AG13">
        <v>2.7282999077265595</v>
      </c>
      <c r="AH13">
        <v>2.144840932908632</v>
      </c>
      <c r="AI13">
        <v>3.2039422476256507</v>
      </c>
      <c r="AJ13">
        <v>2.3107138503704241</v>
      </c>
      <c r="AK13">
        <v>2.2475856641940579</v>
      </c>
      <c r="AL13">
        <v>2.6203301821452332</v>
      </c>
      <c r="AM13">
        <v>2.2724080624131897</v>
      </c>
      <c r="AN13">
        <v>2.0414640422645554</v>
      </c>
      <c r="AO13">
        <v>2.2722488684367983</v>
      </c>
      <c r="AP13">
        <v>2.0457043437624627</v>
      </c>
      <c r="AQ13">
        <v>2.1575662433604359</v>
      </c>
      <c r="AR13">
        <v>2.1200716352715481</v>
      </c>
      <c r="AS13">
        <v>2.7361728040595206</v>
      </c>
      <c r="AT13">
        <v>2.2911149969463995</v>
      </c>
      <c r="AU13">
        <v>2.0932025679690174</v>
      </c>
      <c r="AV13">
        <v>1.9499814841574672</v>
      </c>
      <c r="AW13">
        <v>2.7624046892635752</v>
      </c>
      <c r="AX13">
        <v>2.4852544523407856</v>
      </c>
      <c r="AY13">
        <v>2.2394907966959319</v>
      </c>
      <c r="AZ13">
        <v>2.1065670115131909</v>
      </c>
      <c r="BA13">
        <v>2.7727280206034388</v>
      </c>
      <c r="BB13">
        <v>2.602532561383561</v>
      </c>
      <c r="BC13">
        <v>1.8909866388649297</v>
      </c>
      <c r="BD13">
        <v>2.0965424965971118</v>
      </c>
      <c r="BE13">
        <v>2.128115357213598</v>
      </c>
      <c r="BF13">
        <v>2.2950139048192231</v>
      </c>
      <c r="BG13">
        <v>1.8411175334285883</v>
      </c>
      <c r="BH13">
        <v>2.1450180391869451</v>
      </c>
      <c r="BI13">
        <v>2.2170703109294529</v>
      </c>
      <c r="BJ13">
        <v>2.0902212205722601</v>
      </c>
      <c r="BK13">
        <v>1.5341525079751643</v>
      </c>
      <c r="BL13">
        <v>2.058069428597237</v>
      </c>
      <c r="BM13">
        <v>1.6920098946705666</v>
      </c>
      <c r="BN13">
        <v>2.2525187714449633</v>
      </c>
      <c r="BO13">
        <v>1.6888124982302444</v>
      </c>
      <c r="BP13">
        <v>1.7009088574318207</v>
      </c>
      <c r="BQ13">
        <v>1.516996456921855</v>
      </c>
      <c r="BR13">
        <v>1.6068125660721808</v>
      </c>
      <c r="BS13">
        <v>1.8157412144468958</v>
      </c>
      <c r="BT13">
        <v>2.0430909278852383</v>
      </c>
      <c r="BU13">
        <v>2.3566641194484808</v>
      </c>
      <c r="BV13">
        <v>1.728116323472692</v>
      </c>
      <c r="BW13">
        <v>2.2017043295444676</v>
      </c>
      <c r="BX13">
        <v>1.6351857901061373</v>
      </c>
      <c r="BY13">
        <v>2.209349994411022</v>
      </c>
      <c r="BZ13">
        <v>2.5119080106212035</v>
      </c>
      <c r="CA13">
        <v>2.1887314548821433</v>
      </c>
      <c r="CB13">
        <v>1.6033592667168179</v>
      </c>
      <c r="CC13">
        <v>2.0308190328885489</v>
      </c>
      <c r="CD13">
        <v>2.8070522489019196</v>
      </c>
      <c r="CE13">
        <v>2.5423133664831097</v>
      </c>
      <c r="CF13">
        <v>2.2514677913513963</v>
      </c>
      <c r="CG13">
        <v>2.5316297539432608</v>
      </c>
      <c r="CH13">
        <v>1.988341355048622</v>
      </c>
      <c r="CI13">
        <v>2.6354006504232288</v>
      </c>
      <c r="CJ13">
        <v>2.4773135004974476</v>
      </c>
      <c r="CK13">
        <v>2.6915401474490137</v>
      </c>
      <c r="CL13">
        <v>2.888423407332704</v>
      </c>
      <c r="CM13">
        <v>2.3695221705464227</v>
      </c>
      <c r="CN13">
        <v>2.4726640976718874</v>
      </c>
      <c r="CO13">
        <v>2.8411212430100181</v>
      </c>
      <c r="CP13">
        <v>2.409010389309163</v>
      </c>
      <c r="CQ13">
        <v>2.6399354581457701</v>
      </c>
      <c r="CR13">
        <v>3.6986064210303056</v>
      </c>
      <c r="CS13">
        <v>3.3512143393496325</v>
      </c>
      <c r="CT13">
        <v>3.5303983252652351</v>
      </c>
      <c r="CU13">
        <v>3.1489958198456631</v>
      </c>
      <c r="CV13">
        <v>3.6963146466289651</v>
      </c>
      <c r="CW13">
        <v>3.2339926095239928</v>
      </c>
      <c r="CX13">
        <v>3.1707759376897213</v>
      </c>
      <c r="CY13">
        <v>3.0998098396844522</v>
      </c>
      <c r="CZ13">
        <v>3.6192881527371896</v>
      </c>
      <c r="DA13">
        <v>3.8150956708170791</v>
      </c>
      <c r="DB13">
        <v>3.70722823509875</v>
      </c>
      <c r="DC13">
        <v>3.5001520000153628</v>
      </c>
      <c r="DD13">
        <v>3.2542697530516516</v>
      </c>
      <c r="DE13">
        <v>3.4950211330696903</v>
      </c>
      <c r="DF13">
        <v>3.547693167209423</v>
      </c>
      <c r="DG13">
        <v>3.6971537283583524</v>
      </c>
      <c r="DH13">
        <v>4.0277456524990676</v>
      </c>
      <c r="DI13">
        <v>3.8459228449510356</v>
      </c>
      <c r="DJ13">
        <v>3.4028240845545228</v>
      </c>
      <c r="DK13">
        <v>3.4643142585410218</v>
      </c>
      <c r="DL13">
        <v>3.7914545667301338</v>
      </c>
      <c r="DM13">
        <v>4.3261405951563061</v>
      </c>
      <c r="DN13">
        <v>3.9691282906108198</v>
      </c>
      <c r="DO13">
        <v>5.0561403981159003</v>
      </c>
      <c r="DP13">
        <v>4.4815393638392829</v>
      </c>
      <c r="DQ13">
        <v>4.6436470092155107</v>
      </c>
      <c r="DR13">
        <v>3.7138415571962269</v>
      </c>
      <c r="DS13">
        <v>3.6999181883467096</v>
      </c>
      <c r="DT13">
        <v>3.4767633258477746</v>
      </c>
      <c r="DU13">
        <v>3.2133277647970639</v>
      </c>
      <c r="DV13">
        <v>4.0148783176762155</v>
      </c>
      <c r="DW13">
        <v>3.7548180924367083</v>
      </c>
      <c r="DX13">
        <v>3.4366815285312557</v>
      </c>
      <c r="DY13">
        <v>4.4548457578686511</v>
      </c>
      <c r="DZ13">
        <v>4.1525658267151559</v>
      </c>
      <c r="EA13">
        <v>4.4895737951903563</v>
      </c>
      <c r="EB13">
        <v>3.5836009681646939</v>
      </c>
      <c r="EC13">
        <v>2.6201560544028237</v>
      </c>
      <c r="ED13">
        <v>3.1755182318713784</v>
      </c>
      <c r="EE13">
        <v>2.8482510523773019</v>
      </c>
      <c r="EF13">
        <v>2.8330807218785323</v>
      </c>
      <c r="EG13">
        <v>3.3811988367777577</v>
      </c>
      <c r="EH13">
        <v>2.5888721433768844</v>
      </c>
      <c r="EI13">
        <v>2.9303628785715174</v>
      </c>
      <c r="EJ13">
        <v>3.3445217364699298</v>
      </c>
      <c r="EK13">
        <v>2.2477296323906022</v>
      </c>
      <c r="EL13">
        <v>2.7156751527049403</v>
      </c>
      <c r="EM13">
        <v>2.2991415451756358</v>
      </c>
      <c r="EN13">
        <v>2.5338154551005498</v>
      </c>
      <c r="EO13">
        <v>2.0634583362538925</v>
      </c>
      <c r="EP13">
        <v>2.7382635712415144</v>
      </c>
      <c r="EQ13">
        <v>2.8978928544544296</v>
      </c>
      <c r="ER13">
        <v>3.030815327313432</v>
      </c>
      <c r="ES13">
        <v>1.5423242215000745</v>
      </c>
      <c r="ET13">
        <v>2.6496352586593042</v>
      </c>
      <c r="EU13">
        <v>2.3794826184101385</v>
      </c>
      <c r="EV13">
        <v>3.3808892604891199</v>
      </c>
      <c r="EW13">
        <v>1.8172268899575958</v>
      </c>
      <c r="EX13">
        <v>2.678289782181448</v>
      </c>
      <c r="EY13">
        <v>2.3932209101148909</v>
      </c>
      <c r="EZ13">
        <v>2.364467329752884</v>
      </c>
      <c r="FA13">
        <v>2.6542660610615263</v>
      </c>
      <c r="FB13">
        <v>2.7572562982773894</v>
      </c>
      <c r="FC13">
        <v>2.5839998312066683</v>
      </c>
      <c r="FD13">
        <v>2.71587180738539</v>
      </c>
      <c r="FE13">
        <v>2.6111628009509058</v>
      </c>
      <c r="FF13">
        <v>2.2717910031931838</v>
      </c>
      <c r="FG13">
        <v>2.1370519730724697</v>
      </c>
      <c r="FH13">
        <v>2.4714991853361084</v>
      </c>
      <c r="FI13">
        <v>2.138728365273852</v>
      </c>
      <c r="FJ13">
        <v>2.1263190309539222</v>
      </c>
      <c r="FK13">
        <v>1.9413921453097367</v>
      </c>
      <c r="FL13">
        <v>2.3334659421852599</v>
      </c>
      <c r="FM13">
        <v>2.3714372574160341</v>
      </c>
      <c r="FN13">
        <v>3.2121628086065428</v>
      </c>
      <c r="FO13">
        <v>2.5600212317162083</v>
      </c>
      <c r="FP13">
        <v>3.0124948153982016</v>
      </c>
      <c r="FQ13">
        <v>3.1938099165274583</v>
      </c>
      <c r="FR13">
        <v>3.3980587931567787</v>
      </c>
      <c r="FS13">
        <v>3.2398135863232755</v>
      </c>
      <c r="FT13">
        <v>3.117008929447282</v>
      </c>
      <c r="FU13">
        <v>2.8234431752933444</v>
      </c>
      <c r="FV13">
        <v>3.1890729604385908</v>
      </c>
      <c r="FW13">
        <v>2.7383334336519214</v>
      </c>
      <c r="FX13">
        <v>3.8405445552931576</v>
      </c>
      <c r="FY13">
        <v>2.8321796698165262</v>
      </c>
      <c r="FZ13">
        <v>3.3669418956659749</v>
      </c>
      <c r="GA13">
        <v>2.9159045920449347</v>
      </c>
      <c r="GB13">
        <v>2.5630699763897375</v>
      </c>
      <c r="GC13">
        <v>2.8863155885119478</v>
      </c>
      <c r="GD13">
        <v>4.2765652396457945</v>
      </c>
      <c r="GE13">
        <v>4.9777387039411849</v>
      </c>
      <c r="GF13">
        <v>4.8056781610178412</v>
      </c>
      <c r="GG13">
        <v>4.3422814991881129</v>
      </c>
      <c r="GH13">
        <v>4.8383048798630295</v>
      </c>
      <c r="GI13">
        <v>4.5906745715375097</v>
      </c>
      <c r="GJ13">
        <v>5.1500033110435695</v>
      </c>
      <c r="GK13">
        <v>5.3263975927809808</v>
      </c>
      <c r="GL13">
        <v>4.9702556903914372</v>
      </c>
      <c r="GM13">
        <v>4.2634096659649314</v>
      </c>
      <c r="GN13">
        <v>4.3300643893573367</v>
      </c>
      <c r="GO13">
        <v>4.8935320590896065</v>
      </c>
      <c r="GP13">
        <v>5.0541916777905476</v>
      </c>
      <c r="GQ13">
        <v>4.68628947475852</v>
      </c>
      <c r="GR13">
        <v>6.6837317946351957</v>
      </c>
      <c r="GS13">
        <v>6.5235294889948543</v>
      </c>
      <c r="GT13">
        <v>4.3838138059567502</v>
      </c>
      <c r="GU13">
        <v>5.2965422749159012</v>
      </c>
      <c r="GV13">
        <v>3.8333762222417476</v>
      </c>
      <c r="GW13">
        <v>5.9539033829469101</v>
      </c>
      <c r="GX13">
        <v>6.1781449210795252</v>
      </c>
      <c r="GY13">
        <v>6.2937937388246903</v>
      </c>
      <c r="GZ13">
        <v>5.9167266043675069</v>
      </c>
      <c r="HA13">
        <v>5.1503460921895456</v>
      </c>
      <c r="HB13">
        <v>5.348403867019643</v>
      </c>
      <c r="HC13">
        <v>5.3651614443653699</v>
      </c>
      <c r="HD13">
        <v>6.7220511957631084</v>
      </c>
      <c r="HE13">
        <v>6.6549778803834574</v>
      </c>
      <c r="HF13">
        <v>6.7308971493642655</v>
      </c>
      <c r="HG13">
        <v>6.9692367806655593</v>
      </c>
      <c r="HH13">
        <v>6.3841784959038508</v>
      </c>
      <c r="HI13">
        <v>5.9082209954074623</v>
      </c>
      <c r="HJ13">
        <v>6.5862238541496589</v>
      </c>
      <c r="HK13">
        <v>6.6266281678524397</v>
      </c>
      <c r="HL13">
        <v>6.5800942969553837</v>
      </c>
      <c r="HM13">
        <v>5.7130380797270037</v>
      </c>
      <c r="HN13">
        <v>7.1012745426347283</v>
      </c>
      <c r="HO13">
        <v>5.8904451873768062</v>
      </c>
      <c r="HP13">
        <v>6.2901140860042792</v>
      </c>
      <c r="HQ13">
        <v>6.5943169570566411</v>
      </c>
      <c r="HR13">
        <v>6.0711883580689419</v>
      </c>
      <c r="HS13">
        <v>6.107526426090689</v>
      </c>
      <c r="HT13">
        <v>7.0000933076333691</v>
      </c>
      <c r="HU13">
        <v>5.9007518689066067</v>
      </c>
      <c r="HV13">
        <v>6.7086674554071521</v>
      </c>
      <c r="HW13">
        <v>5.5230024789250791</v>
      </c>
      <c r="HX13">
        <v>5.4962749902121217</v>
      </c>
      <c r="HY13">
        <v>5.071182250646765</v>
      </c>
      <c r="HZ13">
        <v>4.8274415813400555</v>
      </c>
      <c r="IA13">
        <v>4.9594857746481926</v>
      </c>
      <c r="IB13">
        <v>3.1491113808352877</v>
      </c>
      <c r="IC13">
        <v>5.3014787078735415</v>
      </c>
      <c r="ID13">
        <v>3.4809423466932001</v>
      </c>
      <c r="IE13">
        <v>4.1579491946440914</v>
      </c>
      <c r="IF13">
        <v>3.3507535058725915</v>
      </c>
      <c r="IG13">
        <v>4.7372389876218115</v>
      </c>
      <c r="IH13">
        <v>3.103515926676764</v>
      </c>
      <c r="II13">
        <v>4.59142133298855</v>
      </c>
      <c r="IJ13">
        <v>3.4639080153720627</v>
      </c>
      <c r="IK13">
        <v>3.5127825778596171</v>
      </c>
      <c r="IL13">
        <v>3.538839813304925</v>
      </c>
      <c r="IM13">
        <v>4.8230140761318019</v>
      </c>
      <c r="IN13">
        <v>3.5126604370700298</v>
      </c>
      <c r="IO13">
        <v>5.1185823785029099</v>
      </c>
      <c r="IP13">
        <v>4.7860717102760892</v>
      </c>
      <c r="IQ13">
        <v>4.1869842889659941</v>
      </c>
      <c r="IR13">
        <v>3.7456801055249773</v>
      </c>
      <c r="IS13">
        <v>4.860215393735305</v>
      </c>
      <c r="IT13">
        <v>5.0736213597368334</v>
      </c>
      <c r="IU13">
        <v>5.1910766365715029</v>
      </c>
      <c r="IV13">
        <v>4.8779226727033071</v>
      </c>
      <c r="IW13">
        <v>4.701537440630716</v>
      </c>
      <c r="IX13">
        <v>4.4835774361138387</v>
      </c>
      <c r="IY13">
        <v>4.2309647589274881</v>
      </c>
      <c r="IZ13">
        <v>4.5744765571670696</v>
      </c>
      <c r="JA13">
        <v>4.8981409873907884</v>
      </c>
      <c r="JB13">
        <v>5.1597692797375334</v>
      </c>
      <c r="JC13">
        <v>4.674329523960326</v>
      </c>
      <c r="JD13">
        <v>5.1446801806139861</v>
      </c>
      <c r="JE13">
        <v>4.9358670686383155</v>
      </c>
      <c r="JF13">
        <v>4.6391378657788085</v>
      </c>
      <c r="JG13">
        <v>5.2929821722071235</v>
      </c>
      <c r="JH13">
        <v>4.4902106950264722</v>
      </c>
      <c r="JI13">
        <v>3.2523583656276114</v>
      </c>
      <c r="JJ13">
        <v>4.2090860542846409</v>
      </c>
      <c r="JK13">
        <v>4.3961746204236114</v>
      </c>
      <c r="JL13">
        <v>3.8999352424685814</v>
      </c>
      <c r="JM13">
        <v>5.5668261611491046</v>
      </c>
      <c r="JN13">
        <v>5.245732728809049</v>
      </c>
      <c r="JO13">
        <v>4.5998997829311667</v>
      </c>
      <c r="JP13">
        <v>4.537837691479127</v>
      </c>
      <c r="JQ13">
        <v>5.6101239095397162</v>
      </c>
      <c r="JR13">
        <v>5.0338404277448454</v>
      </c>
      <c r="JS13">
        <v>4.8408664993499819</v>
      </c>
      <c r="JT13">
        <v>4.8686629607517968</v>
      </c>
      <c r="JU13">
        <v>4.9381084093072731</v>
      </c>
      <c r="JV13">
        <v>5.2091105700367351</v>
      </c>
      <c r="JW13">
        <v>5.6930137900995108</v>
      </c>
      <c r="JX13">
        <v>5.0471716293154341</v>
      </c>
      <c r="JY13">
        <v>5.316939543726181</v>
      </c>
      <c r="JZ13">
        <v>5.8698089468904522</v>
      </c>
      <c r="KA13">
        <v>5.5141209990606113</v>
      </c>
      <c r="KB13">
        <v>5.2855357171887114</v>
      </c>
      <c r="KC13">
        <v>5.1194199920514283</v>
      </c>
      <c r="KD13">
        <v>5.6302915512227667</v>
      </c>
      <c r="KE13">
        <v>6.0324014892756788</v>
      </c>
      <c r="KF13">
        <v>5.6633706519970834</v>
      </c>
      <c r="KG13">
        <v>5.7138336890138017</v>
      </c>
      <c r="KH13">
        <v>6.0795063225383084</v>
      </c>
      <c r="KI13">
        <v>5.6040687975040075</v>
      </c>
      <c r="KJ13">
        <v>4.3718194157961348</v>
      </c>
      <c r="KK13">
        <v>6.3727762290749848</v>
      </c>
      <c r="KL13">
        <v>6.0452856154960832</v>
      </c>
      <c r="KM13">
        <v>5.719273988830218</v>
      </c>
      <c r="KN13">
        <v>5.7983394782423359</v>
      </c>
      <c r="KO13">
        <v>6.1434035146525492</v>
      </c>
      <c r="KP13">
        <v>6.1961423278650205</v>
      </c>
      <c r="KQ13">
        <v>5.8501207269364723</v>
      </c>
      <c r="KR13">
        <v>5.894539594772799</v>
      </c>
      <c r="KS13">
        <v>5.2509879667461785</v>
      </c>
      <c r="KT13">
        <v>5.1175131609998852</v>
      </c>
      <c r="KU13">
        <v>5.6212406380463564</v>
      </c>
      <c r="KV13">
        <v>5.4064051310291124</v>
      </c>
      <c r="KW13">
        <v>5.4760508432251527</v>
      </c>
      <c r="KX13">
        <v>5.8884384945407229</v>
      </c>
      <c r="KY13">
        <v>5.2314548550135118</v>
      </c>
      <c r="KZ13">
        <v>5.2350162865035852</v>
      </c>
      <c r="LA13">
        <v>5.1297323681104077</v>
      </c>
      <c r="LB13">
        <v>5.3042507070909268</v>
      </c>
      <c r="LC13">
        <v>5.3482833355691941</v>
      </c>
      <c r="LD13">
        <v>5.2443932792217227</v>
      </c>
      <c r="LE13">
        <v>4.900035303514267</v>
      </c>
      <c r="LF13">
        <v>5.2051409634895505</v>
      </c>
      <c r="LG13">
        <v>5.1492442717483282</v>
      </c>
      <c r="LH13">
        <v>5.6823840197942443</v>
      </c>
      <c r="LI13">
        <v>5.0341455676930078</v>
      </c>
      <c r="LJ13">
        <v>4.724205700148401</v>
      </c>
      <c r="LK13">
        <v>4.6175792383098138</v>
      </c>
      <c r="LL13">
        <v>5.3133338372455308</v>
      </c>
    </row>
    <row r="14" spans="1:324">
      <c r="A14">
        <v>13</v>
      </c>
      <c r="B14">
        <v>3.972928565976841</v>
      </c>
      <c r="C14">
        <v>3.7866994845221895</v>
      </c>
      <c r="D14">
        <v>3.2267134142161407</v>
      </c>
      <c r="E14">
        <v>2.987687430314991</v>
      </c>
      <c r="F14">
        <v>3.2008441742097995</v>
      </c>
      <c r="G14">
        <v>3.227363584872478</v>
      </c>
      <c r="H14">
        <v>3.7409422948497362</v>
      </c>
      <c r="I14">
        <v>3.2787331363409331</v>
      </c>
      <c r="J14">
        <v>3.1264649076505266</v>
      </c>
      <c r="K14">
        <v>3.9097769855953519</v>
      </c>
      <c r="L14">
        <v>3.0078492166931747</v>
      </c>
      <c r="M14">
        <v>2.9538834116389308</v>
      </c>
      <c r="N14">
        <v>2.7655531655121282</v>
      </c>
      <c r="O14">
        <v>3.3642764760732673</v>
      </c>
      <c r="P14">
        <v>2.8460295691579409</v>
      </c>
      <c r="Q14">
        <v>2.9490289171943971</v>
      </c>
      <c r="R14">
        <v>2.8528894885131204</v>
      </c>
      <c r="S14">
        <v>2.3611490519403402</v>
      </c>
      <c r="T14">
        <v>2.4099645005975474</v>
      </c>
      <c r="U14">
        <v>3.4743206046828106</v>
      </c>
      <c r="V14">
        <v>2.8283176098899228</v>
      </c>
      <c r="W14">
        <v>2.8701416111802156</v>
      </c>
      <c r="X14">
        <v>2.3553759535903356</v>
      </c>
      <c r="Y14">
        <v>2.7089482951407398</v>
      </c>
      <c r="Z14">
        <v>2.6044845590726862</v>
      </c>
      <c r="AA14">
        <v>2.6374373498646575</v>
      </c>
      <c r="AB14">
        <v>2.6533771207986474</v>
      </c>
      <c r="AC14">
        <v>2.7761586344216354</v>
      </c>
      <c r="AD14">
        <v>2.704374671981661</v>
      </c>
      <c r="AE14">
        <v>2.5501268410488485</v>
      </c>
      <c r="AF14">
        <v>2.0300566446031185</v>
      </c>
      <c r="AG14">
        <v>2.6596730974996166</v>
      </c>
      <c r="AH14">
        <v>2.4951379281788548</v>
      </c>
      <c r="AI14">
        <v>3.2463240662867308</v>
      </c>
      <c r="AJ14">
        <v>2.1752051993392962</v>
      </c>
      <c r="AK14">
        <v>2.2904216388425307</v>
      </c>
      <c r="AL14">
        <v>2.6699552052247175</v>
      </c>
      <c r="AM14">
        <v>2.2742231924776224</v>
      </c>
      <c r="AN14">
        <v>2.3808514029210097</v>
      </c>
      <c r="AO14">
        <v>2.6057785407749239</v>
      </c>
      <c r="AP14">
        <v>2.2193042335410449</v>
      </c>
      <c r="AQ14">
        <v>2.460934977363344</v>
      </c>
      <c r="AR14">
        <v>2.1362771581547948</v>
      </c>
      <c r="AS14">
        <v>3.0270058427193529</v>
      </c>
      <c r="AT14">
        <v>2.6890497081660523</v>
      </c>
      <c r="AU14">
        <v>2.0757662306461722</v>
      </c>
      <c r="AV14">
        <v>2.511552360336617</v>
      </c>
      <c r="AW14">
        <v>2.4962730924602137</v>
      </c>
      <c r="AX14">
        <v>2.2567909260500296</v>
      </c>
      <c r="AY14">
        <v>2.2237248483225911</v>
      </c>
      <c r="AZ14">
        <v>2.2042006183253502</v>
      </c>
      <c r="BA14">
        <v>2.0393813262827458</v>
      </c>
      <c r="BB14">
        <v>2.234613982160031</v>
      </c>
      <c r="BC14">
        <v>1.6766903190746056</v>
      </c>
      <c r="BD14">
        <v>2.3678831059408698</v>
      </c>
      <c r="BE14">
        <v>2.0141598771503344</v>
      </c>
      <c r="BF14">
        <v>2.5121695340356625</v>
      </c>
      <c r="BG14">
        <v>1.8376250515440249</v>
      </c>
      <c r="BH14">
        <v>2.1027195521450355</v>
      </c>
      <c r="BI14">
        <v>1.8282854447109123</v>
      </c>
      <c r="BJ14">
        <v>2.2529626826196445</v>
      </c>
      <c r="BK14">
        <v>1.5800398500458552</v>
      </c>
      <c r="BL14">
        <v>2.1698312766037784</v>
      </c>
      <c r="BM14">
        <v>2.0097878094018267</v>
      </c>
      <c r="BN14">
        <v>2.5459058657053761</v>
      </c>
      <c r="BO14">
        <v>1.7249575620570485</v>
      </c>
      <c r="BP14">
        <v>2.2799734040738744</v>
      </c>
      <c r="BQ14">
        <v>1.523697450341311</v>
      </c>
      <c r="BR14">
        <v>1.5240717261370467</v>
      </c>
      <c r="BS14">
        <v>1.660861196380284</v>
      </c>
      <c r="BT14">
        <v>1.8494070686846975</v>
      </c>
      <c r="BU14">
        <v>2.2377468828163574</v>
      </c>
      <c r="BV14">
        <v>1.8702007193758907</v>
      </c>
      <c r="BW14">
        <v>2.2138723253926376</v>
      </c>
      <c r="BX14">
        <v>1.5977557096571764</v>
      </c>
      <c r="BY14">
        <v>2.1366094471143637</v>
      </c>
      <c r="BZ14">
        <v>1.8841226959891417</v>
      </c>
      <c r="CA14">
        <v>2.2263317252007409</v>
      </c>
      <c r="CB14">
        <v>1.6551696887229996</v>
      </c>
      <c r="CC14">
        <v>2.6074105129466001</v>
      </c>
      <c r="CD14">
        <v>2.7349429744652731</v>
      </c>
      <c r="CE14">
        <v>2.3113303439297033</v>
      </c>
      <c r="CF14">
        <v>2.7156076618153353</v>
      </c>
      <c r="CG14">
        <v>2.7309759749461566</v>
      </c>
      <c r="CH14">
        <v>2.0406075345539172</v>
      </c>
      <c r="CI14">
        <v>2.1014140133819592</v>
      </c>
      <c r="CJ14">
        <v>2.6631414130066307</v>
      </c>
      <c r="CK14">
        <v>2.3484956120912219</v>
      </c>
      <c r="CL14">
        <v>2.43199873944137</v>
      </c>
      <c r="CM14">
        <v>2.7868988345784014</v>
      </c>
      <c r="CN14">
        <v>2.5302804794628453</v>
      </c>
      <c r="CO14">
        <v>3.4587356143236421</v>
      </c>
      <c r="CP14">
        <v>2.4341409571299928</v>
      </c>
      <c r="CQ14">
        <v>2.6940414955327476</v>
      </c>
      <c r="CR14">
        <v>3.1034182403289305</v>
      </c>
      <c r="CS14">
        <v>3.4566013829079512</v>
      </c>
      <c r="CT14">
        <v>3.6317295878217215</v>
      </c>
      <c r="CU14">
        <v>3.6622756459877155</v>
      </c>
      <c r="CV14">
        <v>3.7603605774848909</v>
      </c>
      <c r="CW14">
        <v>3.3080646226514783</v>
      </c>
      <c r="CX14">
        <v>3.3024885265742214</v>
      </c>
      <c r="CY14">
        <v>3.2604896545714839</v>
      </c>
      <c r="CZ14">
        <v>3.2526182453206895</v>
      </c>
      <c r="DA14">
        <v>3.309308027353314</v>
      </c>
      <c r="DB14">
        <v>4.0881375167723668</v>
      </c>
      <c r="DC14">
        <v>3.6935225941954783</v>
      </c>
      <c r="DD14">
        <v>3.5025863637415569</v>
      </c>
      <c r="DE14">
        <v>3.4465790564167142</v>
      </c>
      <c r="DF14">
        <v>3.3781941273381975</v>
      </c>
      <c r="DG14">
        <v>3.5958327839067987</v>
      </c>
      <c r="DH14">
        <v>3.3015102312005049</v>
      </c>
      <c r="DI14">
        <v>3.9838183607103557</v>
      </c>
      <c r="DJ14">
        <v>3.7958349147966337</v>
      </c>
      <c r="DK14">
        <v>3.8519729835833489</v>
      </c>
      <c r="DL14">
        <v>3.8153451404867722</v>
      </c>
      <c r="DM14">
        <v>3.8629484939754182</v>
      </c>
      <c r="DN14">
        <v>3.9827761762686418</v>
      </c>
      <c r="DO14">
        <v>4.3070981580348064</v>
      </c>
      <c r="DP14">
        <v>3.9273518130214158</v>
      </c>
      <c r="DQ14">
        <v>5.0699006832229907</v>
      </c>
      <c r="DR14">
        <v>3.6702701774368975</v>
      </c>
      <c r="DS14">
        <v>3.6614641028045622</v>
      </c>
      <c r="DT14">
        <v>4.1307544405251333</v>
      </c>
      <c r="DU14">
        <v>3.8720877507285452</v>
      </c>
      <c r="DV14">
        <v>3.9662583836069047</v>
      </c>
      <c r="DW14">
        <v>3.9270715545377866</v>
      </c>
      <c r="DX14">
        <v>3.4253388232674942</v>
      </c>
      <c r="DY14">
        <v>5.0073395725599372</v>
      </c>
      <c r="DZ14">
        <v>3.8009518871846062</v>
      </c>
      <c r="EA14">
        <v>4.7924481185302907</v>
      </c>
      <c r="EB14">
        <v>3.6927865938864555</v>
      </c>
      <c r="EC14">
        <v>2.8956101729271535</v>
      </c>
      <c r="ED14">
        <v>2.9526016993923165</v>
      </c>
      <c r="EE14">
        <v>2.9724911150249267</v>
      </c>
      <c r="EF14">
        <v>3.1294927250283235</v>
      </c>
      <c r="EG14">
        <v>3.4637283232453697</v>
      </c>
      <c r="EH14">
        <v>2.7204060570600732</v>
      </c>
      <c r="EI14">
        <v>2.5950119678841315</v>
      </c>
      <c r="EJ14">
        <v>3.1735758947244621</v>
      </c>
      <c r="EK14">
        <v>2.937414019311857</v>
      </c>
      <c r="EL14">
        <v>2.9724447335256792</v>
      </c>
      <c r="EM14">
        <v>2.9897851888517311</v>
      </c>
      <c r="EN14">
        <v>2.6620346185648813</v>
      </c>
      <c r="EO14">
        <v>2.5057774921846407</v>
      </c>
      <c r="EP14">
        <v>3.041123547643771</v>
      </c>
      <c r="EQ14">
        <v>2.6843345096995277</v>
      </c>
      <c r="ER14">
        <v>2.9590932930000959</v>
      </c>
      <c r="ES14">
        <v>1.4436595216233932</v>
      </c>
      <c r="ET14">
        <v>3.233363012294423</v>
      </c>
      <c r="EU14">
        <v>2.2064791287812682</v>
      </c>
      <c r="EV14">
        <v>3.7940176609932168</v>
      </c>
      <c r="EW14">
        <v>2.2663738351578742</v>
      </c>
      <c r="EX14">
        <v>2.5872252259851543</v>
      </c>
      <c r="EY14">
        <v>2.7220135670228864</v>
      </c>
      <c r="EZ14">
        <v>2.2838375514004783</v>
      </c>
      <c r="FA14">
        <v>2.70956868935854</v>
      </c>
      <c r="FB14">
        <v>2.198658031118415</v>
      </c>
      <c r="FC14">
        <v>2.5378436647739453</v>
      </c>
      <c r="FD14">
        <v>2.3507903541895958</v>
      </c>
      <c r="FE14">
        <v>2.5620695681351284</v>
      </c>
      <c r="FF14">
        <v>2.4341646712206737</v>
      </c>
      <c r="FG14">
        <v>2.1406707190206991</v>
      </c>
      <c r="FH14">
        <v>2.1845455163468563</v>
      </c>
      <c r="FI14">
        <v>2.3899150293787201</v>
      </c>
      <c r="FJ14">
        <v>2.037762107167953</v>
      </c>
      <c r="FK14">
        <v>2.2996470021624766</v>
      </c>
      <c r="FL14">
        <v>2.3095309367985339</v>
      </c>
      <c r="FM14">
        <v>2.6779308562136808</v>
      </c>
      <c r="FN14">
        <v>3.4919703993032787</v>
      </c>
      <c r="FO14">
        <v>2.6016389746979685</v>
      </c>
      <c r="FP14">
        <v>3.3438548425461416</v>
      </c>
      <c r="FQ14">
        <v>2.9929343568458076</v>
      </c>
      <c r="FR14">
        <v>3.2435572665100048</v>
      </c>
      <c r="FS14">
        <v>3.4915947775215015</v>
      </c>
      <c r="FT14">
        <v>3.3743053829129268</v>
      </c>
      <c r="FU14">
        <v>2.814610954800671</v>
      </c>
      <c r="FV14">
        <v>3.189989470302101</v>
      </c>
      <c r="FW14">
        <v>2.4518806055656204</v>
      </c>
      <c r="FX14">
        <v>4.2511773496755003</v>
      </c>
      <c r="FY14">
        <v>2.946633276424083</v>
      </c>
      <c r="FZ14">
        <v>3.4507742251568989</v>
      </c>
      <c r="GA14">
        <v>2.9313466894149363</v>
      </c>
      <c r="GB14">
        <v>2.6901447792258906</v>
      </c>
      <c r="GC14">
        <v>2.7790067496994491</v>
      </c>
      <c r="GD14">
        <v>4.0099150050478123</v>
      </c>
      <c r="GE14">
        <v>4.1069196604461213</v>
      </c>
      <c r="GF14">
        <v>4.4185229547853648</v>
      </c>
      <c r="GG14">
        <v>4.5340343918227379</v>
      </c>
      <c r="GH14">
        <v>5.3113095036001212</v>
      </c>
      <c r="GI14">
        <v>5.0789494961801376</v>
      </c>
      <c r="GJ14">
        <v>5.2697904154565407</v>
      </c>
      <c r="GK14">
        <v>5.1037287626919596</v>
      </c>
      <c r="GL14">
        <v>5.1626665339842086</v>
      </c>
      <c r="GM14">
        <v>4.2820456022803093</v>
      </c>
      <c r="GN14">
        <v>4.3545932075127309</v>
      </c>
      <c r="GO14">
        <v>4.3785643639004368</v>
      </c>
      <c r="GP14">
        <v>5.2029411616802062</v>
      </c>
      <c r="GQ14">
        <v>5.0948211115995878</v>
      </c>
      <c r="GR14">
        <v>6.4981019591589328</v>
      </c>
      <c r="GS14">
        <v>6.0235853140666622</v>
      </c>
      <c r="GT14">
        <v>4.5731139659880915</v>
      </c>
      <c r="GU14">
        <v>5.252947980470414</v>
      </c>
      <c r="GV14">
        <v>4.1771912790497829</v>
      </c>
      <c r="GW14">
        <v>5.0146049704345232</v>
      </c>
      <c r="GX14">
        <v>6.0984485541288649</v>
      </c>
      <c r="GY14">
        <v>5.9812954693325473</v>
      </c>
      <c r="GZ14">
        <v>5.8451512125599798</v>
      </c>
      <c r="HA14">
        <v>5.6569233065437246</v>
      </c>
      <c r="HB14">
        <v>5.3971075920558036</v>
      </c>
      <c r="HC14">
        <v>5.5373212250016461</v>
      </c>
      <c r="HD14">
        <v>6.914088399365192</v>
      </c>
      <c r="HE14">
        <v>6.6472856299265715</v>
      </c>
      <c r="HF14">
        <v>6.6281647770448249</v>
      </c>
      <c r="HG14">
        <v>6.8458057948145328</v>
      </c>
      <c r="HH14">
        <v>6.6107253737704008</v>
      </c>
      <c r="HI14">
        <v>6.2078327769831887</v>
      </c>
      <c r="HJ14">
        <v>6.2743515019130855</v>
      </c>
      <c r="HK14">
        <v>6.6788095831166236</v>
      </c>
      <c r="HL14">
        <v>6.6183653280495109</v>
      </c>
      <c r="HM14">
        <v>6.2811786257571391</v>
      </c>
      <c r="HN14">
        <v>6.3487826500600066</v>
      </c>
      <c r="HO14">
        <v>6.6556850927416606</v>
      </c>
      <c r="HP14">
        <v>6.7457869891686117</v>
      </c>
      <c r="HQ14">
        <v>6.4882726189939088</v>
      </c>
      <c r="HR14">
        <v>6.1277143678377115</v>
      </c>
      <c r="HS14">
        <v>6.9589811519370404</v>
      </c>
      <c r="HT14">
        <v>6.716077081545583</v>
      </c>
      <c r="HU14">
        <v>6.6022700510311623</v>
      </c>
      <c r="HV14">
        <v>6.5384719939772467</v>
      </c>
      <c r="HW14">
        <v>5.9948501883506458</v>
      </c>
      <c r="HX14">
        <v>5.2359200536550903</v>
      </c>
      <c r="HY14">
        <v>5.9224937038724406</v>
      </c>
      <c r="HZ14">
        <v>4.650302304320074</v>
      </c>
      <c r="IA14">
        <v>4.9369791196732908</v>
      </c>
      <c r="IB14">
        <v>3.7509113147642856</v>
      </c>
      <c r="IC14">
        <v>5.2703290903396791</v>
      </c>
      <c r="ID14">
        <v>3.749535633350197</v>
      </c>
      <c r="IE14">
        <v>4.275807162283475</v>
      </c>
      <c r="IF14">
        <v>3.8959969603192501</v>
      </c>
      <c r="IG14">
        <v>4.7958089581115715</v>
      </c>
      <c r="IH14">
        <v>3.3834675499083846</v>
      </c>
      <c r="II14">
        <v>4.6400971418855343</v>
      </c>
      <c r="IJ14">
        <v>3.0617696680062654</v>
      </c>
      <c r="IK14">
        <v>3.7502793966064867</v>
      </c>
      <c r="IL14">
        <v>2.7782850277249853</v>
      </c>
      <c r="IM14">
        <v>5.1006931323211866</v>
      </c>
      <c r="IN14">
        <v>3.777852221913033</v>
      </c>
      <c r="IO14">
        <v>5.4314106101136339</v>
      </c>
      <c r="IP14">
        <v>4.9765000107947808</v>
      </c>
      <c r="IQ14">
        <v>4.3483659033552344</v>
      </c>
      <c r="IR14">
        <v>3.8068677011659426</v>
      </c>
      <c r="IS14">
        <v>5.3504090769135368</v>
      </c>
      <c r="IT14">
        <v>4.9024075110476284</v>
      </c>
      <c r="IU14">
        <v>4.7821928653760626</v>
      </c>
      <c r="IV14">
        <v>4.7362069460138274</v>
      </c>
      <c r="IW14">
        <v>4.8328813859168616</v>
      </c>
      <c r="IX14">
        <v>4.5310335373586108</v>
      </c>
      <c r="IY14">
        <v>4.272298222738784</v>
      </c>
      <c r="IZ14">
        <v>4.5549238159355117</v>
      </c>
      <c r="JA14">
        <v>5.2788733189186789</v>
      </c>
      <c r="JB14">
        <v>5.1254621098518403</v>
      </c>
      <c r="JC14">
        <v>4.9971627967445018</v>
      </c>
      <c r="JD14">
        <v>5.6103241869025702</v>
      </c>
      <c r="JE14">
        <v>4.6118471846195588</v>
      </c>
      <c r="JF14">
        <v>4.8199852776785868</v>
      </c>
      <c r="JG14">
        <v>5.1607839666833861</v>
      </c>
      <c r="JH14">
        <v>4.5814494332396594</v>
      </c>
      <c r="JI14">
        <v>3.529956153432662</v>
      </c>
      <c r="JJ14">
        <v>4.3346552696301508</v>
      </c>
      <c r="JK14">
        <v>4.2956763406910259</v>
      </c>
      <c r="JL14">
        <v>4.2528322641855016</v>
      </c>
      <c r="JM14">
        <v>5.7905788162260361</v>
      </c>
      <c r="JN14">
        <v>5.5225016756360237</v>
      </c>
      <c r="JO14">
        <v>4.786514191218024</v>
      </c>
      <c r="JP14">
        <v>4.481798614746487</v>
      </c>
      <c r="JQ14">
        <v>5.4372876759315689</v>
      </c>
      <c r="JR14">
        <v>4.8451968499613276</v>
      </c>
      <c r="JS14">
        <v>4.8343797734958782</v>
      </c>
      <c r="JT14">
        <v>5.0742195920578457</v>
      </c>
      <c r="JU14">
        <v>5.2692054239324211</v>
      </c>
      <c r="JV14">
        <v>5.6209084223123256</v>
      </c>
      <c r="JW14">
        <v>5.6607816651812657</v>
      </c>
      <c r="JX14">
        <v>5.2660688421522437</v>
      </c>
      <c r="JY14">
        <v>5.1222626913591967</v>
      </c>
      <c r="JZ14">
        <v>6.0355556326332636</v>
      </c>
      <c r="KA14">
        <v>5.2539793795025824</v>
      </c>
      <c r="KB14">
        <v>5.7020125393672947</v>
      </c>
      <c r="KC14">
        <v>5.9873014043565593</v>
      </c>
      <c r="KD14">
        <v>5.4751887425961305</v>
      </c>
      <c r="KE14">
        <v>6.3722438192454787</v>
      </c>
      <c r="KF14">
        <v>5.5607935501537691</v>
      </c>
      <c r="KG14">
        <v>5.9444162284497013</v>
      </c>
      <c r="KH14">
        <v>6.1693081152811393</v>
      </c>
      <c r="KI14">
        <v>5.1812323262394155</v>
      </c>
      <c r="KJ14">
        <v>4.4915573697584552</v>
      </c>
      <c r="KK14">
        <v>6.2603573710004747</v>
      </c>
      <c r="KL14">
        <v>6.1105525104385858</v>
      </c>
      <c r="KM14">
        <v>5.7875215405426603</v>
      </c>
      <c r="KN14">
        <v>5.9314809679988629</v>
      </c>
      <c r="KO14">
        <v>6.1418877203389712</v>
      </c>
      <c r="KP14">
        <v>6.3169140659826155</v>
      </c>
      <c r="KQ14">
        <v>6.0052099383321682</v>
      </c>
      <c r="KR14">
        <v>6.0835170302260142</v>
      </c>
      <c r="KS14">
        <v>5.4416787833070011</v>
      </c>
      <c r="KT14">
        <v>5.3303964096861636</v>
      </c>
      <c r="KU14">
        <v>5.8314683036173127</v>
      </c>
      <c r="KV14">
        <v>5.6123744701592173</v>
      </c>
      <c r="KW14">
        <v>5.7067398564692233</v>
      </c>
      <c r="KX14">
        <v>5.9897301888799594</v>
      </c>
      <c r="KY14">
        <v>5.0042640721439815</v>
      </c>
      <c r="KZ14">
        <v>5.0546936902918711</v>
      </c>
      <c r="LA14">
        <v>5.3712190302276879</v>
      </c>
      <c r="LB14">
        <v>5.412094466158579</v>
      </c>
      <c r="LC14">
        <v>5.5975260431351472</v>
      </c>
      <c r="LD14">
        <v>5.5523216503740533</v>
      </c>
      <c r="LE14">
        <v>4.7461093753472543</v>
      </c>
      <c r="LF14">
        <v>5.4074950001714805</v>
      </c>
      <c r="LG14">
        <v>5.4616483090455361</v>
      </c>
      <c r="LH14">
        <v>5.6229331592388316</v>
      </c>
      <c r="LI14">
        <v>5.1513910925658921</v>
      </c>
      <c r="LJ14">
        <v>4.6380410986859602</v>
      </c>
      <c r="LK14">
        <v>4.8140613210039236</v>
      </c>
      <c r="LL14">
        <v>5.2774346585500993</v>
      </c>
    </row>
    <row r="15" spans="1:324">
      <c r="A15">
        <v>14</v>
      </c>
      <c r="B15">
        <v>4.0248285659768417</v>
      </c>
      <c r="C15">
        <v>3.8275994845221897</v>
      </c>
      <c r="D15">
        <v>3.3279134142161406</v>
      </c>
      <c r="E15">
        <v>3.060287430314991</v>
      </c>
      <c r="F15">
        <v>3.2606441742097991</v>
      </c>
      <c r="G15">
        <v>3.273663584872478</v>
      </c>
      <c r="H15">
        <v>3.7596422948497361</v>
      </c>
      <c r="I15">
        <v>3.3472331363409329</v>
      </c>
      <c r="J15">
        <v>3.1863649076505265</v>
      </c>
      <c r="K15">
        <v>3.940976985595352</v>
      </c>
      <c r="L15">
        <v>3.088149216693175</v>
      </c>
      <c r="M15">
        <v>3.0376834116389309</v>
      </c>
      <c r="N15">
        <v>3.057553165512128</v>
      </c>
      <c r="O15">
        <v>3.3789764760732672</v>
      </c>
      <c r="P15">
        <v>2.8922295691579407</v>
      </c>
      <c r="Q15">
        <v>2.9491289171943973</v>
      </c>
      <c r="R15">
        <v>2.8790894885131202</v>
      </c>
      <c r="S15">
        <v>2.4014490519403404</v>
      </c>
      <c r="T15">
        <v>2.417364500597547</v>
      </c>
      <c r="U15">
        <v>3.4345206046828105</v>
      </c>
      <c r="V15">
        <v>2.8355176098899229</v>
      </c>
      <c r="W15">
        <v>2.8405416111802158</v>
      </c>
      <c r="X15">
        <v>2.3710759535903354</v>
      </c>
      <c r="Y15">
        <v>2.7249482951407398</v>
      </c>
      <c r="Z15">
        <v>2.561484559072686</v>
      </c>
      <c r="AA15">
        <v>2.6506373498646574</v>
      </c>
      <c r="AB15">
        <v>2.5295771207986477</v>
      </c>
      <c r="AC15">
        <v>2.6549586344216354</v>
      </c>
      <c r="AD15">
        <v>2.7222746719816611</v>
      </c>
      <c r="AE15">
        <v>2.5678268410488485</v>
      </c>
      <c r="AF15">
        <v>2.0247566446031189</v>
      </c>
      <c r="AG15">
        <v>2.6728730974996164</v>
      </c>
      <c r="AH15">
        <v>2.5033379281788548</v>
      </c>
      <c r="AI15">
        <v>3.1582240662867309</v>
      </c>
      <c r="AJ15">
        <v>2.1649051993392963</v>
      </c>
      <c r="AK15">
        <v>2.2984216388425307</v>
      </c>
      <c r="AL15">
        <v>2.6799552052247178</v>
      </c>
      <c r="AM15">
        <v>2.2555231924776225</v>
      </c>
      <c r="AN15">
        <v>2.3763514029210095</v>
      </c>
      <c r="AO15">
        <v>2.6057785407749239</v>
      </c>
      <c r="AP15">
        <v>2.2123042335410452</v>
      </c>
      <c r="AQ15">
        <v>2.4656349773633441</v>
      </c>
      <c r="AR15">
        <v>2.1531771581547949</v>
      </c>
      <c r="AS15">
        <v>2.9805058427193529</v>
      </c>
      <c r="AT15">
        <v>2.6705497081660523</v>
      </c>
      <c r="AU15">
        <v>2.084966230646172</v>
      </c>
      <c r="AV15">
        <v>2.5069523603366166</v>
      </c>
      <c r="AW15">
        <v>2.4991730924602136</v>
      </c>
      <c r="AX15">
        <v>2.2838909260500295</v>
      </c>
      <c r="AY15">
        <v>2.2183248483225912</v>
      </c>
      <c r="AZ15">
        <v>2.2256006183253501</v>
      </c>
      <c r="BA15">
        <v>2.0437813262827458</v>
      </c>
      <c r="BB15">
        <v>2.2773139821600314</v>
      </c>
      <c r="BC15">
        <v>1.6647903190746056</v>
      </c>
      <c r="BD15">
        <v>2.3884831059408698</v>
      </c>
      <c r="BE15">
        <v>1.9907598771503343</v>
      </c>
      <c r="BF15">
        <v>2.4998695340356623</v>
      </c>
      <c r="BG15">
        <v>1.8388250515440248</v>
      </c>
      <c r="BH15">
        <v>2.1179195521450356</v>
      </c>
      <c r="BI15">
        <v>1.8382854447109123</v>
      </c>
      <c r="BJ15">
        <v>2.2706626826196445</v>
      </c>
      <c r="BK15">
        <v>1.5910398500458554</v>
      </c>
      <c r="BL15">
        <v>2.1653312766037782</v>
      </c>
      <c r="BM15">
        <v>2.0119878094018264</v>
      </c>
      <c r="BN15">
        <v>2.5537058657053762</v>
      </c>
      <c r="BO15">
        <v>1.7230575620570485</v>
      </c>
      <c r="BP15">
        <v>2.3122734040738742</v>
      </c>
      <c r="BQ15">
        <v>1.5108974503413111</v>
      </c>
      <c r="BR15">
        <v>1.5238717261370467</v>
      </c>
      <c r="BS15">
        <v>1.6613611963802841</v>
      </c>
      <c r="BT15">
        <v>1.8556070686846975</v>
      </c>
      <c r="BU15">
        <v>2.2814468828163572</v>
      </c>
      <c r="BV15">
        <v>1.8421007193758907</v>
      </c>
      <c r="BW15">
        <v>2.2180723253926375</v>
      </c>
      <c r="BX15">
        <v>1.5896557096571764</v>
      </c>
      <c r="BY15">
        <v>2.1443094471143636</v>
      </c>
      <c r="BZ15">
        <v>1.8998226959891418</v>
      </c>
      <c r="CA15">
        <v>2.2945317252007409</v>
      </c>
      <c r="CB15">
        <v>1.6360696887229997</v>
      </c>
      <c r="CC15">
        <v>2.6157105129465998</v>
      </c>
      <c r="CD15">
        <v>2.709642974465273</v>
      </c>
      <c r="CE15">
        <v>2.3365303439297032</v>
      </c>
      <c r="CF15">
        <v>2.7731076618153354</v>
      </c>
      <c r="CG15">
        <v>2.7292759749461566</v>
      </c>
      <c r="CH15">
        <v>2.054407534553917</v>
      </c>
      <c r="CI15">
        <v>2.1218140133819592</v>
      </c>
      <c r="CJ15">
        <v>2.6513414130066306</v>
      </c>
      <c r="CK15">
        <v>2.3567956120912221</v>
      </c>
      <c r="CL15">
        <v>2.4616987394413701</v>
      </c>
      <c r="CM15">
        <v>2.8359988345784015</v>
      </c>
      <c r="CN15">
        <v>2.5943804794628451</v>
      </c>
      <c r="CO15">
        <v>3.473635614323642</v>
      </c>
      <c r="CP15">
        <v>2.4606409571299928</v>
      </c>
      <c r="CQ15">
        <v>2.7403414955327476</v>
      </c>
      <c r="CR15">
        <v>3.1106182403289306</v>
      </c>
      <c r="CS15">
        <v>3.4715013829079515</v>
      </c>
      <c r="CT15">
        <v>3.6352295878217213</v>
      </c>
      <c r="CU15">
        <v>3.6514756459877153</v>
      </c>
      <c r="CV15">
        <v>3.735960577484891</v>
      </c>
      <c r="CW15">
        <v>3.3048646226514782</v>
      </c>
      <c r="CX15">
        <v>3.3267885265742216</v>
      </c>
      <c r="CY15">
        <v>3.2892896545714838</v>
      </c>
      <c r="CZ15">
        <v>3.2994182453206893</v>
      </c>
      <c r="DA15">
        <v>3.3300080273533141</v>
      </c>
      <c r="DB15">
        <v>4.0963375167723672</v>
      </c>
      <c r="DC15">
        <v>3.7165225941954785</v>
      </c>
      <c r="DD15">
        <v>3.511486363741557</v>
      </c>
      <c r="DE15">
        <v>3.4282790564167143</v>
      </c>
      <c r="DF15">
        <v>3.4098941273381973</v>
      </c>
      <c r="DG15">
        <v>3.5574327839067985</v>
      </c>
      <c r="DH15">
        <v>2.9893102312005047</v>
      </c>
      <c r="DI15">
        <v>3.904418360710356</v>
      </c>
      <c r="DJ15">
        <v>3.7406349147966336</v>
      </c>
      <c r="DK15">
        <v>3.7868729835833488</v>
      </c>
      <c r="DL15">
        <v>3.7342451404867725</v>
      </c>
      <c r="DM15">
        <v>3.761448493975418</v>
      </c>
      <c r="DN15">
        <v>3.882276176268642</v>
      </c>
      <c r="DO15">
        <v>4.2437981580348065</v>
      </c>
      <c r="DP15">
        <v>3.8418518130214157</v>
      </c>
      <c r="DQ15">
        <v>5.0135006832229907</v>
      </c>
      <c r="DR15">
        <v>3.5440701774368977</v>
      </c>
      <c r="DS15">
        <v>3.5983641028045623</v>
      </c>
      <c r="DT15">
        <v>4.0673544405251336</v>
      </c>
      <c r="DU15">
        <v>3.8402877507285451</v>
      </c>
      <c r="DV15">
        <v>3.8935583836069045</v>
      </c>
      <c r="DW15">
        <v>3.8463715545377863</v>
      </c>
      <c r="DX15">
        <v>3.3800388232674945</v>
      </c>
      <c r="DY15">
        <v>4.9760395725599373</v>
      </c>
      <c r="DZ15">
        <v>3.7780518871846058</v>
      </c>
      <c r="EA15">
        <v>4.7788481185302913</v>
      </c>
      <c r="EB15">
        <v>3.6745865938864553</v>
      </c>
      <c r="EC15">
        <v>2.8502101729271532</v>
      </c>
      <c r="ED15">
        <v>2.9509016993923165</v>
      </c>
      <c r="EE15">
        <v>2.9674911150249268</v>
      </c>
      <c r="EF15">
        <v>3.0658927250283234</v>
      </c>
      <c r="EG15">
        <v>3.4631283232453702</v>
      </c>
      <c r="EH15">
        <v>2.7423060570600732</v>
      </c>
      <c r="EI15">
        <v>2.5654119678841316</v>
      </c>
      <c r="EJ15">
        <v>3.1428758947244622</v>
      </c>
      <c r="EK15">
        <v>2.8988140193118568</v>
      </c>
      <c r="EL15">
        <v>2.965644733525679</v>
      </c>
      <c r="EM15">
        <v>2.9622851888517312</v>
      </c>
      <c r="EN15">
        <v>2.6267346185648814</v>
      </c>
      <c r="EO15">
        <v>2.4609774921846412</v>
      </c>
      <c r="EP15">
        <v>3.0173235476437714</v>
      </c>
      <c r="EQ15">
        <v>2.5920345096995279</v>
      </c>
      <c r="ER15">
        <v>2.8323932930000959</v>
      </c>
      <c r="ES15">
        <v>1.4344595216233929</v>
      </c>
      <c r="ET15">
        <v>3.1954630122944225</v>
      </c>
      <c r="EU15">
        <v>2.193979128781268</v>
      </c>
      <c r="EV15">
        <v>3.7523176609932167</v>
      </c>
      <c r="EW15">
        <v>2.2817738351578738</v>
      </c>
      <c r="EX15">
        <v>2.5945252259851541</v>
      </c>
      <c r="EY15">
        <v>2.7087135670228863</v>
      </c>
      <c r="EZ15">
        <v>2.2458375514004785</v>
      </c>
      <c r="FA15">
        <v>2.6904686893585397</v>
      </c>
      <c r="FB15">
        <v>2.1379580311184152</v>
      </c>
      <c r="FC15">
        <v>2.5351436647739454</v>
      </c>
      <c r="FD15">
        <v>2.3301903541895959</v>
      </c>
      <c r="FE15">
        <v>2.5023695681351281</v>
      </c>
      <c r="FF15">
        <v>2.4262646712206735</v>
      </c>
      <c r="FG15">
        <v>2.1018707190206989</v>
      </c>
      <c r="FH15">
        <v>2.1234455163468562</v>
      </c>
      <c r="FI15">
        <v>2.3683150293787203</v>
      </c>
      <c r="FJ15">
        <v>2.0131621071679531</v>
      </c>
      <c r="FK15">
        <v>2.2862470021624768</v>
      </c>
      <c r="FL15">
        <v>2.295030936798534</v>
      </c>
      <c r="FM15">
        <v>2.6663308562136807</v>
      </c>
      <c r="FN15">
        <v>3.4330703993032787</v>
      </c>
      <c r="FO15">
        <v>2.5924389746979686</v>
      </c>
      <c r="FP15">
        <v>3.3027548425461415</v>
      </c>
      <c r="FQ15">
        <v>2.9531343568458075</v>
      </c>
      <c r="FR15">
        <v>3.1907572665100048</v>
      </c>
      <c r="FS15">
        <v>3.4408947775215015</v>
      </c>
      <c r="FT15">
        <v>3.3199053829129266</v>
      </c>
      <c r="FU15">
        <v>2.7732109548006711</v>
      </c>
      <c r="FV15">
        <v>3.1369894703021011</v>
      </c>
      <c r="FW15">
        <v>2.4358806055656204</v>
      </c>
      <c r="FX15">
        <v>4.1780773496755002</v>
      </c>
      <c r="FY15">
        <v>2.8930332764240831</v>
      </c>
      <c r="FZ15">
        <v>3.391874225156899</v>
      </c>
      <c r="GA15">
        <v>2.9036466894149364</v>
      </c>
      <c r="GB15">
        <v>2.6450447792258909</v>
      </c>
      <c r="GC15">
        <v>2.7380067496994491</v>
      </c>
      <c r="GD15">
        <v>3.9509150050478126</v>
      </c>
      <c r="GE15">
        <v>4.0172196604461208</v>
      </c>
      <c r="GF15">
        <v>4.3423229547853648</v>
      </c>
      <c r="GG15">
        <v>4.4804343918227385</v>
      </c>
      <c r="GH15">
        <v>5.3218095036001207</v>
      </c>
      <c r="GI15">
        <v>5.077249496180138</v>
      </c>
      <c r="GJ15">
        <v>5.2918904154565407</v>
      </c>
      <c r="GK15">
        <v>5.1229287626919593</v>
      </c>
      <c r="GL15">
        <v>5.1346665339842081</v>
      </c>
      <c r="GM15">
        <v>4.2798456022803091</v>
      </c>
      <c r="GN15">
        <v>4.3021932075127314</v>
      </c>
      <c r="GO15">
        <v>4.3385643639004368</v>
      </c>
      <c r="GP15">
        <v>5.2128411616802062</v>
      </c>
      <c r="GQ15">
        <v>5.079521111599588</v>
      </c>
      <c r="GR15">
        <v>6.5233019591589327</v>
      </c>
      <c r="GS15">
        <v>6.0467853140666623</v>
      </c>
      <c r="GT15">
        <v>4.5519139659880912</v>
      </c>
      <c r="GU15">
        <v>5.2312479804704139</v>
      </c>
      <c r="GV15">
        <v>4.158891279049783</v>
      </c>
      <c r="GW15">
        <v>5.0075049704345229</v>
      </c>
      <c r="GX15">
        <v>6.1390485541288644</v>
      </c>
      <c r="GY15">
        <v>5.8979954693325469</v>
      </c>
      <c r="GZ15">
        <v>5.8323512125599795</v>
      </c>
      <c r="HA15">
        <v>5.5984233065437241</v>
      </c>
      <c r="HB15">
        <v>5.3482075920558039</v>
      </c>
      <c r="HC15">
        <v>5.493921225001646</v>
      </c>
      <c r="HD15">
        <v>6.950288399365192</v>
      </c>
      <c r="HE15">
        <v>6.6821856299265701</v>
      </c>
      <c r="HF15">
        <v>6.5152647770448251</v>
      </c>
      <c r="HG15">
        <v>6.7445057948145335</v>
      </c>
      <c r="HH15">
        <v>6.6441253737704011</v>
      </c>
      <c r="HI15">
        <v>6.2048327769831895</v>
      </c>
      <c r="HJ15">
        <v>6.2911515019130855</v>
      </c>
      <c r="HK15">
        <v>6.5874095831166235</v>
      </c>
      <c r="HL15">
        <v>6.527265328049511</v>
      </c>
      <c r="HM15">
        <v>6.3179786257571395</v>
      </c>
      <c r="HN15">
        <v>6.3591826500600064</v>
      </c>
      <c r="HO15">
        <v>6.6628850927416607</v>
      </c>
      <c r="HP15">
        <v>6.7450869891686116</v>
      </c>
      <c r="HQ15">
        <v>6.4267726189939092</v>
      </c>
      <c r="HR15">
        <v>6.0301143678377107</v>
      </c>
      <c r="HS15">
        <v>6.9749811519370404</v>
      </c>
      <c r="HT15">
        <v>6.7700770815455824</v>
      </c>
      <c r="HU15">
        <v>6.6222700510311627</v>
      </c>
      <c r="HV15">
        <v>6.5795719939772459</v>
      </c>
      <c r="HW15">
        <v>5.9557501883506454</v>
      </c>
      <c r="HX15">
        <v>5.1372200536550903</v>
      </c>
      <c r="HY15">
        <v>5.8908937038724405</v>
      </c>
      <c r="HZ15">
        <v>4.639602304320074</v>
      </c>
      <c r="IA15">
        <v>4.9233791196732906</v>
      </c>
      <c r="IB15">
        <v>3.7599113147642855</v>
      </c>
      <c r="IC15">
        <v>5.2597290903396789</v>
      </c>
      <c r="ID15">
        <v>3.692935633350197</v>
      </c>
      <c r="IE15">
        <v>4.189707162283475</v>
      </c>
      <c r="IF15">
        <v>3.8942969603192501</v>
      </c>
      <c r="IG15">
        <v>4.7982089581115721</v>
      </c>
      <c r="IH15">
        <v>3.4051675499083847</v>
      </c>
      <c r="II15">
        <v>4.6410971418855347</v>
      </c>
      <c r="IJ15">
        <v>3.0465696680062657</v>
      </c>
      <c r="IK15">
        <v>3.6880793966064864</v>
      </c>
      <c r="IL15">
        <v>2.7815850277249852</v>
      </c>
      <c r="IM15">
        <v>5.0743931323211866</v>
      </c>
      <c r="IN15">
        <v>3.734052221913033</v>
      </c>
      <c r="IO15">
        <v>5.3824106101136344</v>
      </c>
      <c r="IP15">
        <v>4.9552000107947807</v>
      </c>
      <c r="IQ15">
        <v>4.2637659033552344</v>
      </c>
      <c r="IR15">
        <v>3.7464677011659426</v>
      </c>
      <c r="IS15">
        <v>5.292409076913537</v>
      </c>
      <c r="IT15">
        <v>4.8667075110476281</v>
      </c>
      <c r="IU15">
        <v>4.7406928653760625</v>
      </c>
      <c r="IV15">
        <v>4.7160069460138274</v>
      </c>
      <c r="IW15">
        <v>4.8141813859168616</v>
      </c>
      <c r="IX15">
        <v>4.4497335373586111</v>
      </c>
      <c r="IY15">
        <v>4.1440982227387844</v>
      </c>
      <c r="IZ15">
        <v>4.5101238159355113</v>
      </c>
      <c r="JA15">
        <v>5.2329733189186793</v>
      </c>
      <c r="JB15">
        <v>5.0902621098518406</v>
      </c>
      <c r="JC15">
        <v>4.9705627967445025</v>
      </c>
      <c r="JD15">
        <v>5.5660241869025704</v>
      </c>
      <c r="JE15">
        <v>4.5119471846195589</v>
      </c>
      <c r="JF15">
        <v>4.6912852776785865</v>
      </c>
      <c r="JG15">
        <v>5.1263839666833855</v>
      </c>
      <c r="JH15">
        <v>4.5482494332396595</v>
      </c>
      <c r="JI15">
        <v>3.4701561534326619</v>
      </c>
      <c r="JJ15">
        <v>4.2404552696301501</v>
      </c>
      <c r="JK15">
        <v>4.1914763406910263</v>
      </c>
      <c r="JL15">
        <v>4.1352322641855013</v>
      </c>
      <c r="JM15">
        <v>5.7247788162260358</v>
      </c>
      <c r="JN15">
        <v>5.4645016756360238</v>
      </c>
      <c r="JO15">
        <v>4.7649141912180237</v>
      </c>
      <c r="JP15">
        <v>4.4198986147464874</v>
      </c>
      <c r="JQ15">
        <v>5.3670876759315691</v>
      </c>
      <c r="JR15">
        <v>4.8100968499613277</v>
      </c>
      <c r="JS15">
        <v>4.8178797734958776</v>
      </c>
      <c r="JT15">
        <v>5.0499195920578464</v>
      </c>
      <c r="JU15">
        <v>5.2407054239324218</v>
      </c>
      <c r="JV15">
        <v>5.5208084223123262</v>
      </c>
      <c r="JW15">
        <v>5.5901816651812659</v>
      </c>
      <c r="JX15">
        <v>5.2316688421522439</v>
      </c>
      <c r="JY15">
        <v>4.9676626913591964</v>
      </c>
      <c r="JZ15">
        <v>5.9251556326332633</v>
      </c>
      <c r="KA15">
        <v>5.1869793795025831</v>
      </c>
      <c r="KB15">
        <v>5.6187125393672943</v>
      </c>
      <c r="KC15">
        <v>5.9350014043565587</v>
      </c>
      <c r="KD15">
        <v>5.4213887425961298</v>
      </c>
      <c r="KE15">
        <v>6.3713438192454781</v>
      </c>
      <c r="KF15">
        <v>5.440393550153769</v>
      </c>
      <c r="KG15">
        <v>5.8273162284497015</v>
      </c>
      <c r="KH15">
        <v>6.172108115281139</v>
      </c>
      <c r="KI15">
        <v>5.1247323262394158</v>
      </c>
      <c r="KJ15">
        <v>4.416957369758455</v>
      </c>
      <c r="KK15">
        <v>6.2741573710004754</v>
      </c>
      <c r="KL15">
        <v>6.1195525104385862</v>
      </c>
      <c r="KM15">
        <v>5.7017215405426604</v>
      </c>
      <c r="KN15">
        <v>5.9052809679988627</v>
      </c>
      <c r="KO15">
        <v>6.1187877203389709</v>
      </c>
      <c r="KP15">
        <v>6.3363140659826156</v>
      </c>
      <c r="KQ15">
        <v>6.0505099383321683</v>
      </c>
      <c r="KR15">
        <v>6.1468170302260141</v>
      </c>
      <c r="KS15">
        <v>5.4026787833070005</v>
      </c>
      <c r="KT15">
        <v>5.3356964096861637</v>
      </c>
      <c r="KU15">
        <v>5.8682683036173131</v>
      </c>
      <c r="KV15">
        <v>5.6378744701592174</v>
      </c>
      <c r="KW15">
        <v>5.7386398564692227</v>
      </c>
      <c r="KX15">
        <v>6.0057301888799595</v>
      </c>
      <c r="KY15">
        <v>4.9718640721439815</v>
      </c>
      <c r="KZ15">
        <v>5.0122936902918713</v>
      </c>
      <c r="LA15">
        <v>5.3882190302276873</v>
      </c>
      <c r="LB15">
        <v>5.4215944661585782</v>
      </c>
      <c r="LC15">
        <v>5.6108260431351473</v>
      </c>
      <c r="LD15">
        <v>5.5811216503740528</v>
      </c>
      <c r="LE15">
        <v>4.7650093753472538</v>
      </c>
      <c r="LF15">
        <v>5.3183950001714804</v>
      </c>
      <c r="LG15">
        <v>5.3480483090455362</v>
      </c>
      <c r="LH15">
        <v>5.6572331592388316</v>
      </c>
      <c r="LI15">
        <v>5.1253910925658923</v>
      </c>
      <c r="LJ15">
        <v>4.5995410986859593</v>
      </c>
      <c r="LK15">
        <v>4.8147613210039237</v>
      </c>
      <c r="LL15">
        <v>5.2974346585500989</v>
      </c>
    </row>
    <row r="16" spans="1:324">
      <c r="A16">
        <v>15</v>
      </c>
      <c r="B16">
        <v>4.0920285659768414</v>
      </c>
      <c r="C16">
        <v>3.9739994845221895</v>
      </c>
      <c r="D16">
        <v>3.5589134142161409</v>
      </c>
      <c r="E16">
        <v>3.2697874303149908</v>
      </c>
      <c r="F16">
        <v>3.4025441742097993</v>
      </c>
      <c r="G16">
        <v>3.454663584872478</v>
      </c>
      <c r="H16">
        <v>3.8228422948497358</v>
      </c>
      <c r="I16">
        <v>3.4683331363409331</v>
      </c>
      <c r="J16">
        <v>3.3854649076505265</v>
      </c>
      <c r="K16">
        <v>4.1139769855953521</v>
      </c>
      <c r="L16">
        <v>3.3009492166931751</v>
      </c>
      <c r="M16">
        <v>3.2542834116389305</v>
      </c>
      <c r="N16">
        <v>3.2781531655121281</v>
      </c>
      <c r="O16">
        <v>3.8389764760732672</v>
      </c>
      <c r="P16">
        <v>2.9809295691579409</v>
      </c>
      <c r="Q16">
        <v>3.1936289171943972</v>
      </c>
      <c r="R16">
        <v>2.9575894885131202</v>
      </c>
      <c r="S16">
        <v>2.5852490519403402</v>
      </c>
      <c r="T16">
        <v>2.518164500597547</v>
      </c>
      <c r="U16">
        <v>3.5031206046828105</v>
      </c>
      <c r="V16">
        <v>3.0089176098899229</v>
      </c>
      <c r="W16">
        <v>2.8863416111802156</v>
      </c>
      <c r="X16">
        <v>2.4455759535903354</v>
      </c>
      <c r="Y16">
        <v>2.8145482951407397</v>
      </c>
      <c r="Z16">
        <v>2.631784559072686</v>
      </c>
      <c r="AA16">
        <v>2.7272373498646574</v>
      </c>
      <c r="AB16">
        <v>2.5172771207986475</v>
      </c>
      <c r="AC16">
        <v>2.6978586344216358</v>
      </c>
      <c r="AD16">
        <v>2.890174671981661</v>
      </c>
      <c r="AE16">
        <v>2.6320268410488485</v>
      </c>
      <c r="AF16">
        <v>2.1493566446031185</v>
      </c>
      <c r="AG16">
        <v>2.7681730974996168</v>
      </c>
      <c r="AH16">
        <v>2.647137928178855</v>
      </c>
      <c r="AI16">
        <v>3.1521240662867309</v>
      </c>
      <c r="AJ16">
        <v>2.2956051993392963</v>
      </c>
      <c r="AK16">
        <v>2.3593216388425304</v>
      </c>
      <c r="AL16">
        <v>2.8156552052247177</v>
      </c>
      <c r="AM16">
        <v>2.3328231924776222</v>
      </c>
      <c r="AN16">
        <v>2.5272514029210096</v>
      </c>
      <c r="AO16">
        <v>2.6921785407749237</v>
      </c>
      <c r="AP16">
        <v>2.329404233541045</v>
      </c>
      <c r="AQ16">
        <v>2.5305349773633439</v>
      </c>
      <c r="AR16">
        <v>2.2931771581547946</v>
      </c>
      <c r="AS16">
        <v>3.026605842719353</v>
      </c>
      <c r="AT16">
        <v>2.7491497081660525</v>
      </c>
      <c r="AU16">
        <v>2.2416662306461723</v>
      </c>
      <c r="AV16">
        <v>2.6500523603366171</v>
      </c>
      <c r="AW16">
        <v>2.5719730924602136</v>
      </c>
      <c r="AX16">
        <v>2.4376909260500299</v>
      </c>
      <c r="AY16">
        <v>2.2858248483225911</v>
      </c>
      <c r="AZ16">
        <v>2.3743006183253503</v>
      </c>
      <c r="BA16">
        <v>2.1414813262827459</v>
      </c>
      <c r="BB16">
        <v>2.4842139821600315</v>
      </c>
      <c r="BC16">
        <v>1.7206903190746057</v>
      </c>
      <c r="BD16">
        <v>2.5158831059408699</v>
      </c>
      <c r="BE16">
        <v>2.0744598771503346</v>
      </c>
      <c r="BF16">
        <v>2.6433695340356622</v>
      </c>
      <c r="BG16">
        <v>1.9260250515440249</v>
      </c>
      <c r="BH16">
        <v>2.2982195521450355</v>
      </c>
      <c r="BI16">
        <v>1.9175854447109122</v>
      </c>
      <c r="BJ16">
        <v>2.3830626826196446</v>
      </c>
      <c r="BK16">
        <v>1.6621398500458553</v>
      </c>
      <c r="BL16">
        <v>2.282031276603778</v>
      </c>
      <c r="BM16">
        <v>2.0880878094018267</v>
      </c>
      <c r="BN16">
        <v>2.6909058657053766</v>
      </c>
      <c r="BO16">
        <v>1.8095575620570485</v>
      </c>
      <c r="BP16">
        <v>2.4742734040738741</v>
      </c>
      <c r="BQ16">
        <v>1.5668974503413109</v>
      </c>
      <c r="BR16">
        <v>1.5869717261370466</v>
      </c>
      <c r="BS16">
        <v>1.7325611963802841</v>
      </c>
      <c r="BT16">
        <v>1.9194070686846973</v>
      </c>
      <c r="BU16">
        <v>2.4493468828163572</v>
      </c>
      <c r="BV16">
        <v>1.9091007193758907</v>
      </c>
      <c r="BW16">
        <v>2.3309723253926378</v>
      </c>
      <c r="BX16">
        <v>1.6459557096571764</v>
      </c>
      <c r="BY16">
        <v>2.2604094471143639</v>
      </c>
      <c r="BZ16">
        <v>1.9820226959891418</v>
      </c>
      <c r="CA16">
        <v>2.5310317252007408</v>
      </c>
      <c r="CB16">
        <v>1.6953696887229996</v>
      </c>
      <c r="CC16">
        <v>2.7469105129466</v>
      </c>
      <c r="CD16">
        <v>2.7839429744652731</v>
      </c>
      <c r="CE16">
        <v>2.5223303439297036</v>
      </c>
      <c r="CF16">
        <v>2.9791076618153354</v>
      </c>
      <c r="CG16">
        <v>2.8926759749461568</v>
      </c>
      <c r="CH16">
        <v>2.1669075345539173</v>
      </c>
      <c r="CI16">
        <v>2.2672140133819592</v>
      </c>
      <c r="CJ16">
        <v>2.7637414130066307</v>
      </c>
      <c r="CK16">
        <v>2.5032956120912222</v>
      </c>
      <c r="CL16">
        <v>2.6202987394413704</v>
      </c>
      <c r="CM16">
        <v>3.0251988345784016</v>
      </c>
      <c r="CN16">
        <v>2.7977804794628449</v>
      </c>
      <c r="CO16">
        <v>3.6101356143236418</v>
      </c>
      <c r="CP16">
        <v>2.6141409571299925</v>
      </c>
      <c r="CQ16">
        <v>2.9126414955327475</v>
      </c>
      <c r="CR16">
        <v>3.2178182403289308</v>
      </c>
      <c r="CS16">
        <v>3.5808013829079512</v>
      </c>
      <c r="CT16">
        <v>3.7358295878217214</v>
      </c>
      <c r="CU16">
        <v>3.6973756459877154</v>
      </c>
      <c r="CV16">
        <v>3.8141605774848908</v>
      </c>
      <c r="CW16">
        <v>3.4020646226514781</v>
      </c>
      <c r="CX16">
        <v>3.5355885265742213</v>
      </c>
      <c r="CY16">
        <v>3.4819896545714837</v>
      </c>
      <c r="CZ16">
        <v>3.5147182453206893</v>
      </c>
      <c r="DA16">
        <v>3.5323080273533138</v>
      </c>
      <c r="DB16">
        <v>4.2872375167723673</v>
      </c>
      <c r="DC16">
        <v>3.8948225941954786</v>
      </c>
      <c r="DD16">
        <v>3.674786363741557</v>
      </c>
      <c r="DE16">
        <v>3.5862790564167142</v>
      </c>
      <c r="DF16">
        <v>3.5811941273381973</v>
      </c>
      <c r="DG16">
        <v>3.7808327839067988</v>
      </c>
      <c r="DH16">
        <v>3.2515102312005046</v>
      </c>
      <c r="DI16">
        <v>3.8423183607103559</v>
      </c>
      <c r="DJ16">
        <v>3.9452349147966337</v>
      </c>
      <c r="DK16">
        <v>3.940372983583349</v>
      </c>
      <c r="DL16">
        <v>3.8897451404867724</v>
      </c>
      <c r="DM16">
        <v>3.9179484939754179</v>
      </c>
      <c r="DN16">
        <v>4.0498761762686417</v>
      </c>
      <c r="DO16">
        <v>4.3546981580348065</v>
      </c>
      <c r="DP16">
        <v>4.0139518130214151</v>
      </c>
      <c r="DQ16">
        <v>5.1043006832229905</v>
      </c>
      <c r="DR16">
        <v>3.6675701774368976</v>
      </c>
      <c r="DS16">
        <v>3.7778641028045623</v>
      </c>
      <c r="DT16">
        <v>4.2551544405251338</v>
      </c>
      <c r="DU16">
        <v>4.0372877507285452</v>
      </c>
      <c r="DV16">
        <v>4.0694583836069045</v>
      </c>
      <c r="DW16">
        <v>4.0527715545377871</v>
      </c>
      <c r="DX16">
        <v>3.5785388232674942</v>
      </c>
      <c r="DY16">
        <v>5.101539572559938</v>
      </c>
      <c r="DZ16">
        <v>3.8878518871846062</v>
      </c>
      <c r="EA16">
        <v>4.8044481185302912</v>
      </c>
      <c r="EB16">
        <v>3.8013865938864555</v>
      </c>
      <c r="EC16">
        <v>2.8754101729271535</v>
      </c>
      <c r="ED16">
        <v>3.0309016993923166</v>
      </c>
      <c r="EE16">
        <v>2.9829911150249266</v>
      </c>
      <c r="EF16">
        <v>3.0787927250283236</v>
      </c>
      <c r="EG16">
        <v>3.6314283232453697</v>
      </c>
      <c r="EH16">
        <v>2.9976060570600733</v>
      </c>
      <c r="EI16">
        <v>2.6147119678841317</v>
      </c>
      <c r="EJ16">
        <v>3.2141758947244621</v>
      </c>
      <c r="EK16">
        <v>2.9567140193118568</v>
      </c>
      <c r="EL16">
        <v>3.0600447335256793</v>
      </c>
      <c r="EM16">
        <v>3.0248851888517314</v>
      </c>
      <c r="EN16">
        <v>2.6910346185648812</v>
      </c>
      <c r="EO16">
        <v>2.5158774921846407</v>
      </c>
      <c r="EP16">
        <v>3.0811235476437711</v>
      </c>
      <c r="EQ16">
        <v>2.7037345096995278</v>
      </c>
      <c r="ER16">
        <v>2.952593293000096</v>
      </c>
      <c r="ES16">
        <v>1.4578595216233929</v>
      </c>
      <c r="ET16">
        <v>3.3166630122944225</v>
      </c>
      <c r="EU16">
        <v>2.2744791287812678</v>
      </c>
      <c r="EV16">
        <v>3.8888176609932166</v>
      </c>
      <c r="EW16">
        <v>2.3872738351578739</v>
      </c>
      <c r="EX16">
        <v>2.7696252259851541</v>
      </c>
      <c r="EY16">
        <v>2.7919135670228861</v>
      </c>
      <c r="EZ16">
        <v>2.3019375514004783</v>
      </c>
      <c r="FA16">
        <v>2.75986868935854</v>
      </c>
      <c r="FB16">
        <v>2.1614580311184151</v>
      </c>
      <c r="FC16">
        <v>2.6051436647739452</v>
      </c>
      <c r="FD16">
        <v>2.3939903541895964</v>
      </c>
      <c r="FE16">
        <v>2.5625695681351282</v>
      </c>
      <c r="FF16">
        <v>2.4990646712206739</v>
      </c>
      <c r="FG16">
        <v>2.1552707190206992</v>
      </c>
      <c r="FH16">
        <v>2.2137455163468562</v>
      </c>
      <c r="FI16">
        <v>2.4470150293787203</v>
      </c>
      <c r="FJ16">
        <v>2.0855621071679531</v>
      </c>
      <c r="FK16">
        <v>2.3864470021624768</v>
      </c>
      <c r="FL16">
        <v>2.4226309367985337</v>
      </c>
      <c r="FM16">
        <v>2.7251308562136809</v>
      </c>
      <c r="FN16">
        <v>3.5963703993032787</v>
      </c>
      <c r="FO16">
        <v>2.6903389746979682</v>
      </c>
      <c r="FP16">
        <v>3.3810548425461415</v>
      </c>
      <c r="FQ16">
        <v>3.0397343568458077</v>
      </c>
      <c r="FR16">
        <v>3.3743572665100046</v>
      </c>
      <c r="FS16">
        <v>3.6494947775215016</v>
      </c>
      <c r="FT16">
        <v>3.4970053829129268</v>
      </c>
      <c r="FU16">
        <v>2.8464109548006711</v>
      </c>
      <c r="FV16">
        <v>3.2850894703021014</v>
      </c>
      <c r="FW16">
        <v>2.5276806055656205</v>
      </c>
      <c r="FX16">
        <v>4.3534773496754999</v>
      </c>
      <c r="FY16">
        <v>3.0764332764240829</v>
      </c>
      <c r="FZ16">
        <v>3.5689742251568988</v>
      </c>
      <c r="GA16">
        <v>2.9921466894149362</v>
      </c>
      <c r="GB16">
        <v>2.7142447792258908</v>
      </c>
      <c r="GC16">
        <v>2.8105067496994489</v>
      </c>
      <c r="GD16">
        <v>4.1506150050478121</v>
      </c>
      <c r="GE16">
        <v>4.2119196604461209</v>
      </c>
      <c r="GF16">
        <v>4.580422954785365</v>
      </c>
      <c r="GG16">
        <v>4.7625343918227383</v>
      </c>
      <c r="GH16">
        <v>5.456609503600121</v>
      </c>
      <c r="GI16">
        <v>5.3184494961801381</v>
      </c>
      <c r="GJ16">
        <v>5.4074904154565404</v>
      </c>
      <c r="GK16">
        <v>5.2748287626919597</v>
      </c>
      <c r="GL16">
        <v>5.2769665339842087</v>
      </c>
      <c r="GM16">
        <v>4.4187456022803087</v>
      </c>
      <c r="GN16">
        <v>4.4133932075127307</v>
      </c>
      <c r="GO16">
        <v>4.5547643639004374</v>
      </c>
      <c r="GP16">
        <v>5.3349411616802058</v>
      </c>
      <c r="GQ16">
        <v>5.3367211115995881</v>
      </c>
      <c r="GR16">
        <v>6.551801959158932</v>
      </c>
      <c r="GS16">
        <v>6.0624853140666621</v>
      </c>
      <c r="GT16">
        <v>4.7038139659880915</v>
      </c>
      <c r="GU16">
        <v>5.292947980470414</v>
      </c>
      <c r="GV16">
        <v>4.281591279049783</v>
      </c>
      <c r="GW16">
        <v>5.2419049704345229</v>
      </c>
      <c r="GX16">
        <v>6.2951485541288648</v>
      </c>
      <c r="GY16">
        <v>6.0474954693325476</v>
      </c>
      <c r="GZ16">
        <v>5.9227512125599802</v>
      </c>
      <c r="HA16">
        <v>5.6321233065437246</v>
      </c>
      <c r="HB16">
        <v>5.4173075920558036</v>
      </c>
      <c r="HC16">
        <v>5.5144212250016453</v>
      </c>
      <c r="HD16">
        <v>6.9629883993651926</v>
      </c>
      <c r="HE16">
        <v>6.6973856299265702</v>
      </c>
      <c r="HF16">
        <v>6.5855647770448247</v>
      </c>
      <c r="HG16">
        <v>6.7316057948145334</v>
      </c>
      <c r="HH16">
        <v>6.6470253737704006</v>
      </c>
      <c r="HI16">
        <v>6.2285327769831893</v>
      </c>
      <c r="HJ16">
        <v>6.314951501913086</v>
      </c>
      <c r="HK16">
        <v>6.5626095831166236</v>
      </c>
      <c r="HL16">
        <v>6.6097653280495106</v>
      </c>
      <c r="HM16">
        <v>6.345278625757139</v>
      </c>
      <c r="HN16">
        <v>6.3522826500600065</v>
      </c>
      <c r="HO16">
        <v>6.6844850927416601</v>
      </c>
      <c r="HP16">
        <v>6.7641869891686115</v>
      </c>
      <c r="HQ16">
        <v>6.5006726189939092</v>
      </c>
      <c r="HR16">
        <v>6.1254143678377106</v>
      </c>
      <c r="HS16">
        <v>6.9826811519370402</v>
      </c>
      <c r="HT16">
        <v>6.7649770815455827</v>
      </c>
      <c r="HU16">
        <v>6.6360700510311625</v>
      </c>
      <c r="HV16">
        <v>6.582971993977246</v>
      </c>
      <c r="HW16">
        <v>5.9709501883506455</v>
      </c>
      <c r="HX16">
        <v>5.2011200536550906</v>
      </c>
      <c r="HY16">
        <v>5.9182937038724406</v>
      </c>
      <c r="HZ16">
        <v>4.6591023043200739</v>
      </c>
      <c r="IA16">
        <v>4.9480791196732907</v>
      </c>
      <c r="IB16">
        <v>3.7662113147642859</v>
      </c>
      <c r="IC16">
        <v>5.2665290903396791</v>
      </c>
      <c r="ID16">
        <v>3.7512356333501971</v>
      </c>
      <c r="IE16">
        <v>4.2586071622834742</v>
      </c>
      <c r="IF16">
        <v>3.9085969603192501</v>
      </c>
      <c r="IG16">
        <v>4.8094089581115718</v>
      </c>
      <c r="IH16">
        <v>3.4069675499083849</v>
      </c>
      <c r="II16">
        <v>4.651297141885534</v>
      </c>
      <c r="IJ16">
        <v>3.0586696680062655</v>
      </c>
      <c r="IK16">
        <v>3.7191793966064863</v>
      </c>
      <c r="IL16">
        <v>2.7616850277249854</v>
      </c>
      <c r="IM16">
        <v>5.0588931323211863</v>
      </c>
      <c r="IN16">
        <v>3.7169522219130329</v>
      </c>
      <c r="IO16">
        <v>5.3972106101136337</v>
      </c>
      <c r="IP16">
        <v>4.9973000107947803</v>
      </c>
      <c r="IQ16">
        <v>4.318065903355234</v>
      </c>
      <c r="IR16">
        <v>3.7855677011659425</v>
      </c>
      <c r="IS16">
        <v>5.2763090769135363</v>
      </c>
      <c r="IT16">
        <v>4.8484075110476281</v>
      </c>
      <c r="IU16">
        <v>4.723392865376062</v>
      </c>
      <c r="IV16">
        <v>4.7141069460138274</v>
      </c>
      <c r="IW16">
        <v>4.8141813859168616</v>
      </c>
      <c r="IX16">
        <v>4.5002335373586115</v>
      </c>
      <c r="IY16">
        <v>4.2240982227387835</v>
      </c>
      <c r="IZ16">
        <v>4.4812238159355111</v>
      </c>
      <c r="JA16">
        <v>5.206073318918679</v>
      </c>
      <c r="JB16">
        <v>5.0745621098518408</v>
      </c>
      <c r="JC16">
        <v>4.9641627967445023</v>
      </c>
      <c r="JD16">
        <v>5.5781241869025697</v>
      </c>
      <c r="JE16">
        <v>4.5480471846195583</v>
      </c>
      <c r="JF16">
        <v>4.7327852776785875</v>
      </c>
      <c r="JG16">
        <v>5.1045839666833857</v>
      </c>
      <c r="JH16">
        <v>4.5284494332396594</v>
      </c>
      <c r="JI16">
        <v>3.4404561534326619</v>
      </c>
      <c r="JJ16">
        <v>4.2747552696301501</v>
      </c>
      <c r="JK16">
        <v>4.1953763406910261</v>
      </c>
      <c r="JL16">
        <v>4.1184322641855013</v>
      </c>
      <c r="JM16">
        <v>5.7116788162260361</v>
      </c>
      <c r="JN16">
        <v>5.4631016756360236</v>
      </c>
      <c r="JO16">
        <v>4.7656141912180239</v>
      </c>
      <c r="JP16">
        <v>4.4663986147464874</v>
      </c>
      <c r="JQ16">
        <v>5.3557876759315688</v>
      </c>
      <c r="JR16">
        <v>4.7998968499613284</v>
      </c>
      <c r="JS16">
        <v>4.8107797734958782</v>
      </c>
      <c r="JT16">
        <v>5.0491195920578456</v>
      </c>
      <c r="JU16">
        <v>5.2338054239324219</v>
      </c>
      <c r="JV16">
        <v>5.5672084223123264</v>
      </c>
      <c r="JW16">
        <v>5.5829816651812658</v>
      </c>
      <c r="JX16">
        <v>5.2464688421522441</v>
      </c>
      <c r="JY16">
        <v>5.0019626913591964</v>
      </c>
      <c r="JZ16">
        <v>5.8729556326332633</v>
      </c>
      <c r="KA16">
        <v>5.1841793795025826</v>
      </c>
      <c r="KB16">
        <v>5.5911125393672947</v>
      </c>
      <c r="KC16">
        <v>5.9146014043565582</v>
      </c>
      <c r="KD16">
        <v>5.4232887425961298</v>
      </c>
      <c r="KE16">
        <v>6.376343819245478</v>
      </c>
      <c r="KF16">
        <v>5.465193550153769</v>
      </c>
      <c r="KG16">
        <v>5.8149162284497011</v>
      </c>
      <c r="KH16">
        <v>6.1529081152811393</v>
      </c>
      <c r="KI16">
        <v>5.1265323262394151</v>
      </c>
      <c r="KJ16">
        <v>4.441357369758455</v>
      </c>
      <c r="KK16">
        <v>6.271657371000475</v>
      </c>
      <c r="KL16">
        <v>6.1260525104385861</v>
      </c>
      <c r="KM16">
        <v>5.7397215405426607</v>
      </c>
      <c r="KN16">
        <v>5.959280967998863</v>
      </c>
      <c r="KO16">
        <v>6.1077877203389708</v>
      </c>
      <c r="KP16">
        <v>6.3497140659826155</v>
      </c>
      <c r="KQ16">
        <v>6.0943099383321684</v>
      </c>
      <c r="KR16">
        <v>6.1739170302260131</v>
      </c>
      <c r="KS16">
        <v>5.4444787833070007</v>
      </c>
      <c r="KT16">
        <v>5.3858964096861639</v>
      </c>
      <c r="KU16">
        <v>5.8455683036173127</v>
      </c>
      <c r="KV16">
        <v>5.6226744701592173</v>
      </c>
      <c r="KW16">
        <v>5.7422398564692232</v>
      </c>
      <c r="KX16">
        <v>6.0183301888799594</v>
      </c>
      <c r="KY16">
        <v>4.9956640721439811</v>
      </c>
      <c r="KZ16">
        <v>5.0090936902918717</v>
      </c>
      <c r="LA16">
        <v>5.3465190302276877</v>
      </c>
      <c r="LB16">
        <v>5.3742944661585783</v>
      </c>
      <c r="LC16">
        <v>5.5663260431351471</v>
      </c>
      <c r="LD16">
        <v>5.5319216503740529</v>
      </c>
      <c r="LE16">
        <v>4.7742093753472536</v>
      </c>
      <c r="LF16">
        <v>5.3203950001714801</v>
      </c>
      <c r="LG16">
        <v>5.2685483090455367</v>
      </c>
      <c r="LH16">
        <v>5.6034331592388309</v>
      </c>
      <c r="LI16">
        <v>5.0829910925658925</v>
      </c>
      <c r="LJ16">
        <v>4.5831410986859602</v>
      </c>
      <c r="LK16">
        <v>4.8284613210039238</v>
      </c>
      <c r="LL16">
        <v>5.2412346585500993</v>
      </c>
    </row>
    <row r="17" spans="1:324">
      <c r="A17">
        <v>16</v>
      </c>
      <c r="B17">
        <v>4.1479285659768417</v>
      </c>
      <c r="C17">
        <v>3.8896994845221897</v>
      </c>
      <c r="D17">
        <v>3.3987134142161408</v>
      </c>
      <c r="E17">
        <v>3.2135874303149907</v>
      </c>
      <c r="F17">
        <v>3.3075441742097995</v>
      </c>
      <c r="G17">
        <v>3.362263584872478</v>
      </c>
      <c r="H17">
        <v>3.9187422948497361</v>
      </c>
      <c r="I17">
        <v>3.3518331363409328</v>
      </c>
      <c r="J17">
        <v>3.2833649076505265</v>
      </c>
      <c r="K17">
        <v>4.0228769855953521</v>
      </c>
      <c r="L17">
        <v>3.1860492166931751</v>
      </c>
      <c r="M17">
        <v>3.1020834116389309</v>
      </c>
      <c r="N17">
        <v>3.236453165512128</v>
      </c>
      <c r="O17">
        <v>3.9966764760732674</v>
      </c>
      <c r="P17">
        <v>3.178329569157941</v>
      </c>
      <c r="Q17">
        <v>3.1869289171943973</v>
      </c>
      <c r="R17">
        <v>2.8779894885131205</v>
      </c>
      <c r="S17">
        <v>2.4705490519403406</v>
      </c>
      <c r="T17">
        <v>2.4745645005975474</v>
      </c>
      <c r="U17">
        <v>3.6289206046828109</v>
      </c>
      <c r="V17">
        <v>2.9584176098899229</v>
      </c>
      <c r="W17">
        <v>2.9323416111802154</v>
      </c>
      <c r="X17">
        <v>2.4374759535903356</v>
      </c>
      <c r="Y17">
        <v>2.7654482951407395</v>
      </c>
      <c r="Z17">
        <v>2.7595845590726862</v>
      </c>
      <c r="AA17">
        <v>2.6486373498646572</v>
      </c>
      <c r="AB17">
        <v>2.6288771207986477</v>
      </c>
      <c r="AC17">
        <v>2.7763586344216353</v>
      </c>
      <c r="AD17">
        <v>2.8696746719816608</v>
      </c>
      <c r="AE17">
        <v>2.5964268410488485</v>
      </c>
      <c r="AF17">
        <v>2.1742566446031186</v>
      </c>
      <c r="AG17">
        <v>2.7313730974996164</v>
      </c>
      <c r="AH17">
        <v>2.5831379281788549</v>
      </c>
      <c r="AI17">
        <v>3.3968240662867308</v>
      </c>
      <c r="AJ17">
        <v>2.3280051993392963</v>
      </c>
      <c r="AK17">
        <v>2.3460216388425303</v>
      </c>
      <c r="AL17">
        <v>2.8224552052247178</v>
      </c>
      <c r="AM17">
        <v>2.3262231924776224</v>
      </c>
      <c r="AN17">
        <v>2.4928514029210094</v>
      </c>
      <c r="AO17">
        <v>2.6697785407749239</v>
      </c>
      <c r="AP17">
        <v>2.3381042335410451</v>
      </c>
      <c r="AQ17">
        <v>2.5256349773633442</v>
      </c>
      <c r="AR17">
        <v>2.2181771581547949</v>
      </c>
      <c r="AS17">
        <v>3.1574058427193528</v>
      </c>
      <c r="AT17">
        <v>2.7578497081660522</v>
      </c>
      <c r="AU17">
        <v>2.1776662306461723</v>
      </c>
      <c r="AV17">
        <v>2.6011523603366173</v>
      </c>
      <c r="AW17">
        <v>2.5489730924602134</v>
      </c>
      <c r="AX17">
        <v>2.3790909260500297</v>
      </c>
      <c r="AY17">
        <v>2.274624848322591</v>
      </c>
      <c r="AZ17">
        <v>2.3007006183253504</v>
      </c>
      <c r="BA17">
        <v>2.0626813262827461</v>
      </c>
      <c r="BB17">
        <v>2.2772139821600312</v>
      </c>
      <c r="BC17">
        <v>1.7018903190746055</v>
      </c>
      <c r="BD17">
        <v>2.4704831059408696</v>
      </c>
      <c r="BE17">
        <v>2.0379598771503344</v>
      </c>
      <c r="BF17">
        <v>2.6694695340356622</v>
      </c>
      <c r="BG17">
        <v>1.9200250515440249</v>
      </c>
      <c r="BH17">
        <v>2.1818195521450354</v>
      </c>
      <c r="BI17">
        <v>1.8585854447109122</v>
      </c>
      <c r="BJ17">
        <v>2.3397626826196443</v>
      </c>
      <c r="BK17">
        <v>1.6334398500458553</v>
      </c>
      <c r="BL17">
        <v>2.2966312766037782</v>
      </c>
      <c r="BM17">
        <v>2.0558878094018267</v>
      </c>
      <c r="BN17">
        <v>2.6855058657053763</v>
      </c>
      <c r="BO17">
        <v>1.8015575620570485</v>
      </c>
      <c r="BP17">
        <v>2.3490734040738741</v>
      </c>
      <c r="BQ17">
        <v>1.592497450341311</v>
      </c>
      <c r="BR17">
        <v>1.5754717261370468</v>
      </c>
      <c r="BS17">
        <v>1.7181611963802841</v>
      </c>
      <c r="BT17">
        <v>1.9125070686846974</v>
      </c>
      <c r="BU17">
        <v>2.3128468828163573</v>
      </c>
      <c r="BV17">
        <v>1.9887007193758905</v>
      </c>
      <c r="BW17">
        <v>2.3069723253926377</v>
      </c>
      <c r="BX17">
        <v>1.6406557096571766</v>
      </c>
      <c r="BY17">
        <v>2.2262094471143636</v>
      </c>
      <c r="BZ17">
        <v>1.9461226959891418</v>
      </c>
      <c r="CA17">
        <v>2.340031725200741</v>
      </c>
      <c r="CB17">
        <v>1.7142696887229998</v>
      </c>
      <c r="CC17">
        <v>2.7268105129465998</v>
      </c>
      <c r="CD17">
        <v>2.8069429744652727</v>
      </c>
      <c r="CE17">
        <v>2.4561303439297033</v>
      </c>
      <c r="CF17">
        <v>2.8268076618153355</v>
      </c>
      <c r="CG17">
        <v>2.8600759749461568</v>
      </c>
      <c r="CH17">
        <v>2.117107534553917</v>
      </c>
      <c r="CI17">
        <v>2.195814013381959</v>
      </c>
      <c r="CJ17">
        <v>2.7886414130066308</v>
      </c>
      <c r="CK17">
        <v>2.4542956120912223</v>
      </c>
      <c r="CL17">
        <v>2.5382987394413701</v>
      </c>
      <c r="CM17">
        <v>2.9206988345784013</v>
      </c>
      <c r="CN17">
        <v>2.6489804794628453</v>
      </c>
      <c r="CO17">
        <v>3.5516356143236418</v>
      </c>
      <c r="CP17">
        <v>2.5423409571299924</v>
      </c>
      <c r="CQ17">
        <v>2.7621414955327475</v>
      </c>
      <c r="CR17">
        <v>3.1407182403289307</v>
      </c>
      <c r="CS17">
        <v>3.5171013829079514</v>
      </c>
      <c r="CT17">
        <v>3.7172295878217212</v>
      </c>
      <c r="CU17">
        <v>3.7185756459877153</v>
      </c>
      <c r="CV17">
        <v>3.808160577484891</v>
      </c>
      <c r="CW17">
        <v>3.3398646226514783</v>
      </c>
      <c r="CX17">
        <v>3.3858885265742216</v>
      </c>
      <c r="CY17">
        <v>3.3848896545714839</v>
      </c>
      <c r="CZ17">
        <v>3.3578182453206895</v>
      </c>
      <c r="DA17">
        <v>3.413908027353314</v>
      </c>
      <c r="DB17">
        <v>4.1889375167723673</v>
      </c>
      <c r="DC17">
        <v>3.7889225941954785</v>
      </c>
      <c r="DD17">
        <v>3.6094863637415568</v>
      </c>
      <c r="DE17">
        <v>3.5913790564167143</v>
      </c>
      <c r="DF17">
        <v>3.5706941273381974</v>
      </c>
      <c r="DG17">
        <v>3.8346327839067986</v>
      </c>
      <c r="DH17">
        <v>3.363610231200505</v>
      </c>
      <c r="DI17">
        <v>3.9300183607103558</v>
      </c>
      <c r="DJ17">
        <v>3.6635349147966338</v>
      </c>
      <c r="DK17">
        <v>3.9456729835833486</v>
      </c>
      <c r="DL17">
        <v>3.9016451404867722</v>
      </c>
      <c r="DM17">
        <v>3.9677484939754182</v>
      </c>
      <c r="DN17">
        <v>4.1154761762686416</v>
      </c>
      <c r="DO17">
        <v>4.4006981580348059</v>
      </c>
      <c r="DP17">
        <v>4.0357518130214158</v>
      </c>
      <c r="DQ17">
        <v>5.1180006832229905</v>
      </c>
      <c r="DR17">
        <v>3.658270177436898</v>
      </c>
      <c r="DS17">
        <v>3.741964102804562</v>
      </c>
      <c r="DT17">
        <v>4.2231544405251338</v>
      </c>
      <c r="DU17">
        <v>4.0076877507285458</v>
      </c>
      <c r="DV17">
        <v>4.0587583836069046</v>
      </c>
      <c r="DW17">
        <v>4.0312715545377866</v>
      </c>
      <c r="DX17">
        <v>3.4941388232674941</v>
      </c>
      <c r="DY17">
        <v>5.0231395725599377</v>
      </c>
      <c r="DZ17">
        <v>3.8295518871846062</v>
      </c>
      <c r="EA17">
        <v>4.771748118530291</v>
      </c>
      <c r="EB17">
        <v>3.8179865938864554</v>
      </c>
      <c r="EC17">
        <v>2.9682101729271535</v>
      </c>
      <c r="ED17">
        <v>3.0066016993923168</v>
      </c>
      <c r="EE17">
        <v>2.9576911150249265</v>
      </c>
      <c r="EF17">
        <v>3.2378927250283231</v>
      </c>
      <c r="EG17">
        <v>3.5366283232453695</v>
      </c>
      <c r="EH17">
        <v>2.8447060570600731</v>
      </c>
      <c r="EI17">
        <v>2.6631119678841317</v>
      </c>
      <c r="EJ17">
        <v>3.2177758947244621</v>
      </c>
      <c r="EK17">
        <v>3.0198140193118568</v>
      </c>
      <c r="EL17">
        <v>3.0463447335256792</v>
      </c>
      <c r="EM17">
        <v>3.0352851888517312</v>
      </c>
      <c r="EN17">
        <v>2.7186346185648813</v>
      </c>
      <c r="EO17">
        <v>2.5814774921846411</v>
      </c>
      <c r="EP17">
        <v>3.0867235476437713</v>
      </c>
      <c r="EQ17">
        <v>2.6498345096995277</v>
      </c>
      <c r="ER17">
        <v>2.938293293000096</v>
      </c>
      <c r="ES17">
        <v>1.4439595216233929</v>
      </c>
      <c r="ET17">
        <v>3.3174630122944224</v>
      </c>
      <c r="EU17">
        <v>2.238179128781268</v>
      </c>
      <c r="EV17">
        <v>3.9034176609932167</v>
      </c>
      <c r="EW17">
        <v>2.2752738351578738</v>
      </c>
      <c r="EX17">
        <v>2.6550252259851539</v>
      </c>
      <c r="EY17">
        <v>2.8068135670228864</v>
      </c>
      <c r="EZ17">
        <v>2.3628375514004785</v>
      </c>
      <c r="FA17">
        <v>2.7664686893585397</v>
      </c>
      <c r="FB17">
        <v>2.3178580311184152</v>
      </c>
      <c r="FC17">
        <v>2.5840436647739455</v>
      </c>
      <c r="FD17">
        <v>2.4236903541895964</v>
      </c>
      <c r="FE17">
        <v>2.6899695681351283</v>
      </c>
      <c r="FF17">
        <v>2.4751646712206736</v>
      </c>
      <c r="FG17">
        <v>2.1947707190206991</v>
      </c>
      <c r="FH17">
        <v>2.217845516346856</v>
      </c>
      <c r="FI17">
        <v>2.46181502937872</v>
      </c>
      <c r="FJ17">
        <v>2.149062107167953</v>
      </c>
      <c r="FK17">
        <v>2.3884470021624766</v>
      </c>
      <c r="FL17">
        <v>2.4205309367985337</v>
      </c>
      <c r="FM17">
        <v>2.7153308562136806</v>
      </c>
      <c r="FN17">
        <v>3.6178703993032784</v>
      </c>
      <c r="FO17">
        <v>2.6789389746979686</v>
      </c>
      <c r="FP17">
        <v>3.4709548425461416</v>
      </c>
      <c r="FQ17">
        <v>3.1210343568458074</v>
      </c>
      <c r="FR17">
        <v>3.4163572665100048</v>
      </c>
      <c r="FS17">
        <v>3.6802947775215018</v>
      </c>
      <c r="FT17">
        <v>3.4906053829129267</v>
      </c>
      <c r="FU17">
        <v>2.8701109548006709</v>
      </c>
      <c r="FV17">
        <v>3.3723894703021013</v>
      </c>
      <c r="FW17">
        <v>2.5384806055656206</v>
      </c>
      <c r="FX17">
        <v>4.4748773496755003</v>
      </c>
      <c r="FY17">
        <v>3.1527332764240832</v>
      </c>
      <c r="FZ17">
        <v>3.5807742251568988</v>
      </c>
      <c r="GA17">
        <v>2.9935466894149365</v>
      </c>
      <c r="GB17">
        <v>2.7838447792258907</v>
      </c>
      <c r="GC17">
        <v>2.8553067496994489</v>
      </c>
      <c r="GD17">
        <v>4.2083150050478126</v>
      </c>
      <c r="GE17">
        <v>4.3064196604461209</v>
      </c>
      <c r="GF17">
        <v>4.5651229547853651</v>
      </c>
      <c r="GG17">
        <v>4.7003343918227385</v>
      </c>
      <c r="GH17">
        <v>5.4055095036001211</v>
      </c>
      <c r="GI17">
        <v>5.2937494961801379</v>
      </c>
      <c r="GJ17">
        <v>5.3972904154565402</v>
      </c>
      <c r="GK17">
        <v>5.2548287626919601</v>
      </c>
      <c r="GL17">
        <v>5.3533665339842083</v>
      </c>
      <c r="GM17">
        <v>4.4109456022803091</v>
      </c>
      <c r="GN17">
        <v>4.4656932075127314</v>
      </c>
      <c r="GO17">
        <v>4.6035643639004373</v>
      </c>
      <c r="GP17">
        <v>5.3225411616802063</v>
      </c>
      <c r="GQ17">
        <v>5.2726211115995882</v>
      </c>
      <c r="GR17">
        <v>6.5257019591589325</v>
      </c>
      <c r="GS17">
        <v>6.1296853140666627</v>
      </c>
      <c r="GT17">
        <v>4.7121139659880917</v>
      </c>
      <c r="GU17">
        <v>5.2777479804704139</v>
      </c>
      <c r="GV17">
        <v>4.372291279049783</v>
      </c>
      <c r="GW17">
        <v>5.1859049704345228</v>
      </c>
      <c r="GX17">
        <v>6.1977485541288644</v>
      </c>
      <c r="GY17">
        <v>6.0199954693325468</v>
      </c>
      <c r="GZ17">
        <v>5.9120512125599802</v>
      </c>
      <c r="HA17">
        <v>5.6712233065437241</v>
      </c>
      <c r="HB17">
        <v>5.3692075920558038</v>
      </c>
      <c r="HC17">
        <v>5.423421225001646</v>
      </c>
      <c r="HD17">
        <v>6.8536883993651925</v>
      </c>
      <c r="HE17">
        <v>6.5982856299265702</v>
      </c>
      <c r="HF17">
        <v>6.4575647770448246</v>
      </c>
      <c r="HG17">
        <v>6.5991057948145331</v>
      </c>
      <c r="HH17">
        <v>6.5297253737704004</v>
      </c>
      <c r="HI17">
        <v>6.160832776983189</v>
      </c>
      <c r="HJ17">
        <v>6.2507515019130855</v>
      </c>
      <c r="HK17">
        <v>6.4423095831166233</v>
      </c>
      <c r="HL17">
        <v>6.4660653280495106</v>
      </c>
      <c r="HM17">
        <v>6.2918786257571391</v>
      </c>
      <c r="HN17">
        <v>6.3098826500600058</v>
      </c>
      <c r="HO17">
        <v>6.6167850927416607</v>
      </c>
      <c r="HP17">
        <v>6.741886989168612</v>
      </c>
      <c r="HQ17">
        <v>6.4592726189939089</v>
      </c>
      <c r="HR17">
        <v>6.0063143678377111</v>
      </c>
      <c r="HS17">
        <v>6.9161811519370406</v>
      </c>
      <c r="HT17">
        <v>6.7315770815455824</v>
      </c>
      <c r="HU17">
        <v>6.5197700510311627</v>
      </c>
      <c r="HV17">
        <v>6.5629719939772464</v>
      </c>
      <c r="HW17">
        <v>5.8734501883506454</v>
      </c>
      <c r="HX17">
        <v>5.1064200536550901</v>
      </c>
      <c r="HY17">
        <v>5.8291937038724413</v>
      </c>
      <c r="HZ17">
        <v>4.6090023043200734</v>
      </c>
      <c r="IA17">
        <v>4.8859791196732907</v>
      </c>
      <c r="IB17">
        <v>3.7844113147642857</v>
      </c>
      <c r="IC17">
        <v>5.2594290903396796</v>
      </c>
      <c r="ID17">
        <v>3.6852356333501972</v>
      </c>
      <c r="IE17">
        <v>4.1880071622834745</v>
      </c>
      <c r="IF17">
        <v>3.8382969603192505</v>
      </c>
      <c r="IG17">
        <v>4.7433089581115713</v>
      </c>
      <c r="IH17">
        <v>3.3924675499083845</v>
      </c>
      <c r="II17">
        <v>4.6208971418855347</v>
      </c>
      <c r="IJ17">
        <v>3.0035696680062656</v>
      </c>
      <c r="IK17">
        <v>3.6713793966064863</v>
      </c>
      <c r="IL17">
        <v>2.8017850277249852</v>
      </c>
      <c r="IM17">
        <v>5.0910931323211859</v>
      </c>
      <c r="IN17">
        <v>3.719952221913033</v>
      </c>
      <c r="IO17">
        <v>5.3377106101136338</v>
      </c>
      <c r="IP17">
        <v>4.8805000107947807</v>
      </c>
      <c r="IQ17">
        <v>4.2035659033552344</v>
      </c>
      <c r="IR17">
        <v>3.7372677011659428</v>
      </c>
      <c r="IS17">
        <v>5.2771090769135363</v>
      </c>
      <c r="IT17">
        <v>4.8888075110476281</v>
      </c>
      <c r="IU17">
        <v>4.7738928653760624</v>
      </c>
      <c r="IV17">
        <v>4.7032069460138271</v>
      </c>
      <c r="IW17">
        <v>4.8168813859168615</v>
      </c>
      <c r="IX17">
        <v>4.4433335373586109</v>
      </c>
      <c r="IY17">
        <v>4.2317982227387843</v>
      </c>
      <c r="IZ17">
        <v>4.5472238159355109</v>
      </c>
      <c r="JA17">
        <v>5.2683733189186794</v>
      </c>
      <c r="JB17">
        <v>5.0990621098518405</v>
      </c>
      <c r="JC17">
        <v>4.9738627967445019</v>
      </c>
      <c r="JD17">
        <v>5.5114241869025697</v>
      </c>
      <c r="JE17">
        <v>4.5078471846195587</v>
      </c>
      <c r="JF17">
        <v>4.7149852776785881</v>
      </c>
      <c r="JG17">
        <v>5.147883966683386</v>
      </c>
      <c r="JH17">
        <v>4.5551494332396594</v>
      </c>
      <c r="JI17">
        <v>3.4206561534326618</v>
      </c>
      <c r="JJ17">
        <v>4.1991552696301504</v>
      </c>
      <c r="JK17">
        <v>4.1962763406910266</v>
      </c>
      <c r="JL17">
        <v>4.0893322641855017</v>
      </c>
      <c r="JM17">
        <v>5.6906788162260362</v>
      </c>
      <c r="JN17">
        <v>5.4556016756360233</v>
      </c>
      <c r="JO17">
        <v>4.784214191218024</v>
      </c>
      <c r="JP17">
        <v>4.4107986147464873</v>
      </c>
      <c r="JQ17">
        <v>5.385787675931569</v>
      </c>
      <c r="JR17">
        <v>4.8551968499613274</v>
      </c>
      <c r="JS17">
        <v>4.8140797734958776</v>
      </c>
      <c r="JT17">
        <v>5.0693195920578455</v>
      </c>
      <c r="JU17">
        <v>5.2635054239324219</v>
      </c>
      <c r="JV17">
        <v>5.5345084223123262</v>
      </c>
      <c r="JW17">
        <v>5.5697816651812655</v>
      </c>
      <c r="JX17">
        <v>5.1649688421522439</v>
      </c>
      <c r="JY17">
        <v>4.9513626913591962</v>
      </c>
      <c r="JZ17">
        <v>5.8276556326332631</v>
      </c>
      <c r="KA17">
        <v>5.1845793795025825</v>
      </c>
      <c r="KB17">
        <v>5.609712539367294</v>
      </c>
      <c r="KC17">
        <v>5.9727014043565578</v>
      </c>
      <c r="KD17">
        <v>5.3643887425961303</v>
      </c>
      <c r="KE17">
        <v>6.3521438192454784</v>
      </c>
      <c r="KF17">
        <v>5.4879935501537691</v>
      </c>
      <c r="KG17">
        <v>5.8449162284497014</v>
      </c>
      <c r="KH17">
        <v>6.177808115281139</v>
      </c>
      <c r="KI17">
        <v>5.1285323262394158</v>
      </c>
      <c r="KJ17">
        <v>4.4581573697584549</v>
      </c>
      <c r="KK17">
        <v>6.249557371000475</v>
      </c>
      <c r="KL17">
        <v>6.0977525104385863</v>
      </c>
      <c r="KM17">
        <v>5.7126215405426599</v>
      </c>
      <c r="KN17">
        <v>5.9132809679988627</v>
      </c>
      <c r="KO17">
        <v>6.1711877203389713</v>
      </c>
      <c r="KP17">
        <v>6.4214140659826153</v>
      </c>
      <c r="KQ17">
        <v>6.087609938332168</v>
      </c>
      <c r="KR17">
        <v>6.1320170302260131</v>
      </c>
      <c r="KS17">
        <v>5.4601787833070006</v>
      </c>
      <c r="KT17">
        <v>5.2473964096861634</v>
      </c>
      <c r="KU17">
        <v>5.8112683036173127</v>
      </c>
      <c r="KV17">
        <v>5.5940744701592173</v>
      </c>
      <c r="KW17">
        <v>5.6950398564692231</v>
      </c>
      <c r="KX17">
        <v>5.9893301888799595</v>
      </c>
      <c r="KY17">
        <v>4.9413640721439815</v>
      </c>
      <c r="KZ17">
        <v>4.8991936902918711</v>
      </c>
      <c r="LA17">
        <v>5.2763190302276879</v>
      </c>
      <c r="LB17">
        <v>5.3166944661585784</v>
      </c>
      <c r="LC17">
        <v>5.4842260431351475</v>
      </c>
      <c r="LD17">
        <v>5.432421650374053</v>
      </c>
      <c r="LE17">
        <v>4.6257093753472542</v>
      </c>
      <c r="LF17">
        <v>5.2945950001714808</v>
      </c>
      <c r="LG17">
        <v>5.231148309045536</v>
      </c>
      <c r="LH17">
        <v>5.501633159238831</v>
      </c>
      <c r="LI17">
        <v>5.0131910925658927</v>
      </c>
      <c r="LJ17">
        <v>4.4870410986859603</v>
      </c>
      <c r="LK17">
        <v>4.6403613210039234</v>
      </c>
      <c r="LL17">
        <v>5.1767346585500986</v>
      </c>
    </row>
    <row r="18" spans="1:324">
      <c r="A18">
        <v>17</v>
      </c>
      <c r="B18">
        <v>4.2617279791671683</v>
      </c>
      <c r="C18">
        <v>3.8301128251840648</v>
      </c>
      <c r="D18">
        <v>3.738979890424313</v>
      </c>
      <c r="E18">
        <v>3.4659602144595967</v>
      </c>
      <c r="F18">
        <v>3.6242054127100185</v>
      </c>
      <c r="G18">
        <v>3.3383972721080384</v>
      </c>
      <c r="H18">
        <v>4.1554359319895484</v>
      </c>
      <c r="I18">
        <v>3.3380220840907056</v>
      </c>
      <c r="J18">
        <v>3.7092616113715828</v>
      </c>
      <c r="K18">
        <v>4.1280218528187858</v>
      </c>
      <c r="L18">
        <v>3.4758672076486379</v>
      </c>
      <c r="M18">
        <v>3.7117916672399551</v>
      </c>
      <c r="N18">
        <v>3.51761868494548</v>
      </c>
      <c r="O18">
        <v>4.1269985913558909</v>
      </c>
      <c r="P18">
        <v>3.1941914008320511</v>
      </c>
      <c r="Q18">
        <v>3.6316816917851122</v>
      </c>
      <c r="R18">
        <v>2.7818083652035104</v>
      </c>
      <c r="S18">
        <v>2.6428105832302902</v>
      </c>
      <c r="T18">
        <v>2.7272142656147902</v>
      </c>
      <c r="U18">
        <v>4.2089934554590904</v>
      </c>
      <c r="V18">
        <v>3.5317300392068702</v>
      </c>
      <c r="W18">
        <v>2.9783381807257938</v>
      </c>
      <c r="X18">
        <v>2.5821400202160278</v>
      </c>
      <c r="Y18">
        <v>2.8521566035497483</v>
      </c>
      <c r="Z18">
        <v>2.8222710814243084</v>
      </c>
      <c r="AA18">
        <v>2.8819666868381844</v>
      </c>
      <c r="AB18">
        <v>2.8438121568256229</v>
      </c>
      <c r="AC18">
        <v>2.7982335081095036</v>
      </c>
      <c r="AD18">
        <v>2.8299801113613774</v>
      </c>
      <c r="AE18">
        <v>2.5061380377889813</v>
      </c>
      <c r="AF18">
        <v>2.5752620935553767</v>
      </c>
      <c r="AG18">
        <v>3.073277477453813</v>
      </c>
      <c r="AH18">
        <v>2.9723562125063019</v>
      </c>
      <c r="AI18">
        <v>3.5099830900902096</v>
      </c>
      <c r="AJ18">
        <v>2.8564339731095414</v>
      </c>
      <c r="AK18">
        <v>2.4653112493470855</v>
      </c>
      <c r="AL18">
        <v>2.9148938298250293</v>
      </c>
      <c r="AM18">
        <v>3.1717302644446352</v>
      </c>
      <c r="AN18">
        <v>2.6694879575114561</v>
      </c>
      <c r="AO18">
        <v>2.8953170902879917</v>
      </c>
      <c r="AP18">
        <v>2.3041316874347468</v>
      </c>
      <c r="AQ18">
        <v>2.4791907052997022</v>
      </c>
      <c r="AR18">
        <v>2.2499831149766063</v>
      </c>
      <c r="AS18">
        <v>3.0144486782822031</v>
      </c>
      <c r="AT18">
        <v>2.5361559156709759</v>
      </c>
      <c r="AU18">
        <v>2.1899829401209452</v>
      </c>
      <c r="AV18">
        <v>2.3089782122801101</v>
      </c>
      <c r="AW18">
        <v>2.8011160411456029</v>
      </c>
      <c r="AX18">
        <v>2.392857524819596</v>
      </c>
      <c r="AY18">
        <v>2.0079836076192641</v>
      </c>
      <c r="AZ18">
        <v>2.5942637498225389</v>
      </c>
      <c r="BA18">
        <v>1.9911266306513897</v>
      </c>
      <c r="BB18">
        <v>2.0898360855529843</v>
      </c>
      <c r="BC18">
        <v>2.1423765050999748</v>
      </c>
      <c r="BD18">
        <v>2.3137769099773422</v>
      </c>
      <c r="BE18">
        <v>1.6634499382877919</v>
      </c>
      <c r="BF18">
        <v>2.4411843701022864</v>
      </c>
      <c r="BG18">
        <v>1.6925195106838358</v>
      </c>
      <c r="BH18">
        <v>2.5393703179031943</v>
      </c>
      <c r="BI18">
        <v>1.9169938266672231</v>
      </c>
      <c r="BJ18">
        <v>2.4613841048969243</v>
      </c>
      <c r="BK18">
        <v>1.5861152565692263</v>
      </c>
      <c r="BL18">
        <v>2.6182225322873611</v>
      </c>
      <c r="BM18">
        <v>1.6522644585429218</v>
      </c>
      <c r="BN18">
        <v>2.3613620996691842</v>
      </c>
      <c r="BO18">
        <v>1.6310940495367876</v>
      </c>
      <c r="BP18">
        <v>2.1901466416241027</v>
      </c>
      <c r="BQ18">
        <v>1.4250876688720948</v>
      </c>
      <c r="BR18">
        <v>1.3566544347562335</v>
      </c>
      <c r="BS18">
        <v>1.4762957763633318</v>
      </c>
      <c r="BT18">
        <v>1.6475603840169515</v>
      </c>
      <c r="BU18">
        <v>2.3622616862581713</v>
      </c>
      <c r="BV18">
        <v>1.8245840780416724</v>
      </c>
      <c r="BW18">
        <v>2.2886310059326314</v>
      </c>
      <c r="BX18">
        <v>1.68727212758613</v>
      </c>
      <c r="BY18">
        <v>2.1297442701423526</v>
      </c>
      <c r="BZ18">
        <v>1.8928519988821837</v>
      </c>
      <c r="CA18">
        <v>2.3622720760467164</v>
      </c>
      <c r="CB18">
        <v>1.6385329428361135</v>
      </c>
      <c r="CC18">
        <v>2.3064435929716285</v>
      </c>
      <c r="CD18">
        <v>2.6003423245867268</v>
      </c>
      <c r="CE18">
        <v>2.5345258507941115</v>
      </c>
      <c r="CF18">
        <v>2.3560150389436001</v>
      </c>
      <c r="CG18">
        <v>2.9358422370503292</v>
      </c>
      <c r="CH18">
        <v>2.3547089492836495</v>
      </c>
      <c r="CI18">
        <v>2.484496892974549</v>
      </c>
      <c r="CJ18">
        <v>2.8809738210818012</v>
      </c>
      <c r="CK18">
        <v>2.8836073060699987</v>
      </c>
      <c r="CL18">
        <v>2.7054702638529227</v>
      </c>
      <c r="CM18">
        <v>2.801103319747277</v>
      </c>
      <c r="CN18">
        <v>3.0902942077399103</v>
      </c>
      <c r="CO18">
        <v>2.6368447296981641</v>
      </c>
      <c r="CP18">
        <v>2.4771606836957152</v>
      </c>
      <c r="CQ18">
        <v>3.3247055443793014</v>
      </c>
      <c r="CR18">
        <v>3.6751052648507843</v>
      </c>
      <c r="CS18">
        <v>3.7640021751778114</v>
      </c>
      <c r="CT18">
        <v>3.6469383160673652</v>
      </c>
      <c r="CU18">
        <v>3.836750943648723</v>
      </c>
      <c r="CV18">
        <v>4.170038580596156</v>
      </c>
      <c r="CW18">
        <v>3.5990730038153398</v>
      </c>
      <c r="CX18">
        <v>3.5758446909524357</v>
      </c>
      <c r="CY18">
        <v>3.5266387774783383</v>
      </c>
      <c r="CZ18">
        <v>3.5105201389280372</v>
      </c>
      <c r="DA18">
        <v>3.375733192846746</v>
      </c>
      <c r="DB18">
        <v>3.9540845906245128</v>
      </c>
      <c r="DC18">
        <v>3.5349658499155776</v>
      </c>
      <c r="DD18">
        <v>4.9891273110080903</v>
      </c>
      <c r="DE18">
        <v>4.0629160411224756</v>
      </c>
      <c r="DF18">
        <v>3.3985793933002451</v>
      </c>
      <c r="DG18">
        <v>4.1457109889269042</v>
      </c>
      <c r="DH18">
        <v>3.8376929735951748</v>
      </c>
      <c r="DI18">
        <v>4.3878374650921126</v>
      </c>
      <c r="DJ18">
        <v>4.4737512558759081</v>
      </c>
      <c r="DK18">
        <v>4.0559903819981304</v>
      </c>
      <c r="DL18">
        <v>4.557279118606286</v>
      </c>
      <c r="DM18">
        <v>4.1218024150654431</v>
      </c>
      <c r="DN18">
        <v>4.3893682133906742</v>
      </c>
      <c r="DO18">
        <v>4.3938790762430235</v>
      </c>
      <c r="DP18">
        <v>4.2996104629726171</v>
      </c>
      <c r="DQ18">
        <v>4.9876842474023153</v>
      </c>
      <c r="DR18">
        <v>4.0717000421525791</v>
      </c>
      <c r="DS18">
        <v>3.6864958974927857</v>
      </c>
      <c r="DT18">
        <v>3.7954798556577742</v>
      </c>
      <c r="DU18">
        <v>4.1462701320562694</v>
      </c>
      <c r="DV18">
        <v>4.1388252587082244</v>
      </c>
      <c r="DW18">
        <v>4.7040881380626676</v>
      </c>
      <c r="DX18">
        <v>4.0297205650930099</v>
      </c>
      <c r="DY18">
        <v>4.5647363344822329</v>
      </c>
      <c r="DZ18">
        <v>4.1312011089316902</v>
      </c>
      <c r="EA18">
        <v>5.0458682388386418</v>
      </c>
      <c r="EB18">
        <v>4.109176633070323</v>
      </c>
      <c r="EC18">
        <v>4.2045075536778924</v>
      </c>
      <c r="ED18">
        <v>3.2785234145237911</v>
      </c>
      <c r="EE18">
        <v>3.0016154300333944</v>
      </c>
      <c r="EF18">
        <v>3.2711044242358658</v>
      </c>
      <c r="EG18">
        <v>2.98551912045312</v>
      </c>
      <c r="EH18">
        <v>2.827244739589645</v>
      </c>
      <c r="EI18">
        <v>2.9173336388283593</v>
      </c>
      <c r="EJ18">
        <v>3.1399800997427185</v>
      </c>
      <c r="EK18">
        <v>2.7016873317345169</v>
      </c>
      <c r="EL18">
        <v>2.7978107853328278</v>
      </c>
      <c r="EM18">
        <v>2.6590947089996604</v>
      </c>
      <c r="EN18">
        <v>2.5920467917793482</v>
      </c>
      <c r="EO18">
        <v>2.6791053938284626</v>
      </c>
      <c r="EP18">
        <v>2.5976874138746848</v>
      </c>
      <c r="EQ18">
        <v>3.1646917693022032</v>
      </c>
      <c r="ER18">
        <v>2.8523047847731382</v>
      </c>
      <c r="ES18">
        <v>1.7236889732864433</v>
      </c>
      <c r="ET18">
        <v>3.0785892776414032</v>
      </c>
      <c r="EU18">
        <v>2.6011034114340679</v>
      </c>
      <c r="EV18">
        <v>2.9296229092337165</v>
      </c>
      <c r="EW18">
        <v>2.1794841486716923</v>
      </c>
      <c r="EX18">
        <v>2.9364930436894476</v>
      </c>
      <c r="EY18">
        <v>2.7660821020333635</v>
      </c>
      <c r="EZ18">
        <v>2.2923954320391844</v>
      </c>
      <c r="FA18">
        <v>2.5672909067041556</v>
      </c>
      <c r="FB18">
        <v>2.4634813485414218</v>
      </c>
      <c r="FC18">
        <v>2.991264456922063</v>
      </c>
      <c r="FD18">
        <v>2.6921612504205434</v>
      </c>
      <c r="FE18">
        <v>2.6618777435862571</v>
      </c>
      <c r="FF18">
        <v>2.1194992265719206</v>
      </c>
      <c r="FG18">
        <v>1.9989057538521953</v>
      </c>
      <c r="FH18">
        <v>1.9979913636378666</v>
      </c>
      <c r="FI18">
        <v>2.4361851397830279</v>
      </c>
      <c r="FJ18">
        <v>2.1636521028980504</v>
      </c>
      <c r="FK18">
        <v>2.1447197572865937</v>
      </c>
      <c r="FL18">
        <v>2.4816675307729907</v>
      </c>
      <c r="FM18">
        <v>2.8409320279959709</v>
      </c>
      <c r="FN18">
        <v>3.5150820341856828</v>
      </c>
      <c r="FO18">
        <v>2.8633884021466955</v>
      </c>
      <c r="FP18">
        <v>3.1147686915908799</v>
      </c>
      <c r="FQ18">
        <v>3.1898247779347377</v>
      </c>
      <c r="FR18">
        <v>3.8239478540967946</v>
      </c>
      <c r="FS18">
        <v>3.8920326716059002</v>
      </c>
      <c r="FT18">
        <v>3.8895563745587363</v>
      </c>
      <c r="FU18">
        <v>2.9522595142643349</v>
      </c>
      <c r="FV18">
        <v>4.011586037116226</v>
      </c>
      <c r="FW18">
        <v>2.1768286967041135</v>
      </c>
      <c r="FX18">
        <v>4.4555010474520111</v>
      </c>
      <c r="FY18">
        <v>3.991538241474343</v>
      </c>
      <c r="FZ18">
        <v>4.0030482760460311</v>
      </c>
      <c r="GA18">
        <v>2.8752803882569942</v>
      </c>
      <c r="GB18">
        <v>3.6366939076255855</v>
      </c>
      <c r="GC18">
        <v>3.0017236726447059</v>
      </c>
      <c r="GD18">
        <v>4.9602975309471411</v>
      </c>
      <c r="GE18">
        <v>4.6058860821963616</v>
      </c>
      <c r="GF18">
        <v>4.744536591655506</v>
      </c>
      <c r="GG18">
        <v>4.6551043744222707</v>
      </c>
      <c r="GH18">
        <v>5.2716288924650163</v>
      </c>
      <c r="GI18">
        <v>5.2611488848759711</v>
      </c>
      <c r="GJ18">
        <v>5.8562465626523084</v>
      </c>
      <c r="GK18">
        <v>5.671830518453552</v>
      </c>
      <c r="GL18">
        <v>6.047557332753664</v>
      </c>
      <c r="GM18">
        <v>4.6363529199985329</v>
      </c>
      <c r="GN18">
        <v>4.8212129336380229</v>
      </c>
      <c r="GO18">
        <v>4.0368855451435355</v>
      </c>
      <c r="GP18">
        <v>6.8073427301809959</v>
      </c>
      <c r="GQ18">
        <v>5.8706887486832713</v>
      </c>
      <c r="GR18">
        <v>6.4807655638009782</v>
      </c>
      <c r="GS18">
        <v>6.5410993816659211</v>
      </c>
      <c r="GT18">
        <v>5.2861764133868663</v>
      </c>
      <c r="GU18">
        <v>5.4188012379101398</v>
      </c>
      <c r="GV18">
        <v>4.3457400191748849</v>
      </c>
      <c r="GW18">
        <v>5.6726806165636159</v>
      </c>
      <c r="GX18">
        <v>5.993194483800095</v>
      </c>
      <c r="GY18">
        <v>5.8898807768509265</v>
      </c>
      <c r="GZ18">
        <v>5.7092865983137067</v>
      </c>
      <c r="HA18">
        <v>5.4416278024832136</v>
      </c>
      <c r="HB18">
        <v>4.9242555449300127</v>
      </c>
      <c r="HC18">
        <v>5.4425570325426653</v>
      </c>
      <c r="HD18">
        <v>6.6177142946347134</v>
      </c>
      <c r="HE18">
        <v>6.5489669208940562</v>
      </c>
      <c r="HF18">
        <v>7.0578548980673563</v>
      </c>
      <c r="HG18">
        <v>6.9166752852976217</v>
      </c>
      <c r="HH18">
        <v>6.2297211547440465</v>
      </c>
      <c r="HI18">
        <v>6.0389617474924693</v>
      </c>
      <c r="HJ18">
        <v>6.4522237972295748</v>
      </c>
      <c r="HK18">
        <v>6.674840305755585</v>
      </c>
      <c r="HL18">
        <v>6.5262689543445456</v>
      </c>
      <c r="HM18">
        <v>6.4542320297580744</v>
      </c>
      <c r="HN18">
        <v>6.5574502836360793</v>
      </c>
      <c r="HO18">
        <v>6.2071537352081796</v>
      </c>
      <c r="HP18">
        <v>5.9127332388243241</v>
      </c>
      <c r="HQ18">
        <v>7.2139242868021247</v>
      </c>
      <c r="HR18">
        <v>6.6610362982117293</v>
      </c>
      <c r="HS18">
        <v>5.9019192709488637</v>
      </c>
      <c r="HT18">
        <v>7.1505794260000712</v>
      </c>
      <c r="HU18">
        <v>6.4664377128937245</v>
      </c>
      <c r="HV18">
        <v>6.9082938241191734</v>
      </c>
      <c r="HW18">
        <v>6.0376311113584986</v>
      </c>
      <c r="HX18">
        <v>5.9483423399531841</v>
      </c>
      <c r="HY18">
        <v>5.7543391612771453</v>
      </c>
      <c r="HZ18">
        <v>5.6079002217326934</v>
      </c>
      <c r="IA18">
        <v>4.510471126078202</v>
      </c>
      <c r="IB18">
        <v>3.9230608029358507</v>
      </c>
      <c r="IC18">
        <v>4.8402650273876677</v>
      </c>
      <c r="ID18">
        <v>4.7950422521551479</v>
      </c>
      <c r="IE18">
        <v>4.2009017058199811</v>
      </c>
      <c r="IF18">
        <v>4.3602214099544341</v>
      </c>
      <c r="IG18">
        <v>4.4756406633507719</v>
      </c>
      <c r="IH18">
        <v>3.7355173063448865</v>
      </c>
      <c r="II18">
        <v>4.5988193297914908</v>
      </c>
      <c r="IJ18">
        <v>3.4695896252868716</v>
      </c>
      <c r="IK18">
        <v>3.6134013224772459</v>
      </c>
      <c r="IL18">
        <v>3.5313982960126329</v>
      </c>
      <c r="IM18">
        <v>4.8634265373064594</v>
      </c>
      <c r="IN18">
        <v>4.5825732438725817</v>
      </c>
      <c r="IO18">
        <v>5.3605793531251811</v>
      </c>
      <c r="IP18">
        <v>4.9707778290468356</v>
      </c>
      <c r="IQ18">
        <v>4.1427452107512659</v>
      </c>
      <c r="IR18">
        <v>3.7724976967498347</v>
      </c>
      <c r="IS18">
        <v>5.1323639213229093</v>
      </c>
      <c r="IT18">
        <v>4.3466395867281324</v>
      </c>
      <c r="IU18">
        <v>5.0218896213710504</v>
      </c>
      <c r="IV18">
        <v>5.0302846393268368</v>
      </c>
      <c r="IW18">
        <v>5.0441527935743196</v>
      </c>
      <c r="IX18">
        <v>4.5492176039845358</v>
      </c>
      <c r="IY18">
        <v>4.1846664136215743</v>
      </c>
      <c r="IZ18">
        <v>4.6602237959041117</v>
      </c>
      <c r="JA18">
        <v>4.9951415721459398</v>
      </c>
      <c r="JB18">
        <v>4.7249645371365769</v>
      </c>
      <c r="JC18">
        <v>4.4416844655312913</v>
      </c>
      <c r="JD18">
        <v>5.9846366211581898</v>
      </c>
      <c r="JE18">
        <v>4.4683595834800576</v>
      </c>
      <c r="JF18">
        <v>4.3807637688514518</v>
      </c>
      <c r="JG18">
        <v>4.9160684414619391</v>
      </c>
      <c r="JH18">
        <v>4.6001467540389003</v>
      </c>
      <c r="JI18">
        <v>3.5051497059911787</v>
      </c>
      <c r="JJ18">
        <v>4.2474074587841635</v>
      </c>
      <c r="JK18">
        <v>4.569188366558528</v>
      </c>
      <c r="JL18">
        <v>4.7474358174767906</v>
      </c>
      <c r="JM18">
        <v>5.9680062827286795</v>
      </c>
      <c r="JN18">
        <v>5.7404779772097205</v>
      </c>
      <c r="JO18">
        <v>4.801359814422228</v>
      </c>
      <c r="JP18">
        <v>4.635766467141905</v>
      </c>
      <c r="JQ18">
        <v>5.2732290192798184</v>
      </c>
      <c r="JR18">
        <v>4.5155084794702809</v>
      </c>
      <c r="JS18">
        <v>4.7259026777085378</v>
      </c>
      <c r="JT18">
        <v>4.7244695806821815</v>
      </c>
      <c r="JU18">
        <v>4.867590214705003</v>
      </c>
      <c r="JV18">
        <v>5.3195849491672735</v>
      </c>
      <c r="JW18">
        <v>5.5871797447814933</v>
      </c>
      <c r="JX18">
        <v>5.4853958438299948</v>
      </c>
      <c r="JY18">
        <v>5.5569612736797938</v>
      </c>
      <c r="JZ18">
        <v>5.8860244267783983</v>
      </c>
      <c r="KA18">
        <v>5.5019961444072436</v>
      </c>
      <c r="KB18">
        <v>5.8303588110550777</v>
      </c>
      <c r="KC18">
        <v>6.1972577788856382</v>
      </c>
      <c r="KD18">
        <v>5.4807789926131028</v>
      </c>
      <c r="KE18">
        <v>5.9268538503091737</v>
      </c>
      <c r="KF18">
        <v>5.3419430023698293</v>
      </c>
      <c r="KG18">
        <v>5.377941421501065</v>
      </c>
      <c r="KH18">
        <v>5.961131575112196</v>
      </c>
      <c r="KI18">
        <v>5.31614077718885</v>
      </c>
      <c r="KJ18">
        <v>4.5682422934476126</v>
      </c>
      <c r="KK18">
        <v>6.0971273714756187</v>
      </c>
      <c r="KL18">
        <v>5.8958422318306107</v>
      </c>
      <c r="KM18">
        <v>5.5775084247346589</v>
      </c>
      <c r="KN18">
        <v>6.0262023055051257</v>
      </c>
      <c r="KO18">
        <v>6.1090005070563587</v>
      </c>
      <c r="KP18">
        <v>6.4663076987324111</v>
      </c>
      <c r="KQ18">
        <v>6.1641272094116086</v>
      </c>
      <c r="KR18">
        <v>6.2530746819909595</v>
      </c>
      <c r="KS18">
        <v>5.4785476509540345</v>
      </c>
      <c r="KT18">
        <v>5.434669277550185</v>
      </c>
      <c r="KU18">
        <v>5.9175425510120903</v>
      </c>
      <c r="KV18">
        <v>5.6478780768082508</v>
      </c>
      <c r="KW18">
        <v>5.5635429342530358</v>
      </c>
      <c r="KX18">
        <v>5.8012478937705794</v>
      </c>
      <c r="KY18">
        <v>4.8295730958214129</v>
      </c>
      <c r="KZ18">
        <v>4.9459120612238614</v>
      </c>
      <c r="LA18">
        <v>5.2511813017481375</v>
      </c>
      <c r="LB18">
        <v>5.1668519442095073</v>
      </c>
      <c r="LC18">
        <v>5.2491008503805112</v>
      </c>
      <c r="LD18">
        <v>5.3188616188596933</v>
      </c>
      <c r="LE18">
        <v>4.767145975308078</v>
      </c>
      <c r="LF18">
        <v>5.0702087249863093</v>
      </c>
      <c r="LG18">
        <v>4.9387012588790355</v>
      </c>
      <c r="LH18">
        <v>5.3817252415446415</v>
      </c>
      <c r="LI18">
        <v>5.0369668809186265</v>
      </c>
      <c r="LJ18">
        <v>4.6657836059291355</v>
      </c>
      <c r="LK18">
        <v>4.6426069644029315</v>
      </c>
      <c r="LL18">
        <v>5.0506880682569966</v>
      </c>
    </row>
    <row r="19" spans="1:324">
      <c r="A19">
        <v>18</v>
      </c>
      <c r="B19">
        <v>4.2910279791671684</v>
      </c>
      <c r="C19">
        <v>3.8846128251840648</v>
      </c>
      <c r="D19">
        <v>3.8514798904243128</v>
      </c>
      <c r="E19">
        <v>3.5276602144595968</v>
      </c>
      <c r="F19">
        <v>3.6952054127100182</v>
      </c>
      <c r="G19">
        <v>3.3723972721080382</v>
      </c>
      <c r="H19">
        <v>4.1330359319895482</v>
      </c>
      <c r="I19">
        <v>3.4173220840907059</v>
      </c>
      <c r="J19">
        <v>3.7566616113715829</v>
      </c>
      <c r="K19">
        <v>4.1817218528187858</v>
      </c>
      <c r="L19">
        <v>3.5504672076486381</v>
      </c>
      <c r="M19">
        <v>3.787291667239955</v>
      </c>
      <c r="N19">
        <v>3.5825186849454802</v>
      </c>
      <c r="O19">
        <v>4.0623985913558904</v>
      </c>
      <c r="P19">
        <v>3.2567914008320513</v>
      </c>
      <c r="Q19">
        <v>3.6939816917851123</v>
      </c>
      <c r="R19">
        <v>2.9856083652035101</v>
      </c>
      <c r="S19">
        <v>2.7910105832302903</v>
      </c>
      <c r="T19">
        <v>2.7597142656147904</v>
      </c>
      <c r="U19">
        <v>4.1576934554590901</v>
      </c>
      <c r="V19">
        <v>3.54783003920687</v>
      </c>
      <c r="W19">
        <v>2.9625381807257938</v>
      </c>
      <c r="X19">
        <v>2.6312400202160271</v>
      </c>
      <c r="Y19">
        <v>2.8672566035497487</v>
      </c>
      <c r="Z19">
        <v>2.7765710814243083</v>
      </c>
      <c r="AA19">
        <v>2.8899666868381844</v>
      </c>
      <c r="AB19">
        <v>2.7406121568256232</v>
      </c>
      <c r="AC19">
        <v>2.6898335081095035</v>
      </c>
      <c r="AD19">
        <v>2.8662801113613776</v>
      </c>
      <c r="AE19">
        <v>2.5494380377889811</v>
      </c>
      <c r="AF19">
        <v>2.5756620935553767</v>
      </c>
      <c r="AG19">
        <v>3.105077477453813</v>
      </c>
      <c r="AH19">
        <v>2.9727562125063018</v>
      </c>
      <c r="AI19">
        <v>3.3857830900902099</v>
      </c>
      <c r="AJ19">
        <v>2.8538339731095417</v>
      </c>
      <c r="AK19">
        <v>2.4954112493470855</v>
      </c>
      <c r="AL19">
        <v>2.9076938298250292</v>
      </c>
      <c r="AM19">
        <v>3.1302302644446351</v>
      </c>
      <c r="AN19">
        <v>2.6476879575114562</v>
      </c>
      <c r="AO19">
        <v>2.8885170902879915</v>
      </c>
      <c r="AP19">
        <v>2.3169316874347468</v>
      </c>
      <c r="AQ19">
        <v>2.5015907052997024</v>
      </c>
      <c r="AR19">
        <v>2.2754831149766064</v>
      </c>
      <c r="AS19">
        <v>2.9669486782822032</v>
      </c>
      <c r="AT19">
        <v>2.5040559156709761</v>
      </c>
      <c r="AU19">
        <v>2.2085829401209454</v>
      </c>
      <c r="AV19">
        <v>2.3083782122801102</v>
      </c>
      <c r="AW19">
        <v>2.821816041145603</v>
      </c>
      <c r="AX19">
        <v>2.4449575248195958</v>
      </c>
      <c r="AY19">
        <v>2.0023836076192643</v>
      </c>
      <c r="AZ19">
        <v>2.6261637498225388</v>
      </c>
      <c r="BA19">
        <v>1.9963266306513898</v>
      </c>
      <c r="BB19">
        <v>2.1423360855529845</v>
      </c>
      <c r="BC19">
        <v>2.1449765050999745</v>
      </c>
      <c r="BD19">
        <v>2.3549769099773425</v>
      </c>
      <c r="BE19">
        <v>1.6990499382877919</v>
      </c>
      <c r="BF19">
        <v>2.4441843701022861</v>
      </c>
      <c r="BG19">
        <v>1.7001195106838358</v>
      </c>
      <c r="BH19">
        <v>2.5566703179031944</v>
      </c>
      <c r="BI19">
        <v>1.9431938266672231</v>
      </c>
      <c r="BJ19">
        <v>2.5192841048969243</v>
      </c>
      <c r="BK19">
        <v>1.6284152565692263</v>
      </c>
      <c r="BL19">
        <v>2.6176225322873612</v>
      </c>
      <c r="BM19">
        <v>1.6664644585429218</v>
      </c>
      <c r="BN19">
        <v>2.3806620996691845</v>
      </c>
      <c r="BO19">
        <v>1.6395940495367876</v>
      </c>
      <c r="BP19">
        <v>2.2449466416241024</v>
      </c>
      <c r="BQ19">
        <v>1.4275876688720948</v>
      </c>
      <c r="BR19">
        <v>1.3750544347562337</v>
      </c>
      <c r="BS19">
        <v>1.4895957763633316</v>
      </c>
      <c r="BT19">
        <v>1.6584603840169516</v>
      </c>
      <c r="BU19">
        <v>2.4368616862581711</v>
      </c>
      <c r="BV19">
        <v>1.7935840780416725</v>
      </c>
      <c r="BW19">
        <v>2.3077310059326313</v>
      </c>
      <c r="BX19">
        <v>1.6960721275861299</v>
      </c>
      <c r="BY19">
        <v>2.1438442701423526</v>
      </c>
      <c r="BZ19">
        <v>1.9288519988821837</v>
      </c>
      <c r="CA19">
        <v>2.4867720760467162</v>
      </c>
      <c r="CB19">
        <v>1.6310329428361134</v>
      </c>
      <c r="CC19">
        <v>2.3253435929716288</v>
      </c>
      <c r="CD19">
        <v>2.6053423245867267</v>
      </c>
      <c r="CE19">
        <v>2.6044258507941112</v>
      </c>
      <c r="CF19">
        <v>2.4610150389436001</v>
      </c>
      <c r="CG19">
        <v>2.951742237050329</v>
      </c>
      <c r="CH19">
        <v>2.3923089492836498</v>
      </c>
      <c r="CI19">
        <v>2.5306968929745488</v>
      </c>
      <c r="CJ19">
        <v>2.8695738210818011</v>
      </c>
      <c r="CK19">
        <v>2.9130073060699986</v>
      </c>
      <c r="CL19">
        <v>2.756770263852923</v>
      </c>
      <c r="CM19">
        <v>2.8864033197472767</v>
      </c>
      <c r="CN19">
        <v>3.19349420773991</v>
      </c>
      <c r="CO19">
        <v>2.6709447296981641</v>
      </c>
      <c r="CP19">
        <v>2.5307606836957151</v>
      </c>
      <c r="CQ19">
        <v>3.396505544379302</v>
      </c>
      <c r="CR19">
        <v>3.7153052648507843</v>
      </c>
      <c r="CS19">
        <v>3.8129021751778112</v>
      </c>
      <c r="CT19">
        <v>3.6758383160673653</v>
      </c>
      <c r="CU19">
        <v>3.8359509436487231</v>
      </c>
      <c r="CV19">
        <v>4.1584385805961563</v>
      </c>
      <c r="CW19">
        <v>3.6327730038153399</v>
      </c>
      <c r="CX19">
        <v>3.6407446909524355</v>
      </c>
      <c r="CY19">
        <v>3.5948387774783384</v>
      </c>
      <c r="CZ19">
        <v>3.6059201389280373</v>
      </c>
      <c r="DA19">
        <v>3.4307331928467462</v>
      </c>
      <c r="DB19">
        <v>4.0133845906245122</v>
      </c>
      <c r="DC19">
        <v>3.5748658499155779</v>
      </c>
      <c r="DD19">
        <v>5.0455273110080903</v>
      </c>
      <c r="DE19">
        <v>4.0779160411224753</v>
      </c>
      <c r="DF19">
        <v>3.4065793933002451</v>
      </c>
      <c r="DG19">
        <v>4.0848109889269049</v>
      </c>
      <c r="DH19">
        <v>3.8052929735951744</v>
      </c>
      <c r="DI19">
        <v>4.4064374650921128</v>
      </c>
      <c r="DJ19">
        <v>4.5354512558759081</v>
      </c>
      <c r="DK19">
        <v>4.1569903819981304</v>
      </c>
      <c r="DL19">
        <v>4.4863791186062869</v>
      </c>
      <c r="DM19">
        <v>4.1457024150654433</v>
      </c>
      <c r="DN19">
        <v>4.4086682133906736</v>
      </c>
      <c r="DO19">
        <v>4.4328790762430232</v>
      </c>
      <c r="DP19">
        <v>4.3743104629726171</v>
      </c>
      <c r="DQ19">
        <v>5.0356842474023153</v>
      </c>
      <c r="DR19">
        <v>4.0853000421525794</v>
      </c>
      <c r="DS19">
        <v>3.7637958974927854</v>
      </c>
      <c r="DT19">
        <v>3.8696798556577741</v>
      </c>
      <c r="DU19">
        <v>4.2672701320562689</v>
      </c>
      <c r="DV19">
        <v>4.2412252587082246</v>
      </c>
      <c r="DW19">
        <v>4.7749881380626675</v>
      </c>
      <c r="DX19">
        <v>4.13942056509301</v>
      </c>
      <c r="DY19">
        <v>4.6566363344822328</v>
      </c>
      <c r="DZ19">
        <v>4.1790011089316899</v>
      </c>
      <c r="EA19">
        <v>5.0744682388386417</v>
      </c>
      <c r="EB19">
        <v>4.1756766330703226</v>
      </c>
      <c r="EC19">
        <v>4.1994075536778919</v>
      </c>
      <c r="ED19">
        <v>3.3334234145237911</v>
      </c>
      <c r="EE19">
        <v>2.9963154300333943</v>
      </c>
      <c r="EF19">
        <v>3.2151044242358657</v>
      </c>
      <c r="EG19">
        <v>3.1018191204531198</v>
      </c>
      <c r="EH19">
        <v>3.000444739589645</v>
      </c>
      <c r="EI19">
        <v>2.926033638828359</v>
      </c>
      <c r="EJ19">
        <v>3.1528800997427182</v>
      </c>
      <c r="EK19">
        <v>2.7244873317345166</v>
      </c>
      <c r="EL19">
        <v>2.848210785332828</v>
      </c>
      <c r="EM19">
        <v>2.6944947089996605</v>
      </c>
      <c r="EN19">
        <v>2.603146791779348</v>
      </c>
      <c r="EO19">
        <v>2.6941053938284627</v>
      </c>
      <c r="EP19">
        <v>2.6133874138746847</v>
      </c>
      <c r="EQ19">
        <v>3.123991769302203</v>
      </c>
      <c r="ER19">
        <v>2.8421047847731384</v>
      </c>
      <c r="ES19">
        <v>1.7456889732864433</v>
      </c>
      <c r="ET19">
        <v>3.1443892776414035</v>
      </c>
      <c r="EU19">
        <v>2.6760034114340678</v>
      </c>
      <c r="EV19">
        <v>2.9873229092337166</v>
      </c>
      <c r="EW19">
        <v>2.2664841486716925</v>
      </c>
      <c r="EX19">
        <v>3.0559930436894476</v>
      </c>
      <c r="EY19">
        <v>2.7977821020333637</v>
      </c>
      <c r="EZ19">
        <v>2.2924954320391846</v>
      </c>
      <c r="FA19">
        <v>2.5950909067041557</v>
      </c>
      <c r="FB19">
        <v>2.4111813485414215</v>
      </c>
      <c r="FC19">
        <v>3.025564456922063</v>
      </c>
      <c r="FD19">
        <v>2.7090612504205431</v>
      </c>
      <c r="FE19">
        <v>2.6350777435862569</v>
      </c>
      <c r="FF19">
        <v>2.1691992265719207</v>
      </c>
      <c r="FG19">
        <v>2.0028057538521953</v>
      </c>
      <c r="FH19">
        <v>2.0290913636378667</v>
      </c>
      <c r="FI19">
        <v>2.4557851397830275</v>
      </c>
      <c r="FJ19">
        <v>2.1731521028980505</v>
      </c>
      <c r="FK19">
        <v>2.1646197572865935</v>
      </c>
      <c r="FL19">
        <v>2.5103675307729905</v>
      </c>
      <c r="FM19">
        <v>2.8833320279959711</v>
      </c>
      <c r="FN19">
        <v>3.6061820341856827</v>
      </c>
      <c r="FO19">
        <v>2.9054884021466956</v>
      </c>
      <c r="FP19">
        <v>3.1349686915908799</v>
      </c>
      <c r="FQ19">
        <v>3.2110247779347376</v>
      </c>
      <c r="FR19">
        <v>3.8970478540967943</v>
      </c>
      <c r="FS19">
        <v>3.9609326716058999</v>
      </c>
      <c r="FT19">
        <v>3.9630563745587364</v>
      </c>
      <c r="FU19">
        <v>2.9780595142643347</v>
      </c>
      <c r="FV19">
        <v>4.0837860371162265</v>
      </c>
      <c r="FW19">
        <v>2.2121286967041134</v>
      </c>
      <c r="FX19">
        <v>4.5276010474520119</v>
      </c>
      <c r="FY19">
        <v>4.0411382414743429</v>
      </c>
      <c r="FZ19">
        <v>4.0864482760460312</v>
      </c>
      <c r="GA19">
        <v>2.9224803882569943</v>
      </c>
      <c r="GB19">
        <v>3.6913939076255851</v>
      </c>
      <c r="GC19">
        <v>3.0040236726447058</v>
      </c>
      <c r="GD19">
        <v>5.0675975309471406</v>
      </c>
      <c r="GE19">
        <v>4.6730860821963613</v>
      </c>
      <c r="GF19">
        <v>4.879836591655506</v>
      </c>
      <c r="GG19">
        <v>4.8430043744222706</v>
      </c>
      <c r="GH19">
        <v>5.3501288924650163</v>
      </c>
      <c r="GI19">
        <v>5.4415488848759708</v>
      </c>
      <c r="GJ19">
        <v>5.947446562652309</v>
      </c>
      <c r="GK19">
        <v>5.754530518453552</v>
      </c>
      <c r="GL19">
        <v>6.0507573327536637</v>
      </c>
      <c r="GM19">
        <v>4.7315529199985331</v>
      </c>
      <c r="GN19">
        <v>4.8808129336380226</v>
      </c>
      <c r="GO19">
        <v>4.1548855451435349</v>
      </c>
      <c r="GP19">
        <v>6.8876427301809962</v>
      </c>
      <c r="GQ19">
        <v>6.0391887486832712</v>
      </c>
      <c r="GR19">
        <v>6.5100655638009783</v>
      </c>
      <c r="GS19">
        <v>6.5495993816659208</v>
      </c>
      <c r="GT19">
        <v>5.3802764133868664</v>
      </c>
      <c r="GU19">
        <v>5.4943012379101397</v>
      </c>
      <c r="GV19">
        <v>4.4289400191748847</v>
      </c>
      <c r="GW19">
        <v>5.8279806165636163</v>
      </c>
      <c r="GX19">
        <v>6.1570944838000949</v>
      </c>
      <c r="GY19">
        <v>5.9953807768509266</v>
      </c>
      <c r="GZ19">
        <v>5.8140865983137067</v>
      </c>
      <c r="HA19">
        <v>5.5734278024832138</v>
      </c>
      <c r="HB19">
        <v>5.0850555449300128</v>
      </c>
      <c r="HC19">
        <v>5.6519570325426658</v>
      </c>
      <c r="HD19">
        <v>6.8108142946347128</v>
      </c>
      <c r="HE19">
        <v>6.7383669208940562</v>
      </c>
      <c r="HF19">
        <v>7.266854898067356</v>
      </c>
      <c r="HG19">
        <v>7.1741752852976219</v>
      </c>
      <c r="HH19">
        <v>6.4218211547440465</v>
      </c>
      <c r="HI19">
        <v>6.2029617474924699</v>
      </c>
      <c r="HJ19">
        <v>6.6154237972295746</v>
      </c>
      <c r="HK19">
        <v>6.9508403057555848</v>
      </c>
      <c r="HL19">
        <v>6.7625689543445455</v>
      </c>
      <c r="HM19">
        <v>6.6712320297580749</v>
      </c>
      <c r="HN19">
        <v>6.7613502836360793</v>
      </c>
      <c r="HO19">
        <v>6.3017537352081794</v>
      </c>
      <c r="HP19">
        <v>6.0761332388243243</v>
      </c>
      <c r="HQ19">
        <v>7.264124286802125</v>
      </c>
      <c r="HR19">
        <v>6.8836362982117292</v>
      </c>
      <c r="HS19">
        <v>6.0105192709488637</v>
      </c>
      <c r="HT19">
        <v>7.2166794260000708</v>
      </c>
      <c r="HU19">
        <v>6.5553377128937242</v>
      </c>
      <c r="HV19">
        <v>6.9453938241191731</v>
      </c>
      <c r="HW19">
        <v>6.2471311113584989</v>
      </c>
      <c r="HX19">
        <v>6.1713423399531839</v>
      </c>
      <c r="HY19">
        <v>5.9598391612771451</v>
      </c>
      <c r="HZ19">
        <v>5.6850002217326931</v>
      </c>
      <c r="IA19">
        <v>4.5679711260782021</v>
      </c>
      <c r="IB19">
        <v>3.924660802935851</v>
      </c>
      <c r="IC19">
        <v>4.8920650273876678</v>
      </c>
      <c r="ID19">
        <v>4.9705422521551483</v>
      </c>
      <c r="IE19">
        <v>4.2663017058199815</v>
      </c>
      <c r="IF19">
        <v>4.5292214099544337</v>
      </c>
      <c r="IG19">
        <v>4.5542406633507717</v>
      </c>
      <c r="IH19">
        <v>3.7620173063448865</v>
      </c>
      <c r="II19">
        <v>4.6641193297914905</v>
      </c>
      <c r="IJ19">
        <v>3.5198896252868717</v>
      </c>
      <c r="IK19">
        <v>3.6528013224772455</v>
      </c>
      <c r="IL19">
        <v>3.5340982960126328</v>
      </c>
      <c r="IM19">
        <v>4.8978265373064591</v>
      </c>
      <c r="IN19">
        <v>4.7027732438725813</v>
      </c>
      <c r="IO19">
        <v>5.554979353125181</v>
      </c>
      <c r="IP19">
        <v>5.1770778290468353</v>
      </c>
      <c r="IQ19">
        <v>4.2408452107512655</v>
      </c>
      <c r="IR19">
        <v>3.8571976967498349</v>
      </c>
      <c r="IS19">
        <v>5.2956639213229106</v>
      </c>
      <c r="IT19">
        <v>4.3740395867281325</v>
      </c>
      <c r="IU19">
        <v>5.0428896213710512</v>
      </c>
      <c r="IV19">
        <v>5.0781846393268362</v>
      </c>
      <c r="IW19">
        <v>5.0969527935743209</v>
      </c>
      <c r="IX19">
        <v>4.6179176039845355</v>
      </c>
      <c r="IY19">
        <v>4.1861664136215744</v>
      </c>
      <c r="IZ19">
        <v>4.6693237959041118</v>
      </c>
      <c r="JA19">
        <v>5.0029415721459394</v>
      </c>
      <c r="JB19">
        <v>4.7529645371365765</v>
      </c>
      <c r="JC19">
        <v>4.4834844655312907</v>
      </c>
      <c r="JD19">
        <v>6.2063366211581892</v>
      </c>
      <c r="JE19">
        <v>4.5130595834800573</v>
      </c>
      <c r="JF19">
        <v>4.3830637688514518</v>
      </c>
      <c r="JG19">
        <v>4.9386684414619388</v>
      </c>
      <c r="JH19">
        <v>4.6253467540389002</v>
      </c>
      <c r="JI19">
        <v>3.5656497059911789</v>
      </c>
      <c r="JJ19">
        <v>4.3104074587841632</v>
      </c>
      <c r="JK19">
        <v>4.5976883665585282</v>
      </c>
      <c r="JL19">
        <v>4.9073358174767909</v>
      </c>
      <c r="JM19">
        <v>6.1604062827286796</v>
      </c>
      <c r="JN19">
        <v>5.9276779772097203</v>
      </c>
      <c r="JO19">
        <v>4.847859814422228</v>
      </c>
      <c r="JP19">
        <v>4.7157664671419051</v>
      </c>
      <c r="JQ19">
        <v>5.4345290192798181</v>
      </c>
      <c r="JR19">
        <v>4.5406084794702801</v>
      </c>
      <c r="JS19">
        <v>4.7617026777085378</v>
      </c>
      <c r="JT19">
        <v>4.7662695806821809</v>
      </c>
      <c r="JU19">
        <v>4.9024902147050033</v>
      </c>
      <c r="JV19">
        <v>5.3630849491672734</v>
      </c>
      <c r="JW19">
        <v>5.7459797447814935</v>
      </c>
      <c r="JX19">
        <v>5.6857958438299949</v>
      </c>
      <c r="JY19">
        <v>5.7267612736797933</v>
      </c>
      <c r="JZ19">
        <v>5.9733244267783983</v>
      </c>
      <c r="KA19">
        <v>5.6624961444072435</v>
      </c>
      <c r="KB19">
        <v>5.9875588110550773</v>
      </c>
      <c r="KC19">
        <v>6.1956577788856384</v>
      </c>
      <c r="KD19">
        <v>5.6526789926131027</v>
      </c>
      <c r="KE19">
        <v>6.1075538503091735</v>
      </c>
      <c r="KF19">
        <v>5.4736430023698297</v>
      </c>
      <c r="KG19">
        <v>5.4962414215010655</v>
      </c>
      <c r="KH19">
        <v>6.0895315751121961</v>
      </c>
      <c r="KI19">
        <v>5.4785407771888499</v>
      </c>
      <c r="KJ19">
        <v>4.7128422934476131</v>
      </c>
      <c r="KK19">
        <v>6.2518273714756187</v>
      </c>
      <c r="KL19">
        <v>6.0741422318306109</v>
      </c>
      <c r="KM19">
        <v>5.7534084247346584</v>
      </c>
      <c r="KN19">
        <v>6.1082023055051264</v>
      </c>
      <c r="KO19">
        <v>6.2432005070563585</v>
      </c>
      <c r="KP19">
        <v>6.4809076987324117</v>
      </c>
      <c r="KQ19">
        <v>6.2235272094116088</v>
      </c>
      <c r="KR19">
        <v>6.3362746819909601</v>
      </c>
      <c r="KS19">
        <v>5.5495476509540342</v>
      </c>
      <c r="KT19">
        <v>5.2742692775501858</v>
      </c>
      <c r="KU19">
        <v>6.0115425510120897</v>
      </c>
      <c r="KV19">
        <v>5.706478076808251</v>
      </c>
      <c r="KW19">
        <v>5.6352429342530357</v>
      </c>
      <c r="KX19">
        <v>5.9541478937705792</v>
      </c>
      <c r="KY19">
        <v>5.0432730958214131</v>
      </c>
      <c r="KZ19">
        <v>5.1348120612238608</v>
      </c>
      <c r="LA19">
        <v>5.3960813017481373</v>
      </c>
      <c r="LB19">
        <v>5.3108519442095075</v>
      </c>
      <c r="LC19">
        <v>5.410800850380511</v>
      </c>
      <c r="LD19">
        <v>5.4664616188596931</v>
      </c>
      <c r="LE19">
        <v>4.9911459753080782</v>
      </c>
      <c r="LF19">
        <v>5.1832087249863088</v>
      </c>
      <c r="LG19">
        <v>5.0287012588790354</v>
      </c>
      <c r="LH19">
        <v>5.5646252415446416</v>
      </c>
      <c r="LI19">
        <v>5.1760668809186265</v>
      </c>
      <c r="LJ19">
        <v>4.809683605929135</v>
      </c>
      <c r="LK19">
        <v>4.8518069644029316</v>
      </c>
      <c r="LL19">
        <v>5.2050880682569964</v>
      </c>
    </row>
    <row r="20" spans="1:324">
      <c r="A20">
        <v>19</v>
      </c>
      <c r="B20">
        <v>4.2752279791671679</v>
      </c>
      <c r="C20">
        <v>4.0010128251840644</v>
      </c>
      <c r="D20">
        <v>3.9770798904243128</v>
      </c>
      <c r="E20">
        <v>3.6192602144595969</v>
      </c>
      <c r="F20">
        <v>3.7870054127100183</v>
      </c>
      <c r="G20">
        <v>3.4367972721080382</v>
      </c>
      <c r="H20">
        <v>4.0945359319895482</v>
      </c>
      <c r="I20">
        <v>3.4661220840907059</v>
      </c>
      <c r="J20">
        <v>3.8706616113715828</v>
      </c>
      <c r="K20">
        <v>4.2839218528187857</v>
      </c>
      <c r="L20">
        <v>3.648067207648638</v>
      </c>
      <c r="M20">
        <v>3.8788916672399552</v>
      </c>
      <c r="N20">
        <v>3.6925186849454801</v>
      </c>
      <c r="O20">
        <v>4.0116985913558905</v>
      </c>
      <c r="P20">
        <v>3.2840914008320512</v>
      </c>
      <c r="Q20">
        <v>3.8042816917851123</v>
      </c>
      <c r="R20">
        <v>3.0454083652035102</v>
      </c>
      <c r="S20">
        <v>3.0238105832302904</v>
      </c>
      <c r="T20">
        <v>2.8358142656147902</v>
      </c>
      <c r="U20">
        <v>4.2116934554590904</v>
      </c>
      <c r="V20">
        <v>3.6917300392068699</v>
      </c>
      <c r="W20">
        <v>2.9688381807257938</v>
      </c>
      <c r="X20">
        <v>2.6887400202160272</v>
      </c>
      <c r="Y20">
        <v>2.9241566035497484</v>
      </c>
      <c r="Z20">
        <v>2.8004710814243086</v>
      </c>
      <c r="AA20">
        <v>2.9186666868381845</v>
      </c>
      <c r="AB20">
        <v>2.6667121568256231</v>
      </c>
      <c r="AC20">
        <v>2.6869335081095036</v>
      </c>
      <c r="AD20">
        <v>3.0120801113613775</v>
      </c>
      <c r="AE20">
        <v>2.5815380377889814</v>
      </c>
      <c r="AF20">
        <v>2.6854620935553766</v>
      </c>
      <c r="AG20">
        <v>3.169477477453813</v>
      </c>
      <c r="AH20">
        <v>3.0794562125063019</v>
      </c>
      <c r="AI20">
        <v>3.2913830900902097</v>
      </c>
      <c r="AJ20">
        <v>2.9550339731095416</v>
      </c>
      <c r="AK20">
        <v>2.5272112493470855</v>
      </c>
      <c r="AL20">
        <v>2.9995938298250295</v>
      </c>
      <c r="AM20">
        <v>3.1613302644446351</v>
      </c>
      <c r="AN20">
        <v>2.769187957511456</v>
      </c>
      <c r="AO20">
        <v>2.9383170902879909</v>
      </c>
      <c r="AP20">
        <v>2.4121316874347469</v>
      </c>
      <c r="AQ20">
        <v>2.5369907052997025</v>
      </c>
      <c r="AR20">
        <v>2.3912831149766065</v>
      </c>
      <c r="AS20">
        <v>2.955048678282203</v>
      </c>
      <c r="AT20">
        <v>2.5482559156709761</v>
      </c>
      <c r="AU20">
        <v>2.3581829401209453</v>
      </c>
      <c r="AV20">
        <v>2.4381782122801101</v>
      </c>
      <c r="AW20">
        <v>2.8823160411456028</v>
      </c>
      <c r="AX20">
        <v>2.5890575248195957</v>
      </c>
      <c r="AY20">
        <v>2.0345836076192638</v>
      </c>
      <c r="AZ20">
        <v>2.7576637498225387</v>
      </c>
      <c r="BA20">
        <v>2.0737266306513895</v>
      </c>
      <c r="BB20">
        <v>2.3387360855529842</v>
      </c>
      <c r="BC20">
        <v>2.1832765050999745</v>
      </c>
      <c r="BD20">
        <v>2.4529769099773424</v>
      </c>
      <c r="BE20">
        <v>1.8063499382877919</v>
      </c>
      <c r="BF20">
        <v>2.5576843701022862</v>
      </c>
      <c r="BG20">
        <v>1.7632195106838358</v>
      </c>
      <c r="BH20">
        <v>2.731770317903194</v>
      </c>
      <c r="BI20">
        <v>2.0148938266672229</v>
      </c>
      <c r="BJ20">
        <v>2.6081841048969245</v>
      </c>
      <c r="BK20">
        <v>1.6936152565692262</v>
      </c>
      <c r="BL20">
        <v>2.7132225322873609</v>
      </c>
      <c r="BM20">
        <v>1.7222644585429219</v>
      </c>
      <c r="BN20">
        <v>2.5038620996691843</v>
      </c>
      <c r="BO20">
        <v>1.7069940495367875</v>
      </c>
      <c r="BP20">
        <v>2.4155466416241023</v>
      </c>
      <c r="BQ20">
        <v>1.4512876688720948</v>
      </c>
      <c r="BR20">
        <v>1.4090544347562335</v>
      </c>
      <c r="BS20">
        <v>1.5335957763633317</v>
      </c>
      <c r="BT20">
        <v>1.6994603840169515</v>
      </c>
      <c r="BU20">
        <v>2.6063616862581713</v>
      </c>
      <c r="BV20">
        <v>1.8382840780416725</v>
      </c>
      <c r="BW20">
        <v>2.3985310059326315</v>
      </c>
      <c r="BX20">
        <v>1.72187212758613</v>
      </c>
      <c r="BY20">
        <v>2.2251442701423523</v>
      </c>
      <c r="BZ20">
        <v>1.9892519988821837</v>
      </c>
      <c r="CA20">
        <v>2.7816720760467164</v>
      </c>
      <c r="CB20">
        <v>1.6779329428361134</v>
      </c>
      <c r="CC20">
        <v>2.4379435929716289</v>
      </c>
      <c r="CD20">
        <v>2.6484423245867266</v>
      </c>
      <c r="CE20">
        <v>2.7871258507941112</v>
      </c>
      <c r="CF20">
        <v>2.7080150389436</v>
      </c>
      <c r="CG20">
        <v>3.104742237050329</v>
      </c>
      <c r="CH20">
        <v>2.4694089492836495</v>
      </c>
      <c r="CI20">
        <v>2.6592968929745489</v>
      </c>
      <c r="CJ20">
        <v>2.9628738210818013</v>
      </c>
      <c r="CK20">
        <v>3.0487073060699985</v>
      </c>
      <c r="CL20">
        <v>2.9201702638529228</v>
      </c>
      <c r="CM20">
        <v>3.1002033197472767</v>
      </c>
      <c r="CN20">
        <v>3.4237942077399102</v>
      </c>
      <c r="CO20">
        <v>2.7976447296981641</v>
      </c>
      <c r="CP20">
        <v>2.676160683695715</v>
      </c>
      <c r="CQ20">
        <v>3.5654055443793018</v>
      </c>
      <c r="CR20">
        <v>3.7938052648507843</v>
      </c>
      <c r="CS20">
        <v>3.892602175177811</v>
      </c>
      <c r="CT20">
        <v>3.7413383160673654</v>
      </c>
      <c r="CU20">
        <v>3.8280509436487238</v>
      </c>
      <c r="CV20">
        <v>4.1781385805961557</v>
      </c>
      <c r="CW20">
        <v>3.7038730038153398</v>
      </c>
      <c r="CX20">
        <v>3.8378446909524357</v>
      </c>
      <c r="CY20">
        <v>3.7664387774783381</v>
      </c>
      <c r="CZ20">
        <v>3.8092201389280373</v>
      </c>
      <c r="DA20">
        <v>3.6143331928467459</v>
      </c>
      <c r="DB20">
        <v>4.1760845906245123</v>
      </c>
      <c r="DC20">
        <v>3.7233658499155777</v>
      </c>
      <c r="DD20">
        <v>5.1868273110080905</v>
      </c>
      <c r="DE20">
        <v>4.2176160411224757</v>
      </c>
      <c r="DF20">
        <v>3.5623793933002452</v>
      </c>
      <c r="DG20">
        <v>4.1911109889269049</v>
      </c>
      <c r="DH20">
        <v>3.9807929735951744</v>
      </c>
      <c r="DI20">
        <v>4.5262374650921133</v>
      </c>
      <c r="DJ20">
        <v>4.7000512558759073</v>
      </c>
      <c r="DK20">
        <v>4.3084903819981299</v>
      </c>
      <c r="DL20">
        <v>4.641879118606286</v>
      </c>
      <c r="DM20">
        <v>4.3170024150654429</v>
      </c>
      <c r="DN20">
        <v>4.7676682133906736</v>
      </c>
      <c r="DO20">
        <v>4.7531790762430237</v>
      </c>
      <c r="DP20">
        <v>4.7481104629726172</v>
      </c>
      <c r="DQ20">
        <v>5.337684247402315</v>
      </c>
      <c r="DR20">
        <v>4.4034000421525796</v>
      </c>
      <c r="DS20">
        <v>4.1381958974927864</v>
      </c>
      <c r="DT20">
        <v>4.2572798556577744</v>
      </c>
      <c r="DU20">
        <v>4.6758701320562688</v>
      </c>
      <c r="DV20">
        <v>4.6297252587082243</v>
      </c>
      <c r="DW20">
        <v>5.1972881380626674</v>
      </c>
      <c r="DX20">
        <v>4.5490205650930093</v>
      </c>
      <c r="DY20">
        <v>4.9977363344822328</v>
      </c>
      <c r="DZ20">
        <v>4.3058011089316901</v>
      </c>
      <c r="EA20">
        <v>5.1165682388386413</v>
      </c>
      <c r="EB20">
        <v>4.3111766330703229</v>
      </c>
      <c r="EC20">
        <v>4.2056075536778925</v>
      </c>
      <c r="ED20">
        <v>3.4279234145237911</v>
      </c>
      <c r="EE20">
        <v>2.9941154300333941</v>
      </c>
      <c r="EF20">
        <v>3.1991044242358657</v>
      </c>
      <c r="EG20">
        <v>3.43441912045312</v>
      </c>
      <c r="EH20">
        <v>3.4907447395896449</v>
      </c>
      <c r="EI20">
        <v>2.9657336388283593</v>
      </c>
      <c r="EJ20">
        <v>3.2279800997427186</v>
      </c>
      <c r="EK20">
        <v>2.9357873317345167</v>
      </c>
      <c r="EL20">
        <v>2.9667107853328281</v>
      </c>
      <c r="EM20">
        <v>2.8992947089996606</v>
      </c>
      <c r="EN20">
        <v>2.6753467917793481</v>
      </c>
      <c r="EO20">
        <v>2.8888053938284624</v>
      </c>
      <c r="EP20">
        <v>2.6778874138746849</v>
      </c>
      <c r="EQ20">
        <v>3.412691769302203</v>
      </c>
      <c r="ER20">
        <v>3.0943047847731382</v>
      </c>
      <c r="ES20">
        <v>1.7959889732864434</v>
      </c>
      <c r="ET20">
        <v>3.4228892776414037</v>
      </c>
      <c r="EU20">
        <v>2.9350034114340682</v>
      </c>
      <c r="EV20">
        <v>3.2755229092337164</v>
      </c>
      <c r="EW20">
        <v>2.5243841486716923</v>
      </c>
      <c r="EX20">
        <v>3.3992930436894477</v>
      </c>
      <c r="EY20">
        <v>2.8951821020333637</v>
      </c>
      <c r="EZ20">
        <v>2.3498954320391845</v>
      </c>
      <c r="FA20">
        <v>2.6729909067041553</v>
      </c>
      <c r="FB20">
        <v>2.4131813485414217</v>
      </c>
      <c r="FC20">
        <v>3.108464456922063</v>
      </c>
      <c r="FD20">
        <v>2.7730612504205432</v>
      </c>
      <c r="FE20">
        <v>2.6762777435862568</v>
      </c>
      <c r="FF20">
        <v>2.2660992265719204</v>
      </c>
      <c r="FG20">
        <v>2.0690057538521955</v>
      </c>
      <c r="FH20">
        <v>2.1746913636378666</v>
      </c>
      <c r="FI20">
        <v>2.5420851397830275</v>
      </c>
      <c r="FJ20">
        <v>2.2530521028980504</v>
      </c>
      <c r="FK20">
        <v>2.2812197572865935</v>
      </c>
      <c r="FL20">
        <v>2.6686675307729906</v>
      </c>
      <c r="FM20">
        <v>2.9578320279959711</v>
      </c>
      <c r="FN20">
        <v>3.9811820341856827</v>
      </c>
      <c r="FO20">
        <v>3.0170884021466953</v>
      </c>
      <c r="FP20">
        <v>3.22216869159088</v>
      </c>
      <c r="FQ20">
        <v>3.3081247779347378</v>
      </c>
      <c r="FR20">
        <v>4.2902478540967941</v>
      </c>
      <c r="FS20">
        <v>4.3787326716059001</v>
      </c>
      <c r="FT20">
        <v>4.388356374558736</v>
      </c>
      <c r="FU20">
        <v>3.0730595142643349</v>
      </c>
      <c r="FV20">
        <v>4.3943860371162264</v>
      </c>
      <c r="FW20">
        <v>2.3121286967041135</v>
      </c>
      <c r="FX20">
        <v>4.9280010474520113</v>
      </c>
      <c r="FY20">
        <v>4.4428382414743428</v>
      </c>
      <c r="FZ20">
        <v>4.4635482760460317</v>
      </c>
      <c r="GA20">
        <v>3.0387803882569941</v>
      </c>
      <c r="GB20">
        <v>3.9632939076255855</v>
      </c>
      <c r="GC20">
        <v>3.0886236726447058</v>
      </c>
      <c r="GD20">
        <v>5.533497530947141</v>
      </c>
      <c r="GE20">
        <v>5.1054860821963617</v>
      </c>
      <c r="GF20">
        <v>5.3659365916555055</v>
      </c>
      <c r="GG20">
        <v>5.4278043744222702</v>
      </c>
      <c r="GH20">
        <v>5.4933288924650157</v>
      </c>
      <c r="GI20">
        <v>5.9576488848759714</v>
      </c>
      <c r="GJ20">
        <v>6.064046562652309</v>
      </c>
      <c r="GK20">
        <v>5.9371305184535528</v>
      </c>
      <c r="GL20">
        <v>6.2238573327536635</v>
      </c>
      <c r="GM20">
        <v>4.9062529199985336</v>
      </c>
      <c r="GN20">
        <v>5.014412933638023</v>
      </c>
      <c r="GO20">
        <v>4.6215855451435353</v>
      </c>
      <c r="GP20">
        <v>7.0060427301809964</v>
      </c>
      <c r="GQ20">
        <v>6.6056887486832716</v>
      </c>
      <c r="GR20">
        <v>6.5459655638009782</v>
      </c>
      <c r="GS20">
        <v>6.5933993816659209</v>
      </c>
      <c r="GT20">
        <v>5.5694764133868668</v>
      </c>
      <c r="GU20">
        <v>5.5926012379101397</v>
      </c>
      <c r="GV20">
        <v>4.7716400191748853</v>
      </c>
      <c r="GW20">
        <v>6.3528806165636169</v>
      </c>
      <c r="GX20">
        <v>6.6248944838000954</v>
      </c>
      <c r="GY20">
        <v>6.4003807768509269</v>
      </c>
      <c r="GZ20">
        <v>6.2330865983137071</v>
      </c>
      <c r="HA20">
        <v>5.9610278024832137</v>
      </c>
      <c r="HB20">
        <v>5.5635555449300123</v>
      </c>
      <c r="HC20">
        <v>6.1056570325426653</v>
      </c>
      <c r="HD20">
        <v>7.3522142946347131</v>
      </c>
      <c r="HE20">
        <v>7.2093669208940563</v>
      </c>
      <c r="HF20">
        <v>7.7905548980673558</v>
      </c>
      <c r="HG20">
        <v>7.6376752852976217</v>
      </c>
      <c r="HH20">
        <v>6.8779211547440466</v>
      </c>
      <c r="HI20">
        <v>6.6070617474924696</v>
      </c>
      <c r="HJ20">
        <v>7.0912237972295751</v>
      </c>
      <c r="HK20">
        <v>7.4269403057555854</v>
      </c>
      <c r="HL20">
        <v>7.2868689543445448</v>
      </c>
      <c r="HM20">
        <v>7.1035320297580746</v>
      </c>
      <c r="HN20">
        <v>7.1974502836360799</v>
      </c>
      <c r="HO20">
        <v>6.4710537352081792</v>
      </c>
      <c r="HP20">
        <v>6.5301332388243241</v>
      </c>
      <c r="HQ20">
        <v>7.3035242868021246</v>
      </c>
      <c r="HR20">
        <v>7.4098362982117294</v>
      </c>
      <c r="HS20">
        <v>6.1563192709488632</v>
      </c>
      <c r="HT20">
        <v>7.2401794260000711</v>
      </c>
      <c r="HU20">
        <v>6.7281377128937248</v>
      </c>
      <c r="HV20">
        <v>6.9733938241191735</v>
      </c>
      <c r="HW20">
        <v>6.8177311113584986</v>
      </c>
      <c r="HX20">
        <v>6.7649423399531843</v>
      </c>
      <c r="HY20">
        <v>6.4626391612771448</v>
      </c>
      <c r="HZ20">
        <v>5.803200221732693</v>
      </c>
      <c r="IA20">
        <v>4.6981711260782015</v>
      </c>
      <c r="IB20">
        <v>3.9368608029358509</v>
      </c>
      <c r="IC20">
        <v>5.0235650273876677</v>
      </c>
      <c r="ID20">
        <v>5.4624422521551486</v>
      </c>
      <c r="IE20">
        <v>4.4032017058199813</v>
      </c>
      <c r="IF20">
        <v>4.9374214099544336</v>
      </c>
      <c r="IG20">
        <v>4.6982406633507718</v>
      </c>
      <c r="IH20">
        <v>3.7749173063448862</v>
      </c>
      <c r="II20">
        <v>4.7958193297914908</v>
      </c>
      <c r="IJ20">
        <v>3.5574896252868715</v>
      </c>
      <c r="IK20">
        <v>3.7972013224772456</v>
      </c>
      <c r="IL20">
        <v>3.5154982960126331</v>
      </c>
      <c r="IM20">
        <v>4.9949265373064584</v>
      </c>
      <c r="IN20">
        <v>5.0760732438725817</v>
      </c>
      <c r="IO20">
        <v>6.1008793531251815</v>
      </c>
      <c r="IP20">
        <v>5.7219778290468355</v>
      </c>
      <c r="IQ20">
        <v>4.415545210751266</v>
      </c>
      <c r="IR20">
        <v>4.0070976967498346</v>
      </c>
      <c r="IS20">
        <v>5.7506639213229107</v>
      </c>
      <c r="IT20">
        <v>4.4742395867281317</v>
      </c>
      <c r="IU20">
        <v>5.1472896213710504</v>
      </c>
      <c r="IV20">
        <v>5.2014846393268366</v>
      </c>
      <c r="IW20">
        <v>5.2236527935743204</v>
      </c>
      <c r="IX20">
        <v>4.7288176039845355</v>
      </c>
      <c r="IY20">
        <v>4.3466664136215742</v>
      </c>
      <c r="IZ20">
        <v>4.7533237959041115</v>
      </c>
      <c r="JA20">
        <v>5.0908415721459397</v>
      </c>
      <c r="JB20">
        <v>4.8603645371365767</v>
      </c>
      <c r="JC20">
        <v>4.6045844655312909</v>
      </c>
      <c r="JD20">
        <v>6.7772366211581891</v>
      </c>
      <c r="JE20">
        <v>4.6070595834800567</v>
      </c>
      <c r="JF20">
        <v>4.485863768851452</v>
      </c>
      <c r="JG20">
        <v>5.030068441461939</v>
      </c>
      <c r="JH20">
        <v>4.7222467540388999</v>
      </c>
      <c r="JI20">
        <v>3.6430497059911788</v>
      </c>
      <c r="JJ20">
        <v>4.4126074587841631</v>
      </c>
      <c r="JK20">
        <v>4.6990883665585281</v>
      </c>
      <c r="JL20">
        <v>5.3748358174767912</v>
      </c>
      <c r="JM20">
        <v>6.7074062827286793</v>
      </c>
      <c r="JN20">
        <v>6.4570779772097202</v>
      </c>
      <c r="JO20">
        <v>4.9727598144222274</v>
      </c>
      <c r="JP20">
        <v>4.8737664671419054</v>
      </c>
      <c r="JQ20">
        <v>5.9233290192798185</v>
      </c>
      <c r="JR20">
        <v>4.6487084794702804</v>
      </c>
      <c r="JS20">
        <v>4.895402677708538</v>
      </c>
      <c r="JT20">
        <v>4.8892695806821811</v>
      </c>
      <c r="JU20">
        <v>5.0152902147050034</v>
      </c>
      <c r="JV20">
        <v>5.4708849491672735</v>
      </c>
      <c r="JW20">
        <v>6.2904797447814937</v>
      </c>
      <c r="JX20">
        <v>6.2017958438299949</v>
      </c>
      <c r="JY20">
        <v>6.2339612736797934</v>
      </c>
      <c r="JZ20">
        <v>6.0369244267783984</v>
      </c>
      <c r="KA20">
        <v>6.1627961444072437</v>
      </c>
      <c r="KB20">
        <v>6.4901588110550783</v>
      </c>
      <c r="KC20">
        <v>6.2887577788856381</v>
      </c>
      <c r="KD20">
        <v>6.1950789926131034</v>
      </c>
      <c r="KE20">
        <v>6.5529538503091738</v>
      </c>
      <c r="KF20">
        <v>5.8791430023698297</v>
      </c>
      <c r="KG20">
        <v>5.8205414215010656</v>
      </c>
      <c r="KH20">
        <v>6.4656315751121962</v>
      </c>
      <c r="KI20">
        <v>5.9747407771888499</v>
      </c>
      <c r="KJ20">
        <v>5.1398422934476127</v>
      </c>
      <c r="KK20">
        <v>6.6717273714756189</v>
      </c>
      <c r="KL20">
        <v>6.4926422318306107</v>
      </c>
      <c r="KM20">
        <v>6.1770084247346588</v>
      </c>
      <c r="KN20">
        <v>6.1739023055051261</v>
      </c>
      <c r="KO20">
        <v>6.6362005070563583</v>
      </c>
      <c r="KP20">
        <v>6.5289076987324117</v>
      </c>
      <c r="KQ20">
        <v>6.3203272094116087</v>
      </c>
      <c r="KR20">
        <v>6.4001746819909595</v>
      </c>
      <c r="KS20">
        <v>5.6011476509540348</v>
      </c>
      <c r="KT20">
        <v>5.4755692775501856</v>
      </c>
      <c r="KU20">
        <v>5.8099425510120897</v>
      </c>
      <c r="KV20">
        <v>5.9807780768082504</v>
      </c>
      <c r="KW20">
        <v>5.9430429342530351</v>
      </c>
      <c r="KX20">
        <v>6.2568478937705789</v>
      </c>
      <c r="KY20">
        <v>5.4031730958214128</v>
      </c>
      <c r="KZ20">
        <v>5.4587120612238609</v>
      </c>
      <c r="LA20">
        <v>5.6818813017481373</v>
      </c>
      <c r="LB20">
        <v>5.6059519442095072</v>
      </c>
      <c r="LC20">
        <v>5.7315008503805114</v>
      </c>
      <c r="LD20">
        <v>5.7752616188596937</v>
      </c>
      <c r="LE20">
        <v>5.3696459753080781</v>
      </c>
      <c r="LF20">
        <v>5.497908724986309</v>
      </c>
      <c r="LG20">
        <v>5.2307012588790354</v>
      </c>
      <c r="LH20">
        <v>5.8581252415446414</v>
      </c>
      <c r="LI20">
        <v>5.4529668809186269</v>
      </c>
      <c r="LJ20">
        <v>5.1005836059291356</v>
      </c>
      <c r="LK20">
        <v>5.195006964402932</v>
      </c>
      <c r="LL20">
        <v>5.472788068256996</v>
      </c>
    </row>
    <row r="21" spans="1:324">
      <c r="A21">
        <v>20</v>
      </c>
      <c r="B21">
        <v>4.453927979167168</v>
      </c>
      <c r="C21">
        <v>3.9712128251840646</v>
      </c>
      <c r="D21">
        <v>3.9459798904243129</v>
      </c>
      <c r="E21">
        <v>3.7347602144595968</v>
      </c>
      <c r="F21">
        <v>3.7400054127100182</v>
      </c>
      <c r="G21">
        <v>3.4882972721080381</v>
      </c>
      <c r="H21">
        <v>4.3353359319895484</v>
      </c>
      <c r="I21">
        <v>3.3891220840907059</v>
      </c>
      <c r="J21">
        <v>3.9058616113715829</v>
      </c>
      <c r="K21">
        <v>4.2698218528187857</v>
      </c>
      <c r="L21">
        <v>3.6692672076486379</v>
      </c>
      <c r="M21">
        <v>3.8344916672399552</v>
      </c>
      <c r="N21">
        <v>3.8289186849454802</v>
      </c>
      <c r="O21">
        <v>4.4661985913558908</v>
      </c>
      <c r="P21">
        <v>3.2814914008320515</v>
      </c>
      <c r="Q21">
        <v>3.8317816917851126</v>
      </c>
      <c r="R21">
        <v>2.9189083652035102</v>
      </c>
      <c r="S21">
        <v>2.9465105832302902</v>
      </c>
      <c r="T21">
        <v>2.8957142656147901</v>
      </c>
      <c r="U21">
        <v>4.4716934554590901</v>
      </c>
      <c r="V21">
        <v>3.7998300392068702</v>
      </c>
      <c r="W21">
        <v>3.0664381807257937</v>
      </c>
      <c r="X21">
        <v>2.6934400202160278</v>
      </c>
      <c r="Y21">
        <v>2.9008566035497485</v>
      </c>
      <c r="Z21">
        <v>3.0874710814243085</v>
      </c>
      <c r="AA21">
        <v>2.8414666868381846</v>
      </c>
      <c r="AB21">
        <v>2.788512156825623</v>
      </c>
      <c r="AC21">
        <v>2.7653335081095038</v>
      </c>
      <c r="AD21">
        <v>3.0726801113613775</v>
      </c>
      <c r="AE21">
        <v>2.5397380377889811</v>
      </c>
      <c r="AF21">
        <v>2.8567620935553766</v>
      </c>
      <c r="AG21">
        <v>3.173677477453813</v>
      </c>
      <c r="AH21">
        <v>3.0976562125063012</v>
      </c>
      <c r="AI21">
        <v>3.7137830900902098</v>
      </c>
      <c r="AJ21">
        <v>3.0778339731095414</v>
      </c>
      <c r="AK21">
        <v>2.5133112493470855</v>
      </c>
      <c r="AL21">
        <v>3.1538938298250292</v>
      </c>
      <c r="AM21">
        <v>3.185730264444635</v>
      </c>
      <c r="AN21">
        <v>2.8328879575114563</v>
      </c>
      <c r="AO21">
        <v>2.9467170902879909</v>
      </c>
      <c r="AP21">
        <v>2.4861316874347468</v>
      </c>
      <c r="AQ21">
        <v>2.5431907052997023</v>
      </c>
      <c r="AR21">
        <v>2.3709831149766067</v>
      </c>
      <c r="AS21">
        <v>3.2296486782822034</v>
      </c>
      <c r="AT21">
        <v>2.5937559156709757</v>
      </c>
      <c r="AU21">
        <v>2.3548829401209455</v>
      </c>
      <c r="AV21">
        <v>2.4502782122801103</v>
      </c>
      <c r="AW21">
        <v>2.8829160411456027</v>
      </c>
      <c r="AX21">
        <v>2.6004575248195958</v>
      </c>
      <c r="AY21">
        <v>2.0532836076192642</v>
      </c>
      <c r="AZ21">
        <v>2.7386637498225386</v>
      </c>
      <c r="BA21">
        <v>1.9936266306513899</v>
      </c>
      <c r="BB21">
        <v>2.1544360855529843</v>
      </c>
      <c r="BC21">
        <v>2.1681765050999746</v>
      </c>
      <c r="BD21">
        <v>2.4547769099773422</v>
      </c>
      <c r="BE21">
        <v>1.7696499382877919</v>
      </c>
      <c r="BF21">
        <v>2.7403843701022863</v>
      </c>
      <c r="BG21">
        <v>1.7941195106838357</v>
      </c>
      <c r="BH21">
        <v>2.6449703179031943</v>
      </c>
      <c r="BI21">
        <v>1.968393826667223</v>
      </c>
      <c r="BJ21">
        <v>2.6272841048969244</v>
      </c>
      <c r="BK21">
        <v>1.6533152565692262</v>
      </c>
      <c r="BL21">
        <v>2.8442225322873611</v>
      </c>
      <c r="BM21">
        <v>1.6950644585429218</v>
      </c>
      <c r="BN21">
        <v>2.6023620996691843</v>
      </c>
      <c r="BO21">
        <v>1.7279940495367876</v>
      </c>
      <c r="BP21">
        <v>2.3388466416241025</v>
      </c>
      <c r="BQ21">
        <v>1.4951876688720949</v>
      </c>
      <c r="BR21">
        <v>1.4061544347562336</v>
      </c>
      <c r="BS21">
        <v>1.5399957763633316</v>
      </c>
      <c r="BT21">
        <v>1.7344603840169515</v>
      </c>
      <c r="BU21">
        <v>2.5031616862581711</v>
      </c>
      <c r="BV21">
        <v>1.9878840780416724</v>
      </c>
      <c r="BW21">
        <v>2.4495310059326316</v>
      </c>
      <c r="BX21">
        <v>1.71537212758613</v>
      </c>
      <c r="BY21">
        <v>2.2623442701423526</v>
      </c>
      <c r="BZ21">
        <v>1.9652519988821837</v>
      </c>
      <c r="CA21">
        <v>2.5634720760467165</v>
      </c>
      <c r="CB21">
        <v>1.6982329428361134</v>
      </c>
      <c r="CC21">
        <v>2.5064435929716287</v>
      </c>
      <c r="CD21">
        <v>2.6953423245867265</v>
      </c>
      <c r="CE21">
        <v>2.7875258507941112</v>
      </c>
      <c r="CF21">
        <v>2.5527150389436</v>
      </c>
      <c r="CG21">
        <v>3.1872422370503291</v>
      </c>
      <c r="CH21">
        <v>2.4821089492836497</v>
      </c>
      <c r="CI21">
        <v>2.6187968929745491</v>
      </c>
      <c r="CJ21">
        <v>3.1044738210818013</v>
      </c>
      <c r="CK21">
        <v>3.0554073060699984</v>
      </c>
      <c r="CL21">
        <v>2.8930702638529229</v>
      </c>
      <c r="CM21">
        <v>3.0312033197472767</v>
      </c>
      <c r="CN21">
        <v>3.3014942077399101</v>
      </c>
      <c r="CO21">
        <v>2.8450447296981642</v>
      </c>
      <c r="CP21">
        <v>2.6751606836957151</v>
      </c>
      <c r="CQ21">
        <v>3.4561055443793016</v>
      </c>
      <c r="CR21">
        <v>3.7114052648507845</v>
      </c>
      <c r="CS21">
        <v>3.840802175177811</v>
      </c>
      <c r="CT21">
        <v>3.7596383160673654</v>
      </c>
      <c r="CU21">
        <v>3.8570509436487237</v>
      </c>
      <c r="CV21">
        <v>4.2163385805961555</v>
      </c>
      <c r="CW21">
        <v>3.6337730038153397</v>
      </c>
      <c r="CX21">
        <v>3.7305446909524358</v>
      </c>
      <c r="CY21">
        <v>3.7555387774783382</v>
      </c>
      <c r="CZ21">
        <v>3.7033201389280372</v>
      </c>
      <c r="DA21">
        <v>3.571433192846746</v>
      </c>
      <c r="DB21">
        <v>4.1437845906245121</v>
      </c>
      <c r="DC21">
        <v>3.6960658499155779</v>
      </c>
      <c r="DD21">
        <v>5.1821273110080899</v>
      </c>
      <c r="DE21">
        <v>4.3239160411224757</v>
      </c>
      <c r="DF21">
        <v>3.6617793933002449</v>
      </c>
      <c r="DG21">
        <v>4.4204109889269043</v>
      </c>
      <c r="DH21">
        <v>4.178292973595175</v>
      </c>
      <c r="DI21">
        <v>4.6108374650921133</v>
      </c>
      <c r="DJ21">
        <v>4.7018512558759076</v>
      </c>
      <c r="DK21">
        <v>4.3354903819981301</v>
      </c>
      <c r="DL21">
        <v>4.7359791186062861</v>
      </c>
      <c r="DM21">
        <v>4.3316024150654435</v>
      </c>
      <c r="DN21">
        <v>4.8026682133906737</v>
      </c>
      <c r="DO21">
        <v>4.9106790762430235</v>
      </c>
      <c r="DP21">
        <v>4.8701104629726171</v>
      </c>
      <c r="DQ21">
        <v>5.4656842474023151</v>
      </c>
      <c r="DR21">
        <v>4.4603000421525794</v>
      </c>
      <c r="DS21">
        <v>4.1468958974927856</v>
      </c>
      <c r="DT21">
        <v>4.2885798556577743</v>
      </c>
      <c r="DU21">
        <v>4.7160701320562692</v>
      </c>
      <c r="DV21">
        <v>4.6745252587082247</v>
      </c>
      <c r="DW21">
        <v>5.2718881380626677</v>
      </c>
      <c r="DX21">
        <v>4.4791205650930097</v>
      </c>
      <c r="DY21">
        <v>4.9184363344822328</v>
      </c>
      <c r="DZ21">
        <v>4.2259011089316898</v>
      </c>
      <c r="EA21">
        <v>5.0535682388386416</v>
      </c>
      <c r="EB21">
        <v>4.3449766330703232</v>
      </c>
      <c r="EC21">
        <v>4.3174075536778922</v>
      </c>
      <c r="ED21">
        <v>3.395023414523791</v>
      </c>
      <c r="EE21">
        <v>2.9643154300333943</v>
      </c>
      <c r="EF21">
        <v>3.4537044242358657</v>
      </c>
      <c r="EG21">
        <v>3.3392191204531199</v>
      </c>
      <c r="EH21">
        <v>3.2701447395896452</v>
      </c>
      <c r="EI21">
        <v>3.066633638828359</v>
      </c>
      <c r="EJ21">
        <v>3.2354800997427184</v>
      </c>
      <c r="EK21">
        <v>3.0926873317345169</v>
      </c>
      <c r="EL21">
        <v>2.9335107853328277</v>
      </c>
      <c r="EM21">
        <v>3.0030947089996602</v>
      </c>
      <c r="EN21">
        <v>2.7188467917793484</v>
      </c>
      <c r="EO21">
        <v>3.0381053938284626</v>
      </c>
      <c r="EP21">
        <v>2.6805874138746848</v>
      </c>
      <c r="EQ21">
        <v>3.3999917693022028</v>
      </c>
      <c r="ER21">
        <v>3.1037047847731385</v>
      </c>
      <c r="ES21">
        <v>1.7805889732864433</v>
      </c>
      <c r="ET21">
        <v>3.5103892776414032</v>
      </c>
      <c r="EU21">
        <v>2.9112034114340681</v>
      </c>
      <c r="EV21">
        <v>3.3640229092337166</v>
      </c>
      <c r="EW21">
        <v>2.4137841486716924</v>
      </c>
      <c r="EX21">
        <v>3.2823930436894475</v>
      </c>
      <c r="EY21">
        <v>2.9268821020333635</v>
      </c>
      <c r="EZ21">
        <v>2.4659954320391848</v>
      </c>
      <c r="FA21">
        <v>2.6956909067041557</v>
      </c>
      <c r="FB21">
        <v>2.6636813485414215</v>
      </c>
      <c r="FC21">
        <v>3.0985644569220634</v>
      </c>
      <c r="FD21">
        <v>2.8338612504205432</v>
      </c>
      <c r="FE21">
        <v>2.9005777435862568</v>
      </c>
      <c r="FF21">
        <v>2.2449992265719207</v>
      </c>
      <c r="FG21">
        <v>2.1276057538521953</v>
      </c>
      <c r="FH21">
        <v>2.1487913636378666</v>
      </c>
      <c r="FI21">
        <v>2.5724851397830277</v>
      </c>
      <c r="FJ21">
        <v>2.3625521028980501</v>
      </c>
      <c r="FK21">
        <v>2.3025197572865936</v>
      </c>
      <c r="FL21">
        <v>2.6740675307729904</v>
      </c>
      <c r="FM21">
        <v>2.9608320279959712</v>
      </c>
      <c r="FN21">
        <v>4.1073820341856822</v>
      </c>
      <c r="FO21">
        <v>3.0350884021466955</v>
      </c>
      <c r="FP21">
        <v>3.3617686915908798</v>
      </c>
      <c r="FQ21">
        <v>3.4496247779347375</v>
      </c>
      <c r="FR21">
        <v>4.4840478540967945</v>
      </c>
      <c r="FS21">
        <v>4.5578326716059001</v>
      </c>
      <c r="FT21">
        <v>4.5135563745587355</v>
      </c>
      <c r="FU21">
        <v>3.1052595142643349</v>
      </c>
      <c r="FV21">
        <v>4.6488860371162257</v>
      </c>
      <c r="FW21">
        <v>2.3575286967041134</v>
      </c>
      <c r="FX21">
        <v>5.2405010474520113</v>
      </c>
      <c r="FY21">
        <v>4.6537382414743433</v>
      </c>
      <c r="FZ21">
        <v>4.5706482760460316</v>
      </c>
      <c r="GA21">
        <v>3.0374803882569941</v>
      </c>
      <c r="GB21">
        <v>4.1769939076255858</v>
      </c>
      <c r="GC21">
        <v>3.1860236726447058</v>
      </c>
      <c r="GD21">
        <v>5.7238975309471414</v>
      </c>
      <c r="GE21">
        <v>5.385086082196362</v>
      </c>
      <c r="GF21">
        <v>5.4691365916555057</v>
      </c>
      <c r="GG21">
        <v>5.4693043744222702</v>
      </c>
      <c r="GH21">
        <v>5.4569288924650161</v>
      </c>
      <c r="GI21">
        <v>6.0452488848759716</v>
      </c>
      <c r="GJ21">
        <v>6.0630465626523087</v>
      </c>
      <c r="GK21">
        <v>5.9187305184535521</v>
      </c>
      <c r="GL21">
        <v>6.3508573327536642</v>
      </c>
      <c r="GM21">
        <v>4.8940529199985336</v>
      </c>
      <c r="GN21">
        <v>5.0794129336380225</v>
      </c>
      <c r="GO21">
        <v>4.8032855451435346</v>
      </c>
      <c r="GP21">
        <v>7.0129427301809963</v>
      </c>
      <c r="GQ21">
        <v>6.6245887486832711</v>
      </c>
      <c r="GR21">
        <v>6.4968655638009789</v>
      </c>
      <c r="GS21">
        <v>6.6728993816659203</v>
      </c>
      <c r="GT21">
        <v>5.6024764133868663</v>
      </c>
      <c r="GU21">
        <v>5.5243012379101399</v>
      </c>
      <c r="GV21">
        <v>4.9915400191748853</v>
      </c>
      <c r="GW21">
        <v>6.3879806165636168</v>
      </c>
      <c r="GX21">
        <v>6.5509944838000953</v>
      </c>
      <c r="GY21">
        <v>6.4561807768509265</v>
      </c>
      <c r="GZ21">
        <v>6.3094865983137067</v>
      </c>
      <c r="HA21">
        <v>6.0277278024832137</v>
      </c>
      <c r="HB21">
        <v>5.5229555449300127</v>
      </c>
      <c r="HC21">
        <v>6.1425570325426655</v>
      </c>
      <c r="HD21">
        <v>7.2548142946347136</v>
      </c>
      <c r="HE21">
        <v>7.203766920894056</v>
      </c>
      <c r="HF21">
        <v>7.8282548980673559</v>
      </c>
      <c r="HG21">
        <v>7.6387752852976218</v>
      </c>
      <c r="HH21">
        <v>6.8375211547440466</v>
      </c>
      <c r="HI21">
        <v>6.6351617474924698</v>
      </c>
      <c r="HJ21">
        <v>7.0989237972295749</v>
      </c>
      <c r="HK21">
        <v>7.5017403057555851</v>
      </c>
      <c r="HL21">
        <v>7.3225689543445451</v>
      </c>
      <c r="HM21">
        <v>7.1204320297580743</v>
      </c>
      <c r="HN21">
        <v>7.2443502836360798</v>
      </c>
      <c r="HO21">
        <v>6.4357537352081797</v>
      </c>
      <c r="HP21">
        <v>6.6194332388243238</v>
      </c>
      <c r="HQ21">
        <v>7.2955242868021246</v>
      </c>
      <c r="HR21">
        <v>7.4312362982117293</v>
      </c>
      <c r="HS21">
        <v>6.1312192709488631</v>
      </c>
      <c r="HT21">
        <v>7.1824794260000706</v>
      </c>
      <c r="HU21">
        <v>6.6367377128937246</v>
      </c>
      <c r="HV21">
        <v>6.9648938241191738</v>
      </c>
      <c r="HW21">
        <v>6.9077311113584985</v>
      </c>
      <c r="HX21">
        <v>6.8399423399531845</v>
      </c>
      <c r="HY21">
        <v>6.5196391612771452</v>
      </c>
      <c r="HZ21">
        <v>5.805100221732693</v>
      </c>
      <c r="IA21">
        <v>4.6824711260782017</v>
      </c>
      <c r="IB21">
        <v>3.9635608029358509</v>
      </c>
      <c r="IC21">
        <v>5.0867650273876679</v>
      </c>
      <c r="ID21">
        <v>5.5152422521551481</v>
      </c>
      <c r="IE21">
        <v>4.3706017058199818</v>
      </c>
      <c r="IF21">
        <v>4.9499214099544337</v>
      </c>
      <c r="IG21">
        <v>4.6682406633507716</v>
      </c>
      <c r="IH21">
        <v>3.7654173063448866</v>
      </c>
      <c r="II21">
        <v>4.8239193297914902</v>
      </c>
      <c r="IJ21">
        <v>3.4942896252868714</v>
      </c>
      <c r="IK21">
        <v>3.7736013224772456</v>
      </c>
      <c r="IL21">
        <v>3.5575982960126331</v>
      </c>
      <c r="IM21">
        <v>5.0852265373064593</v>
      </c>
      <c r="IN21">
        <v>5.1969732438725815</v>
      </c>
      <c r="IO21">
        <v>6.1751793531251815</v>
      </c>
      <c r="IP21">
        <v>5.6787778290468349</v>
      </c>
      <c r="IQ21">
        <v>4.3885452107512659</v>
      </c>
      <c r="IR21">
        <v>4.0243976967498343</v>
      </c>
      <c r="IS21">
        <v>5.9161639213229105</v>
      </c>
      <c r="IT21">
        <v>4.5689395867281322</v>
      </c>
      <c r="IU21">
        <v>5.2650896213710512</v>
      </c>
      <c r="IV21">
        <v>5.2243846393268365</v>
      </c>
      <c r="IW21">
        <v>5.26955279357432</v>
      </c>
      <c r="IX21">
        <v>4.7283176039845358</v>
      </c>
      <c r="IY21">
        <v>4.4362664136215741</v>
      </c>
      <c r="IZ21">
        <v>4.9051237959041112</v>
      </c>
      <c r="JA21">
        <v>5.2300415721459395</v>
      </c>
      <c r="JB21">
        <v>4.9387645371365769</v>
      </c>
      <c r="JC21">
        <v>4.6627844655312911</v>
      </c>
      <c r="JD21">
        <v>6.8494366211581896</v>
      </c>
      <c r="JE21">
        <v>4.6461595834800571</v>
      </c>
      <c r="JF21">
        <v>4.5524637688514522</v>
      </c>
      <c r="JG21">
        <v>5.1441684414619386</v>
      </c>
      <c r="JH21">
        <v>4.8232467540388999</v>
      </c>
      <c r="JI21">
        <v>3.6183497059911787</v>
      </c>
      <c r="JJ21">
        <v>4.3995074587841634</v>
      </c>
      <c r="JK21">
        <v>4.8083883665585274</v>
      </c>
      <c r="JL21">
        <v>5.4466358174767908</v>
      </c>
      <c r="JM21">
        <v>6.8884062827286794</v>
      </c>
      <c r="JN21">
        <v>6.6391779772097204</v>
      </c>
      <c r="JO21">
        <v>5.0443598144222275</v>
      </c>
      <c r="JP21">
        <v>4.8804664671419049</v>
      </c>
      <c r="JQ21">
        <v>6.1431290192798178</v>
      </c>
      <c r="JR21">
        <v>4.7688084794702803</v>
      </c>
      <c r="JS21">
        <v>4.9413026777085376</v>
      </c>
      <c r="JT21">
        <v>4.9578695806821811</v>
      </c>
      <c r="JU21">
        <v>5.109190214705003</v>
      </c>
      <c r="JV21">
        <v>5.5145849491672729</v>
      </c>
      <c r="JW21">
        <v>6.4581797447814937</v>
      </c>
      <c r="JX21">
        <v>6.2462958438299943</v>
      </c>
      <c r="JY21">
        <v>6.4159612736797937</v>
      </c>
      <c r="JZ21">
        <v>6.108724426778398</v>
      </c>
      <c r="KA21">
        <v>6.3413961444072431</v>
      </c>
      <c r="KB21">
        <v>6.7281588110550778</v>
      </c>
      <c r="KC21">
        <v>6.4372577788856384</v>
      </c>
      <c r="KD21">
        <v>6.2962789926131029</v>
      </c>
      <c r="KE21">
        <v>6.6171538503091734</v>
      </c>
      <c r="KF21">
        <v>6.1239430023698294</v>
      </c>
      <c r="KG21">
        <v>6.0721414215010654</v>
      </c>
      <c r="KH21">
        <v>6.6386315751121963</v>
      </c>
      <c r="KI21">
        <v>6.1960407771888502</v>
      </c>
      <c r="KJ21">
        <v>5.3006422934476127</v>
      </c>
      <c r="KK21">
        <v>6.7335273714756188</v>
      </c>
      <c r="KL21">
        <v>6.5368422318306107</v>
      </c>
      <c r="KM21">
        <v>6.3102084247346584</v>
      </c>
      <c r="KN21">
        <v>6.1521023055051263</v>
      </c>
      <c r="KO21">
        <v>6.8303005070563589</v>
      </c>
      <c r="KP21">
        <v>6.590207698732411</v>
      </c>
      <c r="KQ21">
        <v>6.2483272094116087</v>
      </c>
      <c r="KR21">
        <v>6.2737746819909601</v>
      </c>
      <c r="KS21">
        <v>5.6629476509540346</v>
      </c>
      <c r="KT21">
        <v>5.4238692775501853</v>
      </c>
      <c r="KU21">
        <v>5.9037425510120896</v>
      </c>
      <c r="KV21">
        <v>5.6354780768082504</v>
      </c>
      <c r="KW21">
        <v>5.9916429342530355</v>
      </c>
      <c r="KX21">
        <v>6.294947893770579</v>
      </c>
      <c r="KY21">
        <v>5.6383730958214127</v>
      </c>
      <c r="KZ21">
        <v>5.5960120612238606</v>
      </c>
      <c r="LA21">
        <v>5.8459813017481377</v>
      </c>
      <c r="LB21">
        <v>5.801151944209507</v>
      </c>
      <c r="LC21">
        <v>5.8920008503805112</v>
      </c>
      <c r="LD21">
        <v>5.8882616188596932</v>
      </c>
      <c r="LE21">
        <v>5.3356459753080783</v>
      </c>
      <c r="LF21">
        <v>5.7706087249863094</v>
      </c>
      <c r="LG21">
        <v>5.5480012588790357</v>
      </c>
      <c r="LH21">
        <v>5.9910252415446417</v>
      </c>
      <c r="LI21">
        <v>5.5891668809186266</v>
      </c>
      <c r="LJ21">
        <v>5.1714836059291356</v>
      </c>
      <c r="LK21">
        <v>5.0637069644029316</v>
      </c>
      <c r="LL21">
        <v>5.6409880682569966</v>
      </c>
    </row>
    <row r="22" spans="1:324">
      <c r="A22">
        <v>21</v>
      </c>
      <c r="B22">
        <v>4.2975469071219283</v>
      </c>
      <c r="C22">
        <v>4.192629682071253</v>
      </c>
      <c r="D22">
        <v>3.4957194444051058</v>
      </c>
      <c r="E22">
        <v>3.6008750008539403</v>
      </c>
      <c r="F22">
        <v>3.8900313492325025</v>
      </c>
      <c r="G22">
        <v>3.9268795636367342</v>
      </c>
      <c r="H22">
        <v>4.620638947030046</v>
      </c>
      <c r="I22">
        <v>3.6523946946702637</v>
      </c>
      <c r="J22">
        <v>3.6986930900066119</v>
      </c>
      <c r="K22">
        <v>4.2397664256650032</v>
      </c>
      <c r="L22">
        <v>3.3173523358117269</v>
      </c>
      <c r="M22">
        <v>3.4620618079575247</v>
      </c>
      <c r="N22">
        <v>3.3466353555993482</v>
      </c>
      <c r="O22">
        <v>4.4588565559208604</v>
      </c>
      <c r="P22">
        <v>3.4982099440361871</v>
      </c>
      <c r="Q22">
        <v>3.5898107270805149</v>
      </c>
      <c r="R22">
        <v>3.1984725593040624</v>
      </c>
      <c r="S22">
        <v>2.9748666235978511</v>
      </c>
      <c r="T22">
        <v>3.08930334665832</v>
      </c>
      <c r="U22">
        <v>3.8469966317998261</v>
      </c>
      <c r="V22">
        <v>3.7400881088389517</v>
      </c>
      <c r="W22">
        <v>3.2200150578194999</v>
      </c>
      <c r="X22">
        <v>2.7599169290840746</v>
      </c>
      <c r="Y22">
        <v>2.5377739786089721</v>
      </c>
      <c r="Z22">
        <v>3.1762750757722129</v>
      </c>
      <c r="AA22">
        <v>3.2062250610141048</v>
      </c>
      <c r="AB22">
        <v>3.0304163823061372</v>
      </c>
      <c r="AC22">
        <v>2.771444573962456</v>
      </c>
      <c r="AD22">
        <v>2.7647433907876886</v>
      </c>
      <c r="AE22">
        <v>2.7576983984619243</v>
      </c>
      <c r="AF22">
        <v>3.0080511908185081</v>
      </c>
      <c r="AG22">
        <v>3.4486164697466148</v>
      </c>
      <c r="AH22">
        <v>3.095708779588235</v>
      </c>
      <c r="AI22">
        <v>3.6027632437778161</v>
      </c>
      <c r="AJ22">
        <v>2.8678583154083013</v>
      </c>
      <c r="AK22">
        <v>2.7074165062765609</v>
      </c>
      <c r="AL22">
        <v>3.4006540717130376</v>
      </c>
      <c r="AM22">
        <v>2.9693163150170978</v>
      </c>
      <c r="AN22">
        <v>2.4637474947858293</v>
      </c>
      <c r="AO22">
        <v>2.6987242662930058</v>
      </c>
      <c r="AP22">
        <v>2.5563657977801633</v>
      </c>
      <c r="AQ22">
        <v>2.7203488503473015</v>
      </c>
      <c r="AR22">
        <v>2.5303156624089871</v>
      </c>
      <c r="AS22">
        <v>3.0949282823836888</v>
      </c>
      <c r="AT22">
        <v>2.967791716293815</v>
      </c>
      <c r="AU22">
        <v>2.6704002469139239</v>
      </c>
      <c r="AV22">
        <v>2.550831297308493</v>
      </c>
      <c r="AW22">
        <v>2.978925715409444</v>
      </c>
      <c r="AX22">
        <v>2.6826730249925315</v>
      </c>
      <c r="AY22">
        <v>2.1431352887310311</v>
      </c>
      <c r="AZ22">
        <v>2.6327903038105633</v>
      </c>
      <c r="BA22">
        <v>1.932321755506283</v>
      </c>
      <c r="BB22">
        <v>2.2967536162394513</v>
      </c>
      <c r="BC22">
        <v>1.7948701940059406</v>
      </c>
      <c r="BD22">
        <v>2.4460241070390323</v>
      </c>
      <c r="BE22">
        <v>1.5760434312978209</v>
      </c>
      <c r="BF22">
        <v>3.3411562349433117</v>
      </c>
      <c r="BG22">
        <v>1.6382227633744604</v>
      </c>
      <c r="BH22">
        <v>2.5415470668525404</v>
      </c>
      <c r="BI22">
        <v>2.0302248089280486</v>
      </c>
      <c r="BJ22">
        <v>2.7569778939792369</v>
      </c>
      <c r="BK22">
        <v>1.4703825267388291</v>
      </c>
      <c r="BL22">
        <v>2.6036444885278929</v>
      </c>
      <c r="BM22">
        <v>1.4626122826764409</v>
      </c>
      <c r="BN22">
        <v>2.8568683920424247</v>
      </c>
      <c r="BO22">
        <v>1.427899482607194</v>
      </c>
      <c r="BP22">
        <v>3.1717798802253832</v>
      </c>
      <c r="BQ22">
        <v>1.3122276098232912</v>
      </c>
      <c r="BR22">
        <v>1.3261214147747862</v>
      </c>
      <c r="BS22">
        <v>1.457339311053645</v>
      </c>
      <c r="BT22">
        <v>1.6133041045977103</v>
      </c>
      <c r="BU22">
        <v>2.7491338878821652</v>
      </c>
      <c r="BV22">
        <v>1.5802541870535678</v>
      </c>
      <c r="BW22">
        <v>2.5318917576943152</v>
      </c>
      <c r="BX22">
        <v>1.4749587119426526</v>
      </c>
      <c r="BY22">
        <v>2.6174260651413497</v>
      </c>
      <c r="BZ22">
        <v>1.7710990640760029</v>
      </c>
      <c r="CA22">
        <v>3.4041930933316298</v>
      </c>
      <c r="CB22">
        <v>1.5549235438137174</v>
      </c>
      <c r="CC22">
        <v>2.9940038540119596</v>
      </c>
      <c r="CD22">
        <v>2.4924561097116986</v>
      </c>
      <c r="CE22">
        <v>2.8033169897504497</v>
      </c>
      <c r="CF22">
        <v>2.937704750631994</v>
      </c>
      <c r="CG22">
        <v>3.3498071371937082</v>
      </c>
      <c r="CH22">
        <v>2.6308195523983735</v>
      </c>
      <c r="CI22">
        <v>2.343026360772674</v>
      </c>
      <c r="CJ22">
        <v>3.4400616240282869</v>
      </c>
      <c r="CK22">
        <v>3.0826608796847035</v>
      </c>
      <c r="CL22">
        <v>3.2167861533459363</v>
      </c>
      <c r="CM22">
        <v>3.1517955277857963</v>
      </c>
      <c r="CN22">
        <v>3.259775299874677</v>
      </c>
      <c r="CO22">
        <v>3.1793230147593583</v>
      </c>
      <c r="CP22">
        <v>2.8283799192935004</v>
      </c>
      <c r="CQ22">
        <v>3.6666548966078238</v>
      </c>
      <c r="CR22">
        <v>3.6270916195158946</v>
      </c>
      <c r="CS22">
        <v>4.0898537920889053</v>
      </c>
      <c r="CT22">
        <v>3.7208416971638765</v>
      </c>
      <c r="CU22">
        <v>3.8769301170142825</v>
      </c>
      <c r="CV22">
        <v>4.1135717048822595</v>
      </c>
      <c r="CW22">
        <v>4.045300187393166</v>
      </c>
      <c r="CX22">
        <v>3.8604579804664252</v>
      </c>
      <c r="CY22">
        <v>4.3578499232585326</v>
      </c>
      <c r="CZ22">
        <v>4.9261614674594991</v>
      </c>
      <c r="DA22">
        <v>4.0713753197157114</v>
      </c>
      <c r="DB22">
        <v>4.3648142314495324</v>
      </c>
      <c r="DC22">
        <v>4.2637638083709453</v>
      </c>
      <c r="DD22">
        <v>4.0429126522276109</v>
      </c>
      <c r="DE22">
        <v>4.6176549105126652</v>
      </c>
      <c r="DF22">
        <v>4.6187135065800335</v>
      </c>
      <c r="DG22">
        <v>4.6225471596242942</v>
      </c>
      <c r="DH22">
        <v>4.9429754283869949</v>
      </c>
      <c r="DI22">
        <v>5.0120123584067615</v>
      </c>
      <c r="DJ22">
        <v>4.5901190688710152</v>
      </c>
      <c r="DK22">
        <v>4.8212804659787301</v>
      </c>
      <c r="DL22">
        <v>5.0384761897392414</v>
      </c>
      <c r="DM22">
        <v>5.4676271685255022</v>
      </c>
      <c r="DN22">
        <v>4.9026087791019277</v>
      </c>
      <c r="DO22">
        <v>5.1776118032172507</v>
      </c>
      <c r="DP22">
        <v>5.7788765630623722</v>
      </c>
      <c r="DQ22">
        <v>5.3075589601445614</v>
      </c>
      <c r="DR22">
        <v>5.4975900745664008</v>
      </c>
      <c r="DS22">
        <v>4.8840920714279648</v>
      </c>
      <c r="DT22">
        <v>5.1692823667457724</v>
      </c>
      <c r="DU22">
        <v>5.1472086392782712</v>
      </c>
      <c r="DV22">
        <v>5.4746863351648294</v>
      </c>
      <c r="DW22">
        <v>5.1652726195404002</v>
      </c>
      <c r="DX22">
        <v>4.7375115345327892</v>
      </c>
      <c r="DY22">
        <v>4.7583197099122794</v>
      </c>
      <c r="DZ22">
        <v>4.4012507938218723</v>
      </c>
      <c r="EA22">
        <v>4.628098340788676</v>
      </c>
      <c r="EB22">
        <v>4.6209531787569507</v>
      </c>
      <c r="EC22">
        <v>3.9180325367544504</v>
      </c>
      <c r="ED22">
        <v>3.4683935189526522</v>
      </c>
      <c r="EE22">
        <v>3.2142803200406029</v>
      </c>
      <c r="EF22">
        <v>3.9024539930849382</v>
      </c>
      <c r="EG22">
        <v>3.4971616126239295</v>
      </c>
      <c r="EH22">
        <v>3.6983391023426684</v>
      </c>
      <c r="EI22">
        <v>3.247252915744582</v>
      </c>
      <c r="EJ22">
        <v>3.5073522951982747</v>
      </c>
      <c r="EK22">
        <v>4.1461150983400668</v>
      </c>
      <c r="EL22">
        <v>3.0164911673086685</v>
      </c>
      <c r="EM22">
        <v>3.9054881162672572</v>
      </c>
      <c r="EN22">
        <v>2.8038283891048081</v>
      </c>
      <c r="EO22">
        <v>3.972632666854834</v>
      </c>
      <c r="EP22">
        <v>2.6925669605387279</v>
      </c>
      <c r="EQ22">
        <v>3.805569377003954</v>
      </c>
      <c r="ER22">
        <v>3.4173254399633142</v>
      </c>
      <c r="ES22">
        <v>1.761384521648274</v>
      </c>
      <c r="ET22">
        <v>3.8376821669997709</v>
      </c>
      <c r="EU22">
        <v>3.5751020034614176</v>
      </c>
      <c r="EV22">
        <v>3.9963251599132716</v>
      </c>
      <c r="EW22">
        <v>3.2258388758956373</v>
      </c>
      <c r="EX22">
        <v>3.6831123619227442</v>
      </c>
      <c r="EY22">
        <v>2.4940245890132808</v>
      </c>
      <c r="EZ22">
        <v>2.3860705716127448</v>
      </c>
      <c r="FA22">
        <v>2.6008151641199633</v>
      </c>
      <c r="FB22">
        <v>2.5618935253878274</v>
      </c>
      <c r="FC22">
        <v>2.9186012607142473</v>
      </c>
      <c r="FD22">
        <v>2.4744620721057022</v>
      </c>
      <c r="FE22">
        <v>2.4921494259022783</v>
      </c>
      <c r="FF22">
        <v>2.1118828932754741</v>
      </c>
      <c r="FG22">
        <v>2.079178524706276</v>
      </c>
      <c r="FH22">
        <v>1.7839827540577322</v>
      </c>
      <c r="FI22">
        <v>2.0870602478859475</v>
      </c>
      <c r="FJ22">
        <v>2.5011034825365894</v>
      </c>
      <c r="FK22">
        <v>2.7767793646210657</v>
      </c>
      <c r="FL22">
        <v>2.3713876817332871</v>
      </c>
      <c r="FM22">
        <v>2.5779550491713383</v>
      </c>
      <c r="FN22">
        <v>3.6684998859744549</v>
      </c>
      <c r="FO22">
        <v>2.9009291523425134</v>
      </c>
      <c r="FP22">
        <v>2.9687767950187478</v>
      </c>
      <c r="FQ22">
        <v>3.1193185794700056</v>
      </c>
      <c r="FR22">
        <v>4.5477558575088253</v>
      </c>
      <c r="FS22">
        <v>4.7653705155361532</v>
      </c>
      <c r="FT22">
        <v>4.1451052892055857</v>
      </c>
      <c r="FU22">
        <v>2.8673140805712136</v>
      </c>
      <c r="FV22">
        <v>4.4628647857670627</v>
      </c>
      <c r="FW22">
        <v>3.0983145161007108</v>
      </c>
      <c r="FX22">
        <v>5.1647448226051038</v>
      </c>
      <c r="FY22">
        <v>4.7945751988320611</v>
      </c>
      <c r="FZ22">
        <v>4.5489640737648172</v>
      </c>
      <c r="GA22">
        <v>2.862249415723245</v>
      </c>
      <c r="GB22">
        <v>5.0719708442859881</v>
      </c>
      <c r="GC22">
        <v>3.7748601043968639</v>
      </c>
      <c r="GD22">
        <v>5.916072977480618</v>
      </c>
      <c r="GE22">
        <v>6.4310619158161426</v>
      </c>
      <c r="GF22">
        <v>5.2849120977517616</v>
      </c>
      <c r="GG22">
        <v>5.0274879685796749</v>
      </c>
      <c r="GH22">
        <v>6.1129425853911545</v>
      </c>
      <c r="GI22">
        <v>5.8756346158246204</v>
      </c>
      <c r="GJ22">
        <v>6.3998706313514644</v>
      </c>
      <c r="GK22">
        <v>6.3944754969566899</v>
      </c>
      <c r="GL22">
        <v>6.8783451471415624</v>
      </c>
      <c r="GM22">
        <v>5.1424993701511772</v>
      </c>
      <c r="GN22">
        <v>5.2885933490826673</v>
      </c>
      <c r="GO22">
        <v>5.2019074805358434</v>
      </c>
      <c r="GP22">
        <v>6.6517522666643689</v>
      </c>
      <c r="GQ22">
        <v>6.3077567261816316</v>
      </c>
      <c r="GR22">
        <v>6.3369245328491175</v>
      </c>
      <c r="GS22">
        <v>6.3855204469307454</v>
      </c>
      <c r="GT22">
        <v>5.7935708697228332</v>
      </c>
      <c r="GU22">
        <v>5.801958217066101</v>
      </c>
      <c r="GV22">
        <v>5.1665652503195041</v>
      </c>
      <c r="GW22">
        <v>6.0628408682489559</v>
      </c>
      <c r="GX22">
        <v>6.5671563405982427</v>
      </c>
      <c r="GY22">
        <v>6.5221394236795769</v>
      </c>
      <c r="GZ22">
        <v>6.2335511681157456</v>
      </c>
      <c r="HA22">
        <v>6.2061132750586765</v>
      </c>
      <c r="HB22">
        <v>5.5539567635646128</v>
      </c>
      <c r="HC22">
        <v>7.2112122911950642</v>
      </c>
      <c r="HD22">
        <v>7.0230571719288468</v>
      </c>
      <c r="HE22">
        <v>7.0751879609309416</v>
      </c>
      <c r="HF22">
        <v>7.5509615381926567</v>
      </c>
      <c r="HG22">
        <v>7.4878236250594519</v>
      </c>
      <c r="HH22">
        <v>7.2100715006173992</v>
      </c>
      <c r="HI22">
        <v>8.1461406963569374</v>
      </c>
      <c r="HJ22">
        <v>7.3439912298483154</v>
      </c>
      <c r="HK22">
        <v>7.7913884660421626</v>
      </c>
      <c r="HL22">
        <v>7.1209714840565157</v>
      </c>
      <c r="HM22">
        <v>6.8567262163275204</v>
      </c>
      <c r="HN22">
        <v>7.4729914805186217</v>
      </c>
      <c r="HO22">
        <v>7.0499181626281091</v>
      </c>
      <c r="HP22">
        <v>7.4676527612705534</v>
      </c>
      <c r="HQ22">
        <v>7.8112006597885779</v>
      </c>
      <c r="HR22">
        <v>7.224772145873203</v>
      </c>
      <c r="HS22">
        <v>6.6125260888014861</v>
      </c>
      <c r="HT22">
        <v>7.1377738379879645</v>
      </c>
      <c r="HU22">
        <v>7.3582057004160202</v>
      </c>
      <c r="HV22">
        <v>7.560977542474923</v>
      </c>
      <c r="HW22">
        <v>7.2544021819466691</v>
      </c>
      <c r="HX22">
        <v>6.4866039426338977</v>
      </c>
      <c r="HY22">
        <v>6.5299119230595188</v>
      </c>
      <c r="HZ22">
        <v>4.9604156680517661</v>
      </c>
      <c r="IA22">
        <v>5.2366910214042877</v>
      </c>
      <c r="IB22">
        <v>4.2755790808251097</v>
      </c>
      <c r="IC22">
        <v>4.7802067294106347</v>
      </c>
      <c r="ID22">
        <v>6.202207198663114</v>
      </c>
      <c r="IE22">
        <v>4.6676014485430608</v>
      </c>
      <c r="IF22">
        <v>6.390521763656281</v>
      </c>
      <c r="IG22">
        <v>4.7789414090984348</v>
      </c>
      <c r="IH22">
        <v>4.7262105300334154</v>
      </c>
      <c r="II22">
        <v>4.9617496092532667</v>
      </c>
      <c r="IJ22">
        <v>4.1758517674305855</v>
      </c>
      <c r="IK22">
        <v>3.9904891469052948</v>
      </c>
      <c r="IL22">
        <v>3.6154723027851001</v>
      </c>
      <c r="IM22">
        <v>4.5947808628486655</v>
      </c>
      <c r="IN22">
        <v>6.0174394362856551</v>
      </c>
      <c r="IO22">
        <v>6.8813779319509054</v>
      </c>
      <c r="IP22">
        <v>6.2521945765115143</v>
      </c>
      <c r="IQ22">
        <v>4.8464897126849191</v>
      </c>
      <c r="IR22">
        <v>3.6905811526399455</v>
      </c>
      <c r="IS22">
        <v>5.8952936824628495</v>
      </c>
      <c r="IT22">
        <v>4.5166441168023432</v>
      </c>
      <c r="IU22">
        <v>4.8136054396811945</v>
      </c>
      <c r="IV22">
        <v>4.8566220500032564</v>
      </c>
      <c r="IW22">
        <v>5.6052267503162687</v>
      </c>
      <c r="IX22">
        <v>4.8887344708191351</v>
      </c>
      <c r="IY22">
        <v>4.6309758350597141</v>
      </c>
      <c r="IZ22">
        <v>4.6548888714375956</v>
      </c>
      <c r="JA22">
        <v>4.6141573690708224</v>
      </c>
      <c r="JB22">
        <v>4.8912482267057475</v>
      </c>
      <c r="JC22">
        <v>4.8501909240194205</v>
      </c>
      <c r="JD22">
        <v>7.1299522642299182</v>
      </c>
      <c r="JE22">
        <v>4.6158051058512903</v>
      </c>
      <c r="JF22">
        <v>4.4013669690543429</v>
      </c>
      <c r="JG22">
        <v>5.3685370488295332</v>
      </c>
      <c r="JH22">
        <v>4.9266051637787482</v>
      </c>
      <c r="JI22">
        <v>3.8755026122658918</v>
      </c>
      <c r="JJ22">
        <v>4.6703640302373239</v>
      </c>
      <c r="JK22">
        <v>4.0968686244197947</v>
      </c>
      <c r="JL22">
        <v>6.3150898619284872</v>
      </c>
      <c r="JM22">
        <v>6.8660280680475969</v>
      </c>
      <c r="JN22">
        <v>7.0645393910877869</v>
      </c>
      <c r="JO22">
        <v>4.8882677198828599</v>
      </c>
      <c r="JP22">
        <v>3.7661165598238329</v>
      </c>
      <c r="JQ22">
        <v>6.4786246383805022</v>
      </c>
      <c r="JR22">
        <v>4.8108731877335478</v>
      </c>
      <c r="JS22">
        <v>5.1125873898705265</v>
      </c>
      <c r="JT22">
        <v>4.7199117663713919</v>
      </c>
      <c r="JU22">
        <v>5.0499113151167654</v>
      </c>
      <c r="JV22">
        <v>5.4433976523950411</v>
      </c>
      <c r="JW22">
        <v>6.236676322572734</v>
      </c>
      <c r="JX22">
        <v>6.3154023370257697</v>
      </c>
      <c r="JY22">
        <v>6.555209397216287</v>
      </c>
      <c r="JZ22">
        <v>6.4998391194275582</v>
      </c>
      <c r="KA22">
        <v>6.5390426263052284</v>
      </c>
      <c r="KB22">
        <v>6.3791770434193076</v>
      </c>
      <c r="KC22">
        <v>6.0684598050922753</v>
      </c>
      <c r="KD22">
        <v>6.3940458700906335</v>
      </c>
      <c r="KE22">
        <v>6.5121415510173</v>
      </c>
      <c r="KF22">
        <v>6.0614493537667951</v>
      </c>
      <c r="KG22">
        <v>6.1736190790033332</v>
      </c>
      <c r="KH22">
        <v>6.5653461294993694</v>
      </c>
      <c r="KI22">
        <v>6.0968179532517848</v>
      </c>
      <c r="KJ22">
        <v>5.2376446478570529</v>
      </c>
      <c r="KK22">
        <v>6.9378641531473599</v>
      </c>
      <c r="KL22">
        <v>6.4386650578282767</v>
      </c>
      <c r="KM22">
        <v>6.2305279310941977</v>
      </c>
      <c r="KN22">
        <v>6.5301368508827888</v>
      </c>
      <c r="KO22">
        <v>6.8034571305228253</v>
      </c>
      <c r="KP22">
        <v>6.654832584728239</v>
      </c>
      <c r="KQ22">
        <v>6.3851917023316016</v>
      </c>
      <c r="KR22">
        <v>6.373750054422608</v>
      </c>
      <c r="KS22">
        <v>6.0248427855135738</v>
      </c>
      <c r="KT22">
        <v>5.7697261252310952</v>
      </c>
      <c r="KU22">
        <v>5.7705470057900827</v>
      </c>
      <c r="KV22">
        <v>5.9422755772545681</v>
      </c>
      <c r="KW22">
        <v>5.7922544432925198</v>
      </c>
      <c r="KX22">
        <v>6.3642031466905182</v>
      </c>
      <c r="KY22">
        <v>5.4666948828942452</v>
      </c>
      <c r="KZ22">
        <v>5.613739640832434</v>
      </c>
      <c r="LA22">
        <v>5.8722542963983928</v>
      </c>
      <c r="LB22">
        <v>6.0932855762398423</v>
      </c>
      <c r="LC22">
        <v>6.1032829471951722</v>
      </c>
      <c r="LD22">
        <v>5.8648242512310764</v>
      </c>
      <c r="LE22">
        <v>5.4744489627266493</v>
      </c>
      <c r="LF22">
        <v>5.9282313664166013</v>
      </c>
      <c r="LG22">
        <v>5.9405347599004932</v>
      </c>
      <c r="LH22">
        <v>6.5151178423007172</v>
      </c>
      <c r="LI22">
        <v>5.8016693962874388</v>
      </c>
      <c r="LJ22">
        <v>5.3375665592224397</v>
      </c>
      <c r="LK22">
        <v>5.292086907841818</v>
      </c>
      <c r="LL22">
        <v>6.0296777893727773</v>
      </c>
    </row>
    <row r="23" spans="1:324">
      <c r="A23">
        <v>22</v>
      </c>
      <c r="B23">
        <v>4.745846907121928</v>
      </c>
      <c r="C23">
        <v>4.281429682071253</v>
      </c>
      <c r="D23">
        <v>4.0331194444051057</v>
      </c>
      <c r="E23">
        <v>4.0701750008539399</v>
      </c>
      <c r="F23">
        <v>3.9835313492325031</v>
      </c>
      <c r="G23">
        <v>4.2736795636367342</v>
      </c>
      <c r="H23">
        <v>4.618338947030046</v>
      </c>
      <c r="I23">
        <v>3.7674946946702637</v>
      </c>
      <c r="J23">
        <v>4.1292930900066116</v>
      </c>
      <c r="K23">
        <v>4.3233664256650028</v>
      </c>
      <c r="L23">
        <v>3.7899523358117269</v>
      </c>
      <c r="M23">
        <v>3.945361807957525</v>
      </c>
      <c r="N23">
        <v>3.8074353555993481</v>
      </c>
      <c r="O23">
        <v>4.7350565559208606</v>
      </c>
      <c r="P23">
        <v>3.5845099440361872</v>
      </c>
      <c r="Q23">
        <v>4.0208107270805149</v>
      </c>
      <c r="R23">
        <v>3.2789725593040626</v>
      </c>
      <c r="S23">
        <v>3.3350666235978514</v>
      </c>
      <c r="T23">
        <v>3.1051033466583196</v>
      </c>
      <c r="U23">
        <v>3.8326966317998261</v>
      </c>
      <c r="V23">
        <v>4.2491881088389523</v>
      </c>
      <c r="W23">
        <v>3.2202150578194999</v>
      </c>
      <c r="X23">
        <v>2.8397169290840742</v>
      </c>
      <c r="Y23">
        <v>2.5517739786089719</v>
      </c>
      <c r="Z23">
        <v>3.1390750757722126</v>
      </c>
      <c r="AA23">
        <v>3.2117250610141048</v>
      </c>
      <c r="AB23">
        <v>2.9479163823061372</v>
      </c>
      <c r="AC23">
        <v>2.6693445739624559</v>
      </c>
      <c r="AD23">
        <v>3.2034433907876885</v>
      </c>
      <c r="AE23">
        <v>2.8015983984619246</v>
      </c>
      <c r="AF23">
        <v>3.357751190818508</v>
      </c>
      <c r="AG23">
        <v>3.4944164697466147</v>
      </c>
      <c r="AH23">
        <v>3.393908779588235</v>
      </c>
      <c r="AI23">
        <v>3.4762632437778165</v>
      </c>
      <c r="AJ23">
        <v>3.2249583154083012</v>
      </c>
      <c r="AK23">
        <v>2.7463165062765609</v>
      </c>
      <c r="AL23">
        <v>3.7487540717130376</v>
      </c>
      <c r="AM23">
        <v>2.9113163150170975</v>
      </c>
      <c r="AN23">
        <v>2.6943474947858292</v>
      </c>
      <c r="AO23">
        <v>2.698224266293006</v>
      </c>
      <c r="AP23">
        <v>2.9010657977801633</v>
      </c>
      <c r="AQ23">
        <v>2.7493488503473014</v>
      </c>
      <c r="AR23">
        <v>2.8611156624089871</v>
      </c>
      <c r="AS23">
        <v>3.0626282823836886</v>
      </c>
      <c r="AT23">
        <v>2.9304917162938149</v>
      </c>
      <c r="AU23">
        <v>2.997900246913924</v>
      </c>
      <c r="AV23">
        <v>2.863131297308493</v>
      </c>
      <c r="AW23">
        <v>3.040625715409444</v>
      </c>
      <c r="AX23">
        <v>3.0696730249925315</v>
      </c>
      <c r="AY23">
        <v>2.1572352887310311</v>
      </c>
      <c r="AZ23">
        <v>2.9651903038105631</v>
      </c>
      <c r="BA23">
        <v>1.954821755506283</v>
      </c>
      <c r="BB23">
        <v>2.6159536162394512</v>
      </c>
      <c r="BC23">
        <v>1.8364701940059407</v>
      </c>
      <c r="BD23">
        <v>2.7871241070390322</v>
      </c>
      <c r="BE23">
        <v>1.6266434312978211</v>
      </c>
      <c r="BF23">
        <v>3.6626562349433121</v>
      </c>
      <c r="BG23">
        <v>1.6662227633744602</v>
      </c>
      <c r="BH23">
        <v>2.8545470668525406</v>
      </c>
      <c r="BI23">
        <v>2.0891248089280481</v>
      </c>
      <c r="BJ23">
        <v>3.1768778939792366</v>
      </c>
      <c r="BK23">
        <v>1.5733825267388291</v>
      </c>
      <c r="BL23">
        <v>2.9135444885278927</v>
      </c>
      <c r="BM23">
        <v>1.518312282676441</v>
      </c>
      <c r="BN23">
        <v>3.2072683920424243</v>
      </c>
      <c r="BO23">
        <v>1.466499482607194</v>
      </c>
      <c r="BP23">
        <v>3.5548798802253834</v>
      </c>
      <c r="BQ23">
        <v>1.3366276098232912</v>
      </c>
      <c r="BR23">
        <v>1.3686214147747862</v>
      </c>
      <c r="BS23">
        <v>1.510039311053645</v>
      </c>
      <c r="BT23">
        <v>1.6593041045977102</v>
      </c>
      <c r="BU23">
        <v>3.2062338878821652</v>
      </c>
      <c r="BV23">
        <v>1.5789541870535677</v>
      </c>
      <c r="BW23">
        <v>2.846191757694315</v>
      </c>
      <c r="BX23">
        <v>1.5067587119426524</v>
      </c>
      <c r="BY23">
        <v>2.9549260651413496</v>
      </c>
      <c r="BZ23">
        <v>1.8483990640760029</v>
      </c>
      <c r="CA23">
        <v>3.9717930933316294</v>
      </c>
      <c r="CB23">
        <v>1.5895235438137174</v>
      </c>
      <c r="CC23">
        <v>3.3639038540119595</v>
      </c>
      <c r="CD23">
        <v>2.5602561097116987</v>
      </c>
      <c r="CE23">
        <v>3.2717169897504497</v>
      </c>
      <c r="CF23">
        <v>3.4669047506319943</v>
      </c>
      <c r="CG23">
        <v>3.7452071371937081</v>
      </c>
      <c r="CH23">
        <v>2.9947195523983736</v>
      </c>
      <c r="CI23">
        <v>2.7098263607726745</v>
      </c>
      <c r="CJ23">
        <v>3.8084616240282871</v>
      </c>
      <c r="CK23">
        <v>3.4891608796847029</v>
      </c>
      <c r="CL23">
        <v>3.6596861533459362</v>
      </c>
      <c r="CM23">
        <v>3.6633955277857968</v>
      </c>
      <c r="CN23">
        <v>3.8048752998746771</v>
      </c>
      <c r="CO23">
        <v>3.589123014759358</v>
      </c>
      <c r="CP23">
        <v>3.2653799192935002</v>
      </c>
      <c r="CQ23">
        <v>4.1907548966078236</v>
      </c>
      <c r="CR23">
        <v>3.7177916195158947</v>
      </c>
      <c r="CS23">
        <v>4.1882537920889051</v>
      </c>
      <c r="CT23">
        <v>3.7956416971638767</v>
      </c>
      <c r="CU23">
        <v>3.9168301170142827</v>
      </c>
      <c r="CV23">
        <v>4.1318717048822595</v>
      </c>
      <c r="CW23">
        <v>4.1435001873931654</v>
      </c>
      <c r="CX23">
        <v>4.4383579804664253</v>
      </c>
      <c r="CY23">
        <v>4.9554499232585325</v>
      </c>
      <c r="CZ23">
        <v>5.562661467459499</v>
      </c>
      <c r="DA23">
        <v>4.671375319715712</v>
      </c>
      <c r="DB23">
        <v>5.0070142314495323</v>
      </c>
      <c r="DC23">
        <v>4.8505638083709455</v>
      </c>
      <c r="DD23">
        <v>4.6981126522276107</v>
      </c>
      <c r="DE23">
        <v>5.1622549105126652</v>
      </c>
      <c r="DF23">
        <v>5.1601135065800339</v>
      </c>
      <c r="DG23">
        <v>5.0747471596242937</v>
      </c>
      <c r="DH23">
        <v>5.4519754283869952</v>
      </c>
      <c r="DI23">
        <v>5.6240123584067616</v>
      </c>
      <c r="DJ23">
        <v>5.1407190688710154</v>
      </c>
      <c r="DK23">
        <v>5.4164804659787302</v>
      </c>
      <c r="DL23">
        <v>5.6563761897392411</v>
      </c>
      <c r="DM23">
        <v>6.0096271685255021</v>
      </c>
      <c r="DN23">
        <v>5.4092087791019274</v>
      </c>
      <c r="DO23">
        <v>5.4563118032172504</v>
      </c>
      <c r="DP23">
        <v>6.0973765630623715</v>
      </c>
      <c r="DQ23">
        <v>5.6201589601445612</v>
      </c>
      <c r="DR23">
        <v>5.7572900745664013</v>
      </c>
      <c r="DS23">
        <v>5.249092071427965</v>
      </c>
      <c r="DT23">
        <v>5.5270823667457725</v>
      </c>
      <c r="DU23">
        <v>5.5778086392782713</v>
      </c>
      <c r="DV23">
        <v>5.9145863351648291</v>
      </c>
      <c r="DW23">
        <v>5.5069726195404005</v>
      </c>
      <c r="DX23">
        <v>5.1642115345327895</v>
      </c>
      <c r="DY23">
        <v>5.1334197099122791</v>
      </c>
      <c r="DZ23">
        <v>4.4778507938218723</v>
      </c>
      <c r="EA23">
        <v>4.6637983407886754</v>
      </c>
      <c r="EB23">
        <v>4.7167531787569512</v>
      </c>
      <c r="EC23">
        <v>3.93133253675445</v>
      </c>
      <c r="ED23">
        <v>3.5377935189526521</v>
      </c>
      <c r="EE23">
        <v>3.2014803200406026</v>
      </c>
      <c r="EF23">
        <v>3.8462539930849382</v>
      </c>
      <c r="EG23">
        <v>3.8572616126239296</v>
      </c>
      <c r="EH23">
        <v>4.1966391023426688</v>
      </c>
      <c r="EI23">
        <v>3.2585529157445818</v>
      </c>
      <c r="EJ23">
        <v>3.5292522951982748</v>
      </c>
      <c r="EK23">
        <v>4.3980150983400668</v>
      </c>
      <c r="EL23">
        <v>3.1104911673086684</v>
      </c>
      <c r="EM23">
        <v>4.1399881162672578</v>
      </c>
      <c r="EN23">
        <v>2.8350283891048083</v>
      </c>
      <c r="EO23">
        <v>4.1981326668548338</v>
      </c>
      <c r="EP23">
        <v>2.7311669605387277</v>
      </c>
      <c r="EQ23">
        <v>3.9136693770039539</v>
      </c>
      <c r="ER23">
        <v>3.5472254399633143</v>
      </c>
      <c r="ES23">
        <v>1.7842845216482739</v>
      </c>
      <c r="ET23">
        <v>4.1265821669997713</v>
      </c>
      <c r="EU23">
        <v>3.9009020034614172</v>
      </c>
      <c r="EV23">
        <v>4.2830251599132714</v>
      </c>
      <c r="EW23">
        <v>3.5086388758956373</v>
      </c>
      <c r="EX23">
        <v>4.045812361922744</v>
      </c>
      <c r="EY23">
        <v>2.5519245890132805</v>
      </c>
      <c r="EZ23">
        <v>2.3981705716127451</v>
      </c>
      <c r="FA23">
        <v>2.6395151641199632</v>
      </c>
      <c r="FB23">
        <v>2.5138935253878274</v>
      </c>
      <c r="FC23">
        <v>2.9758012607142472</v>
      </c>
      <c r="FD23">
        <v>2.5108620721057022</v>
      </c>
      <c r="FE23">
        <v>2.4684494259022784</v>
      </c>
      <c r="FF23">
        <v>2.193282893275474</v>
      </c>
      <c r="FG23">
        <v>2.104678524706276</v>
      </c>
      <c r="FH23">
        <v>1.8321827540577322</v>
      </c>
      <c r="FI23">
        <v>2.1317602478859476</v>
      </c>
      <c r="FJ23">
        <v>2.5395034825365892</v>
      </c>
      <c r="FK23">
        <v>2.8158793646210656</v>
      </c>
      <c r="FL23">
        <v>2.4257876817332873</v>
      </c>
      <c r="FM23">
        <v>2.6481550491713381</v>
      </c>
      <c r="FN23">
        <v>4.0762998859744553</v>
      </c>
      <c r="FO23">
        <v>2.9712291523425134</v>
      </c>
      <c r="FP23">
        <v>3.0231767950187476</v>
      </c>
      <c r="FQ23">
        <v>3.1710185794700054</v>
      </c>
      <c r="FR23">
        <v>4.9154558575088254</v>
      </c>
      <c r="FS23">
        <v>5.121770515536153</v>
      </c>
      <c r="FT23">
        <v>4.5458052892055862</v>
      </c>
      <c r="FU23">
        <v>2.9338140805712136</v>
      </c>
      <c r="FV23">
        <v>4.8160647857670629</v>
      </c>
      <c r="FW23">
        <v>3.1624145161007116</v>
      </c>
      <c r="FX23">
        <v>5.578544822605104</v>
      </c>
      <c r="FY23">
        <v>5.1326751988320609</v>
      </c>
      <c r="FZ23">
        <v>4.9286640737648169</v>
      </c>
      <c r="GA23">
        <v>2.9480494157232449</v>
      </c>
      <c r="GB23">
        <v>5.4254708442859885</v>
      </c>
      <c r="GC23">
        <v>3.810260104396864</v>
      </c>
      <c r="GD23">
        <v>6.4238729774806185</v>
      </c>
      <c r="GE23">
        <v>6.8528619158161419</v>
      </c>
      <c r="GF23">
        <v>5.7846120977517614</v>
      </c>
      <c r="GG23">
        <v>5.6347879685796753</v>
      </c>
      <c r="GH23">
        <v>6.265242585391154</v>
      </c>
      <c r="GI23">
        <v>6.5096346158246208</v>
      </c>
      <c r="GJ23">
        <v>6.5288706313514639</v>
      </c>
      <c r="GK23">
        <v>6.5214754969566906</v>
      </c>
      <c r="GL23">
        <v>6.9121451471415618</v>
      </c>
      <c r="GM23">
        <v>5.2853993701511772</v>
      </c>
      <c r="GN23">
        <v>5.4005933490826674</v>
      </c>
      <c r="GO23">
        <v>5.6803074805358431</v>
      </c>
      <c r="GP23">
        <v>6.8075522666643691</v>
      </c>
      <c r="GQ23">
        <v>6.965056726181631</v>
      </c>
      <c r="GR23">
        <v>6.4162245328491174</v>
      </c>
      <c r="GS23">
        <v>6.4033204469307456</v>
      </c>
      <c r="GT23">
        <v>5.9293708697228329</v>
      </c>
      <c r="GU23">
        <v>5.9125582170661009</v>
      </c>
      <c r="GV23">
        <v>5.5692652503195044</v>
      </c>
      <c r="GW23">
        <v>6.6872408682489555</v>
      </c>
      <c r="GX23">
        <v>7.1836563405982421</v>
      </c>
      <c r="GY23">
        <v>7.0466394236795775</v>
      </c>
      <c r="GZ23">
        <v>6.7551511681157459</v>
      </c>
      <c r="HA23">
        <v>6.6952132750586761</v>
      </c>
      <c r="HB23">
        <v>6.1123567635646125</v>
      </c>
      <c r="HC23">
        <v>7.8197122911950645</v>
      </c>
      <c r="HD23">
        <v>7.6326571719288463</v>
      </c>
      <c r="HE23">
        <v>7.6785879609309422</v>
      </c>
      <c r="HF23">
        <v>8.1686615381926568</v>
      </c>
      <c r="HG23">
        <v>7.9281236250594525</v>
      </c>
      <c r="HH23">
        <v>7.6298715006173996</v>
      </c>
      <c r="HI23">
        <v>8.5404406963569368</v>
      </c>
      <c r="HJ23">
        <v>7.7142912298483157</v>
      </c>
      <c r="HK23">
        <v>8.2381884660421623</v>
      </c>
      <c r="HL23">
        <v>7.5675714840565149</v>
      </c>
      <c r="HM23">
        <v>7.3055262163275199</v>
      </c>
      <c r="HN23">
        <v>7.9266914805186213</v>
      </c>
      <c r="HO23">
        <v>7.1858181626281095</v>
      </c>
      <c r="HP23">
        <v>7.8334527612705536</v>
      </c>
      <c r="HQ23">
        <v>7.8591006597885782</v>
      </c>
      <c r="HR23">
        <v>7.6768721458732028</v>
      </c>
      <c r="HS23">
        <v>6.7708260888014866</v>
      </c>
      <c r="HT23">
        <v>7.245073837987964</v>
      </c>
      <c r="HU23">
        <v>7.4866057004160202</v>
      </c>
      <c r="HV23">
        <v>7.6154775424749239</v>
      </c>
      <c r="HW23">
        <v>7.6750021819466694</v>
      </c>
      <c r="HX23">
        <v>6.9040039426338975</v>
      </c>
      <c r="HY23">
        <v>6.9619119230595183</v>
      </c>
      <c r="HZ23">
        <v>5.0537156680517663</v>
      </c>
      <c r="IA23">
        <v>5.3339910214042883</v>
      </c>
      <c r="IB23">
        <v>4.2778790808251097</v>
      </c>
      <c r="IC23">
        <v>4.8479067294106351</v>
      </c>
      <c r="ID23">
        <v>6.5922071986631128</v>
      </c>
      <c r="IE23">
        <v>4.7436014485430613</v>
      </c>
      <c r="IF23">
        <v>6.756721763656282</v>
      </c>
      <c r="IG23">
        <v>4.890141409098435</v>
      </c>
      <c r="IH23">
        <v>4.7603105300334159</v>
      </c>
      <c r="II23">
        <v>5.0477496092532661</v>
      </c>
      <c r="IJ23">
        <v>4.2189517674305854</v>
      </c>
      <c r="IK23">
        <v>4.0032891469052947</v>
      </c>
      <c r="IL23">
        <v>3.6312723027851002</v>
      </c>
      <c r="IM23">
        <v>4.6529808628486657</v>
      </c>
      <c r="IN23">
        <v>6.3183394362856555</v>
      </c>
      <c r="IO23">
        <v>7.2958779319509057</v>
      </c>
      <c r="IP23">
        <v>6.668094576511514</v>
      </c>
      <c r="IQ23">
        <v>4.9529897126849196</v>
      </c>
      <c r="IR23">
        <v>3.7775811526399452</v>
      </c>
      <c r="IS23">
        <v>6.2531936824628485</v>
      </c>
      <c r="IT23">
        <v>4.5751441168023428</v>
      </c>
      <c r="IU23">
        <v>4.8664054396811949</v>
      </c>
      <c r="IV23">
        <v>4.9371220500032562</v>
      </c>
      <c r="IW23">
        <v>5.6911267503162684</v>
      </c>
      <c r="IX23">
        <v>4.9726344708191359</v>
      </c>
      <c r="IY23">
        <v>4.6254758350597145</v>
      </c>
      <c r="IZ23">
        <v>4.684088871437595</v>
      </c>
      <c r="JA23">
        <v>4.647457369070823</v>
      </c>
      <c r="JB23">
        <v>4.9537482267057475</v>
      </c>
      <c r="JC23">
        <v>4.9284909240194201</v>
      </c>
      <c r="JD23">
        <v>7.6087522642299179</v>
      </c>
      <c r="JE23">
        <v>4.6749051058512903</v>
      </c>
      <c r="JF23">
        <v>4.4107669690543432</v>
      </c>
      <c r="JG23">
        <v>5.4150370488295332</v>
      </c>
      <c r="JH23">
        <v>4.9766051637787481</v>
      </c>
      <c r="JI23">
        <v>3.941502612265892</v>
      </c>
      <c r="JJ23">
        <v>4.7531640302373237</v>
      </c>
      <c r="JK23">
        <v>4.1222686244197941</v>
      </c>
      <c r="JL23">
        <v>6.641389861928487</v>
      </c>
      <c r="JM23">
        <v>7.2836280680475971</v>
      </c>
      <c r="JN23">
        <v>7.4684393910877871</v>
      </c>
      <c r="JO23">
        <v>4.9629677198828599</v>
      </c>
      <c r="JP23">
        <v>3.8401165598238327</v>
      </c>
      <c r="JQ23">
        <v>6.8446246383805027</v>
      </c>
      <c r="JR23">
        <v>4.8622731877335479</v>
      </c>
      <c r="JS23">
        <v>5.1774873898705263</v>
      </c>
      <c r="JT23">
        <v>4.791111766371392</v>
      </c>
      <c r="JU23">
        <v>5.109111315116766</v>
      </c>
      <c r="JV23">
        <v>5.498697652395041</v>
      </c>
      <c r="JW23">
        <v>6.6124763225727339</v>
      </c>
      <c r="JX23">
        <v>6.7309023370257703</v>
      </c>
      <c r="JY23">
        <v>6.9164093972162872</v>
      </c>
      <c r="JZ23">
        <v>6.5518391194275578</v>
      </c>
      <c r="KA23">
        <v>6.8963426263052288</v>
      </c>
      <c r="KB23">
        <v>6.7461770434193076</v>
      </c>
      <c r="KC23">
        <v>6.0849598050922751</v>
      </c>
      <c r="KD23">
        <v>6.7838458700906337</v>
      </c>
      <c r="KE23">
        <v>6.9101415510173005</v>
      </c>
      <c r="KF23">
        <v>6.3196493537667937</v>
      </c>
      <c r="KG23">
        <v>6.4219190790033336</v>
      </c>
      <c r="KH23">
        <v>6.8649461294993692</v>
      </c>
      <c r="KI23">
        <v>6.4317179532517841</v>
      </c>
      <c r="KJ23">
        <v>5.4769446478570529</v>
      </c>
      <c r="KK23">
        <v>7.3042641531473596</v>
      </c>
      <c r="KL23">
        <v>6.8303650578282769</v>
      </c>
      <c r="KM23">
        <v>6.558527931094198</v>
      </c>
      <c r="KN23">
        <v>6.5986368508827891</v>
      </c>
      <c r="KO23">
        <v>7.1391571305228254</v>
      </c>
      <c r="KP23">
        <v>6.6906325847282391</v>
      </c>
      <c r="KQ23">
        <v>6.4866917023316022</v>
      </c>
      <c r="KR23">
        <v>6.4994500544226081</v>
      </c>
      <c r="KS23">
        <v>6.078842785513574</v>
      </c>
      <c r="KT23">
        <v>5.895926125231095</v>
      </c>
      <c r="KU23">
        <v>5.8461470057900833</v>
      </c>
      <c r="KV23">
        <v>6.0079755772545687</v>
      </c>
      <c r="KW23">
        <v>5.8736544432925202</v>
      </c>
      <c r="KX23">
        <v>6.7403031466905183</v>
      </c>
      <c r="KY23">
        <v>5.8060948828942447</v>
      </c>
      <c r="KZ23">
        <v>5.6958396408324337</v>
      </c>
      <c r="LA23">
        <v>5.8939542963983929</v>
      </c>
      <c r="LB23">
        <v>6.1187855762398424</v>
      </c>
      <c r="LC23">
        <v>6.1581829471951721</v>
      </c>
      <c r="LD23">
        <v>5.9182242512310763</v>
      </c>
      <c r="LE23">
        <v>5.6246489627266492</v>
      </c>
      <c r="LF23">
        <v>5.8196313664166013</v>
      </c>
      <c r="LG23">
        <v>5.8634347599004926</v>
      </c>
      <c r="LH23">
        <v>6.5709178423007177</v>
      </c>
      <c r="LI23">
        <v>5.8003693962874392</v>
      </c>
      <c r="LJ23">
        <v>5.3708665592224385</v>
      </c>
      <c r="LK23">
        <v>5.4080869078418186</v>
      </c>
      <c r="LL23">
        <v>6.072877789372777</v>
      </c>
    </row>
    <row r="24" spans="1:324">
      <c r="A24">
        <v>23</v>
      </c>
      <c r="B24">
        <v>4.8017469071219283</v>
      </c>
      <c r="C24">
        <v>4.3652296820712531</v>
      </c>
      <c r="D24">
        <v>4.2186194444051059</v>
      </c>
      <c r="E24">
        <v>4.2397750008539399</v>
      </c>
      <c r="F24">
        <v>4.0365313492325026</v>
      </c>
      <c r="G24">
        <v>4.3638795636367345</v>
      </c>
      <c r="H24">
        <v>4.5414389470300458</v>
      </c>
      <c r="I24">
        <v>3.7719946946702638</v>
      </c>
      <c r="J24">
        <v>4.332293090006611</v>
      </c>
      <c r="K24">
        <v>4.4094664256650029</v>
      </c>
      <c r="L24">
        <v>3.9561523358117268</v>
      </c>
      <c r="M24">
        <v>4.1152618079575252</v>
      </c>
      <c r="N24">
        <v>3.9573353555993478</v>
      </c>
      <c r="O24">
        <v>4.6827565559208599</v>
      </c>
      <c r="P24">
        <v>3.5509099440361869</v>
      </c>
      <c r="Q24">
        <v>4.2059107270805143</v>
      </c>
      <c r="R24">
        <v>3.2971725593040624</v>
      </c>
      <c r="S24">
        <v>3.4716666235978515</v>
      </c>
      <c r="T24">
        <v>3.1374033466583198</v>
      </c>
      <c r="U24">
        <v>3.811996631799826</v>
      </c>
      <c r="V24">
        <v>4.3617881088389527</v>
      </c>
      <c r="W24">
        <v>3.2573150578195</v>
      </c>
      <c r="X24">
        <v>2.8793169290840743</v>
      </c>
      <c r="Y24">
        <v>2.5561739786089719</v>
      </c>
      <c r="Z24">
        <v>3.1422750757722127</v>
      </c>
      <c r="AA24">
        <v>3.1710250610141051</v>
      </c>
      <c r="AB24">
        <v>2.790616382306137</v>
      </c>
      <c r="AC24">
        <v>2.5770445739624561</v>
      </c>
      <c r="AD24">
        <v>3.2768433907876884</v>
      </c>
      <c r="AE24">
        <v>2.7807983984619247</v>
      </c>
      <c r="AF24">
        <v>3.4708511908185082</v>
      </c>
      <c r="AG24">
        <v>3.4918164697466145</v>
      </c>
      <c r="AH24">
        <v>3.442308779588235</v>
      </c>
      <c r="AI24">
        <v>3.2967632437778165</v>
      </c>
      <c r="AJ24">
        <v>3.2893583154083013</v>
      </c>
      <c r="AK24">
        <v>2.744916506276561</v>
      </c>
      <c r="AL24">
        <v>3.8121540717130378</v>
      </c>
      <c r="AM24">
        <v>2.8783163150170976</v>
      </c>
      <c r="AN24">
        <v>2.7757474947858292</v>
      </c>
      <c r="AO24">
        <v>2.700924266293006</v>
      </c>
      <c r="AP24">
        <v>2.9925657977801636</v>
      </c>
      <c r="AQ24">
        <v>2.7535488503473013</v>
      </c>
      <c r="AR24">
        <v>2.9544156624089872</v>
      </c>
      <c r="AS24">
        <v>3.0253282823836884</v>
      </c>
      <c r="AT24">
        <v>2.926991716293815</v>
      </c>
      <c r="AU24">
        <v>3.1428002469139238</v>
      </c>
      <c r="AV24">
        <v>2.9901312973084933</v>
      </c>
      <c r="AW24">
        <v>3.0843257154094443</v>
      </c>
      <c r="AX24">
        <v>3.2162730249925313</v>
      </c>
      <c r="AY24">
        <v>2.1539352887310312</v>
      </c>
      <c r="AZ24">
        <v>3.0855903038105632</v>
      </c>
      <c r="BA24">
        <v>2.0039217555062834</v>
      </c>
      <c r="BB24">
        <v>2.7941536162394511</v>
      </c>
      <c r="BC24">
        <v>1.8658701940059406</v>
      </c>
      <c r="BD24">
        <v>2.833724107039032</v>
      </c>
      <c r="BE24">
        <v>1.7352434312978211</v>
      </c>
      <c r="BF24">
        <v>3.789956234943312</v>
      </c>
      <c r="BG24">
        <v>1.6994227633744603</v>
      </c>
      <c r="BH24">
        <v>3.0485470668525405</v>
      </c>
      <c r="BI24">
        <v>2.1487248089280486</v>
      </c>
      <c r="BJ24">
        <v>3.2834778939792368</v>
      </c>
      <c r="BK24">
        <v>1.6485825267388292</v>
      </c>
      <c r="BL24">
        <v>3.0078444885278923</v>
      </c>
      <c r="BM24">
        <v>1.5634122826764409</v>
      </c>
      <c r="BN24">
        <v>3.3348683920424245</v>
      </c>
      <c r="BO24">
        <v>1.5115994826071939</v>
      </c>
      <c r="BP24">
        <v>3.7626798802253831</v>
      </c>
      <c r="BQ24">
        <v>1.3406276098232912</v>
      </c>
      <c r="BR24">
        <v>1.3912214147747861</v>
      </c>
      <c r="BS24">
        <v>1.5326393110536449</v>
      </c>
      <c r="BT24">
        <v>1.6724041045977103</v>
      </c>
      <c r="BU24">
        <v>3.4086338878821651</v>
      </c>
      <c r="BV24">
        <v>1.6115541870535679</v>
      </c>
      <c r="BW24">
        <v>2.9292917576943149</v>
      </c>
      <c r="BX24">
        <v>1.5190587119426524</v>
      </c>
      <c r="BY24">
        <v>3.0066260651413494</v>
      </c>
      <c r="BZ24">
        <v>1.8888990640760028</v>
      </c>
      <c r="CA24">
        <v>4.3799930933316302</v>
      </c>
      <c r="CB24">
        <v>1.6348235438137175</v>
      </c>
      <c r="CC24">
        <v>3.4885038540119595</v>
      </c>
      <c r="CD24">
        <v>2.5758561097116988</v>
      </c>
      <c r="CE24">
        <v>3.5252169897504495</v>
      </c>
      <c r="CF24">
        <v>3.806204750631994</v>
      </c>
      <c r="CG24">
        <v>3.8911071371937083</v>
      </c>
      <c r="CH24">
        <v>3.0493195523983738</v>
      </c>
      <c r="CI24">
        <v>2.849526360772674</v>
      </c>
      <c r="CJ24">
        <v>3.8956616240282869</v>
      </c>
      <c r="CK24">
        <v>3.6413608796847035</v>
      </c>
      <c r="CL24">
        <v>3.8524861533459362</v>
      </c>
      <c r="CM24">
        <v>3.9394955277857964</v>
      </c>
      <c r="CN24">
        <v>4.1004752998746774</v>
      </c>
      <c r="CO24">
        <v>3.713923014759358</v>
      </c>
      <c r="CP24">
        <v>3.4293799192935004</v>
      </c>
      <c r="CQ24">
        <v>4.3611548966078235</v>
      </c>
      <c r="CR24">
        <v>3.756891619515895</v>
      </c>
      <c r="CS24">
        <v>4.2278537920889052</v>
      </c>
      <c r="CT24">
        <v>3.8190416971638763</v>
      </c>
      <c r="CU24">
        <v>3.8853301170142829</v>
      </c>
      <c r="CV24">
        <v>4.1075717048822593</v>
      </c>
      <c r="CW24">
        <v>4.1851001873931652</v>
      </c>
      <c r="CX24">
        <v>4.6428579804664247</v>
      </c>
      <c r="CY24">
        <v>5.1230499232585327</v>
      </c>
      <c r="CZ24">
        <v>5.775661467459499</v>
      </c>
      <c r="DA24">
        <v>4.8568753197157122</v>
      </c>
      <c r="DB24">
        <v>5.1633142314495322</v>
      </c>
      <c r="DC24">
        <v>5.0056638083709455</v>
      </c>
      <c r="DD24">
        <v>4.8322126522276108</v>
      </c>
      <c r="DE24">
        <v>5.3108549105126652</v>
      </c>
      <c r="DF24">
        <v>5.3262135065800331</v>
      </c>
      <c r="DG24">
        <v>5.1376471596242936</v>
      </c>
      <c r="DH24">
        <v>5.6248754283869955</v>
      </c>
      <c r="DI24">
        <v>5.6682123584067616</v>
      </c>
      <c r="DJ24">
        <v>5.234619068871015</v>
      </c>
      <c r="DK24">
        <v>5.5280804659787304</v>
      </c>
      <c r="DL24">
        <v>5.7216761897392416</v>
      </c>
      <c r="DM24">
        <v>6.0730271685255017</v>
      </c>
      <c r="DN24">
        <v>5.4972087791019275</v>
      </c>
      <c r="DO24">
        <v>5.5935118032172504</v>
      </c>
      <c r="DP24">
        <v>6.1327765630623716</v>
      </c>
      <c r="DQ24">
        <v>5.6394589601445615</v>
      </c>
      <c r="DR24">
        <v>5.6863900745664004</v>
      </c>
      <c r="DS24">
        <v>5.3320920714279652</v>
      </c>
      <c r="DT24">
        <v>5.6149823667457719</v>
      </c>
      <c r="DU24">
        <v>5.7121086392782709</v>
      </c>
      <c r="DV24">
        <v>5.9575863351648293</v>
      </c>
      <c r="DW24">
        <v>5.5766726195403997</v>
      </c>
      <c r="DX24">
        <v>5.2917115345327899</v>
      </c>
      <c r="DY24">
        <v>5.2719197099122788</v>
      </c>
      <c r="DZ24">
        <v>4.5125507938218723</v>
      </c>
      <c r="EA24">
        <v>4.6792983407886757</v>
      </c>
      <c r="EB24">
        <v>4.7849531787569521</v>
      </c>
      <c r="EC24">
        <v>3.8866325367544503</v>
      </c>
      <c r="ED24">
        <v>3.5601935189526519</v>
      </c>
      <c r="EE24">
        <v>3.1675803200406025</v>
      </c>
      <c r="EF24">
        <v>3.7507539930849383</v>
      </c>
      <c r="EG24">
        <v>3.9795616126239297</v>
      </c>
      <c r="EH24">
        <v>4.5575391023426688</v>
      </c>
      <c r="EI24">
        <v>3.2257529157445819</v>
      </c>
      <c r="EJ24">
        <v>3.5184522951982751</v>
      </c>
      <c r="EK24">
        <v>4.4491150983400667</v>
      </c>
      <c r="EL24">
        <v>3.1886911673086686</v>
      </c>
      <c r="EM24">
        <v>4.1788881162672578</v>
      </c>
      <c r="EN24">
        <v>2.8356283891048082</v>
      </c>
      <c r="EO24">
        <v>4.2241326668548336</v>
      </c>
      <c r="EP24">
        <v>2.7314669605387278</v>
      </c>
      <c r="EQ24">
        <v>4.0018693770039535</v>
      </c>
      <c r="ER24">
        <v>3.5485254399633144</v>
      </c>
      <c r="ES24">
        <v>1.8406845216482739</v>
      </c>
      <c r="ET24">
        <v>4.1980821669997708</v>
      </c>
      <c r="EU24">
        <v>4.0144020034614174</v>
      </c>
      <c r="EV24">
        <v>4.3360251599132713</v>
      </c>
      <c r="EW24">
        <v>3.6134388758956373</v>
      </c>
      <c r="EX24">
        <v>4.1889123619227444</v>
      </c>
      <c r="EY24">
        <v>2.5968245890132806</v>
      </c>
      <c r="EZ24">
        <v>2.3877705716127449</v>
      </c>
      <c r="FA24">
        <v>2.6438151641199634</v>
      </c>
      <c r="FB24">
        <v>2.4491935253878272</v>
      </c>
      <c r="FC24">
        <v>2.9917012607142475</v>
      </c>
      <c r="FD24">
        <v>2.510562072105702</v>
      </c>
      <c r="FE24">
        <v>2.4513494259022783</v>
      </c>
      <c r="FF24">
        <v>2.2319828932754739</v>
      </c>
      <c r="FG24">
        <v>2.1024785247062758</v>
      </c>
      <c r="FH24">
        <v>1.9293827540577322</v>
      </c>
      <c r="FI24">
        <v>2.1592602478859475</v>
      </c>
      <c r="FJ24">
        <v>2.5777034825365894</v>
      </c>
      <c r="FK24">
        <v>2.8858793646210659</v>
      </c>
      <c r="FL24">
        <v>2.5366876817332873</v>
      </c>
      <c r="FM24">
        <v>2.6568550491713383</v>
      </c>
      <c r="FN24">
        <v>4.1710998859744555</v>
      </c>
      <c r="FO24">
        <v>3.0244291523425137</v>
      </c>
      <c r="FP24">
        <v>3.0173767950187478</v>
      </c>
      <c r="FQ24">
        <v>3.1707185794700052</v>
      </c>
      <c r="FR24">
        <v>5.0178558575088257</v>
      </c>
      <c r="FS24">
        <v>5.2192705155361532</v>
      </c>
      <c r="FT24">
        <v>4.721205289205586</v>
      </c>
      <c r="FU24">
        <v>2.9610140805712137</v>
      </c>
      <c r="FV24">
        <v>4.8951647857670624</v>
      </c>
      <c r="FW24">
        <v>3.1966145161007109</v>
      </c>
      <c r="FX24">
        <v>5.6582448226051039</v>
      </c>
      <c r="FY24">
        <v>5.3127751988320613</v>
      </c>
      <c r="FZ24">
        <v>5.0393640737648164</v>
      </c>
      <c r="GA24">
        <v>2.9917494157232452</v>
      </c>
      <c r="GB24">
        <v>5.4919708442859889</v>
      </c>
      <c r="GC24">
        <v>3.828960104396864</v>
      </c>
      <c r="GD24">
        <v>6.5671729774806185</v>
      </c>
      <c r="GE24">
        <v>6.962561915816142</v>
      </c>
      <c r="GF24">
        <v>5.9597120977517619</v>
      </c>
      <c r="GG24">
        <v>5.8888879685796747</v>
      </c>
      <c r="GH24">
        <v>6.343742585391154</v>
      </c>
      <c r="GI24">
        <v>6.5773346158246202</v>
      </c>
      <c r="GJ24">
        <v>6.4944706313514642</v>
      </c>
      <c r="GK24">
        <v>6.6014754969566898</v>
      </c>
      <c r="GL24">
        <v>7.0005451471415618</v>
      </c>
      <c r="GM24">
        <v>5.3752993701511773</v>
      </c>
      <c r="GN24">
        <v>5.438493349082667</v>
      </c>
      <c r="GO24">
        <v>5.8606074805358439</v>
      </c>
      <c r="GP24">
        <v>6.8565522666643686</v>
      </c>
      <c r="GQ24">
        <v>7.1363567261816314</v>
      </c>
      <c r="GR24">
        <v>6.5041245328491177</v>
      </c>
      <c r="GS24">
        <v>6.4643204469307456</v>
      </c>
      <c r="GT24">
        <v>6.0323708697228335</v>
      </c>
      <c r="GU24">
        <v>6.0240582170661003</v>
      </c>
      <c r="GV24">
        <v>5.7000652503195042</v>
      </c>
      <c r="GW24">
        <v>6.8511408682489554</v>
      </c>
      <c r="GX24">
        <v>7.4095563405982423</v>
      </c>
      <c r="GY24">
        <v>7.2349394236795774</v>
      </c>
      <c r="GZ24">
        <v>6.943351168115746</v>
      </c>
      <c r="HA24">
        <v>6.8493132750586758</v>
      </c>
      <c r="HB24">
        <v>6.398356763564613</v>
      </c>
      <c r="HC24">
        <v>8.017712291195064</v>
      </c>
      <c r="HD24">
        <v>7.8494571719288464</v>
      </c>
      <c r="HE24">
        <v>7.8941879609309415</v>
      </c>
      <c r="HF24">
        <v>8.4480615381926558</v>
      </c>
      <c r="HG24">
        <v>8.1847236250594513</v>
      </c>
      <c r="HH24">
        <v>7.8370715006173981</v>
      </c>
      <c r="HI24">
        <v>8.5790406963569374</v>
      </c>
      <c r="HJ24">
        <v>7.8032912298483161</v>
      </c>
      <c r="HK24">
        <v>8.2507884660421631</v>
      </c>
      <c r="HL24">
        <v>7.5833714840565154</v>
      </c>
      <c r="HM24">
        <v>7.35272621632752</v>
      </c>
      <c r="HN24">
        <v>7.9277914805186223</v>
      </c>
      <c r="HO24">
        <v>7.2646181626281088</v>
      </c>
      <c r="HP24">
        <v>7.9138527612705527</v>
      </c>
      <c r="HQ24">
        <v>7.8806006597885778</v>
      </c>
      <c r="HR24">
        <v>7.6836721458732029</v>
      </c>
      <c r="HS24">
        <v>6.8151260888014864</v>
      </c>
      <c r="HT24">
        <v>7.2996738379879638</v>
      </c>
      <c r="HU24">
        <v>7.5415057004160202</v>
      </c>
      <c r="HV24">
        <v>7.6601775424749228</v>
      </c>
      <c r="HW24">
        <v>7.6877021819466691</v>
      </c>
      <c r="HX24">
        <v>6.9931039426338977</v>
      </c>
      <c r="HY24">
        <v>6.9836119230595184</v>
      </c>
      <c r="HZ24">
        <v>5.0740156680517661</v>
      </c>
      <c r="IA24">
        <v>5.3672910214042879</v>
      </c>
      <c r="IB24">
        <v>4.2905790808251094</v>
      </c>
      <c r="IC24">
        <v>4.8595067294106356</v>
      </c>
      <c r="ID24">
        <v>6.7023071986631138</v>
      </c>
      <c r="IE24">
        <v>4.7559014485430611</v>
      </c>
      <c r="IF24">
        <v>6.7955217636562821</v>
      </c>
      <c r="IG24">
        <v>4.9247414090984352</v>
      </c>
      <c r="IH24">
        <v>4.7756105300334157</v>
      </c>
      <c r="II24">
        <v>5.0609496092532664</v>
      </c>
      <c r="IJ24">
        <v>4.2852517674305854</v>
      </c>
      <c r="IK24">
        <v>4.0582891469052953</v>
      </c>
      <c r="IL24">
        <v>3.6187723027851</v>
      </c>
      <c r="IM24">
        <v>4.6272808628486652</v>
      </c>
      <c r="IN24">
        <v>6.2998394362856551</v>
      </c>
      <c r="IO24">
        <v>7.3400779319509057</v>
      </c>
      <c r="IP24">
        <v>6.7741945765115146</v>
      </c>
      <c r="IQ24">
        <v>4.97568971268492</v>
      </c>
      <c r="IR24">
        <v>3.7933811526399452</v>
      </c>
      <c r="IS24">
        <v>6.2269936824628491</v>
      </c>
      <c r="IT24">
        <v>4.5619441168023434</v>
      </c>
      <c r="IU24">
        <v>4.8584054396811949</v>
      </c>
      <c r="IV24">
        <v>4.9515220500032564</v>
      </c>
      <c r="IW24">
        <v>5.7048267503162684</v>
      </c>
      <c r="IX24">
        <v>4.9674344708191356</v>
      </c>
      <c r="IY24">
        <v>4.6708758350597144</v>
      </c>
      <c r="IZ24">
        <v>4.6462888714375952</v>
      </c>
      <c r="JA24">
        <v>4.6212573690708227</v>
      </c>
      <c r="JB24">
        <v>4.9545482267057475</v>
      </c>
      <c r="JC24">
        <v>4.9436909240194202</v>
      </c>
      <c r="JD24">
        <v>7.6588522642299184</v>
      </c>
      <c r="JE24">
        <v>4.6518051058512908</v>
      </c>
      <c r="JF24">
        <v>4.4008669690543432</v>
      </c>
      <c r="JG24">
        <v>5.3878370488295326</v>
      </c>
      <c r="JH24">
        <v>4.9551051637787484</v>
      </c>
      <c r="JI24">
        <v>3.9431026122658919</v>
      </c>
      <c r="JJ24">
        <v>4.7377640302373232</v>
      </c>
      <c r="JK24">
        <v>4.0786686244197945</v>
      </c>
      <c r="JL24">
        <v>6.5980898619284867</v>
      </c>
      <c r="JM24">
        <v>7.241428068047596</v>
      </c>
      <c r="JN24">
        <v>7.4480393910877876</v>
      </c>
      <c r="JO24">
        <v>4.9692677198828594</v>
      </c>
      <c r="JP24">
        <v>3.8587165598238329</v>
      </c>
      <c r="JQ24">
        <v>6.8170246383805022</v>
      </c>
      <c r="JR24">
        <v>4.8524731877335485</v>
      </c>
      <c r="JS24">
        <v>5.1750873898705265</v>
      </c>
      <c r="JT24">
        <v>4.7998117663713922</v>
      </c>
      <c r="JU24">
        <v>5.0996113151167659</v>
      </c>
      <c r="JV24">
        <v>5.4905976523950413</v>
      </c>
      <c r="JW24">
        <v>6.6381763225727344</v>
      </c>
      <c r="JX24">
        <v>6.7652023370257703</v>
      </c>
      <c r="JY24">
        <v>6.8782093972162865</v>
      </c>
      <c r="JZ24">
        <v>6.5143391194275582</v>
      </c>
      <c r="KA24">
        <v>6.9063426263052285</v>
      </c>
      <c r="KB24">
        <v>6.7077770434193074</v>
      </c>
      <c r="KC24">
        <v>6.0558598050922754</v>
      </c>
      <c r="KD24">
        <v>6.8204458700906336</v>
      </c>
      <c r="KE24">
        <v>6.9452415510173005</v>
      </c>
      <c r="KF24">
        <v>6.3169493537667947</v>
      </c>
      <c r="KG24">
        <v>6.3136190790033329</v>
      </c>
      <c r="KH24">
        <v>6.8029461294993689</v>
      </c>
      <c r="KI24">
        <v>6.3939179532517842</v>
      </c>
      <c r="KJ24">
        <v>5.4899446478570528</v>
      </c>
      <c r="KK24">
        <v>7.3199641531473594</v>
      </c>
      <c r="KL24">
        <v>6.8418650578282767</v>
      </c>
      <c r="KM24">
        <v>6.5456279310941978</v>
      </c>
      <c r="KN24">
        <v>6.633736850882789</v>
      </c>
      <c r="KO24">
        <v>7.1415571305228251</v>
      </c>
      <c r="KP24">
        <v>6.7569325847282391</v>
      </c>
      <c r="KQ24">
        <v>6.6203917023316015</v>
      </c>
      <c r="KR24">
        <v>6.5828500544226074</v>
      </c>
      <c r="KS24">
        <v>6.0979427855135739</v>
      </c>
      <c r="KT24">
        <v>5.9709261252310952</v>
      </c>
      <c r="KU24">
        <v>5.9067470057900833</v>
      </c>
      <c r="KV24">
        <v>6.0922755772545685</v>
      </c>
      <c r="KW24">
        <v>5.9897544432925196</v>
      </c>
      <c r="KX24">
        <v>6.8965031466905184</v>
      </c>
      <c r="KY24">
        <v>5.7082948828942452</v>
      </c>
      <c r="KZ24">
        <v>5.9969396408324336</v>
      </c>
      <c r="LA24">
        <v>5.7659542963983927</v>
      </c>
      <c r="LB24">
        <v>5.9479855762398417</v>
      </c>
      <c r="LC24">
        <v>6.0098829471951722</v>
      </c>
      <c r="LD24">
        <v>5.777324251231077</v>
      </c>
      <c r="LE24">
        <v>5.5382489627266489</v>
      </c>
      <c r="LF24">
        <v>5.5985313664166014</v>
      </c>
      <c r="LG24">
        <v>5.5804347599004931</v>
      </c>
      <c r="LH24">
        <v>6.3432178423007173</v>
      </c>
      <c r="LI24">
        <v>5.5537693962874384</v>
      </c>
      <c r="LJ24">
        <v>5.165266559222438</v>
      </c>
      <c r="LK24">
        <v>5.2343869078418184</v>
      </c>
      <c r="LL24">
        <v>5.8702777893727767</v>
      </c>
    </row>
    <row r="25" spans="1:324">
      <c r="A25">
        <v>24</v>
      </c>
      <c r="B25">
        <v>4.9383469071219279</v>
      </c>
      <c r="C25">
        <v>4.2549296820712526</v>
      </c>
      <c r="D25">
        <v>4.0062194444051054</v>
      </c>
      <c r="E25">
        <v>4.32317500085394</v>
      </c>
      <c r="F25">
        <v>3.9590313492325024</v>
      </c>
      <c r="G25">
        <v>4.3820795636367347</v>
      </c>
      <c r="H25">
        <v>4.8184389470300459</v>
      </c>
      <c r="I25">
        <v>3.6770946946702638</v>
      </c>
      <c r="J25">
        <v>4.2369930900066111</v>
      </c>
      <c r="K25">
        <v>4.4043664256650032</v>
      </c>
      <c r="L25">
        <v>3.881352335811727</v>
      </c>
      <c r="M25">
        <v>3.9368618079575244</v>
      </c>
      <c r="N25">
        <v>4.0398353555993483</v>
      </c>
      <c r="O25">
        <v>5.23645655592086</v>
      </c>
      <c r="P25">
        <v>3.5108099440361871</v>
      </c>
      <c r="Q25">
        <v>4.129010727080515</v>
      </c>
      <c r="R25">
        <v>3.0760725593040625</v>
      </c>
      <c r="S25">
        <v>3.2605666235978514</v>
      </c>
      <c r="T25">
        <v>3.0346033466583195</v>
      </c>
      <c r="U25">
        <v>4.0821966317998264</v>
      </c>
      <c r="V25">
        <v>4.3694881088389526</v>
      </c>
      <c r="W25">
        <v>3.2926150578194999</v>
      </c>
      <c r="X25">
        <v>2.8869169290840744</v>
      </c>
      <c r="Y25">
        <v>2.5316739786089721</v>
      </c>
      <c r="Z25">
        <v>3.4975750757722128</v>
      </c>
      <c r="AA25">
        <v>3.072725061014105</v>
      </c>
      <c r="AB25">
        <v>2.808316382306137</v>
      </c>
      <c r="AC25">
        <v>2.5575445739624563</v>
      </c>
      <c r="AD25">
        <v>3.0053433907876883</v>
      </c>
      <c r="AE25">
        <v>2.6428983984619245</v>
      </c>
      <c r="AF25">
        <v>3.5055511908185082</v>
      </c>
      <c r="AG25">
        <v>3.4792164697466146</v>
      </c>
      <c r="AH25">
        <v>3.2822087795882351</v>
      </c>
      <c r="AI25">
        <v>3.7404632437778162</v>
      </c>
      <c r="AJ25">
        <v>3.0961583154083012</v>
      </c>
      <c r="AK25">
        <v>2.6247165062765609</v>
      </c>
      <c r="AL25">
        <v>3.7818540717130378</v>
      </c>
      <c r="AM25">
        <v>2.8815163150170977</v>
      </c>
      <c r="AN25">
        <v>2.6956474947858293</v>
      </c>
      <c r="AO25">
        <v>2.708524266293006</v>
      </c>
      <c r="AP25">
        <v>2.7773657977801633</v>
      </c>
      <c r="AQ25">
        <v>2.6739488503473017</v>
      </c>
      <c r="AR25">
        <v>2.7096156624089871</v>
      </c>
      <c r="AS25">
        <v>3.3515282823836885</v>
      </c>
      <c r="AT25">
        <v>2.951191716293815</v>
      </c>
      <c r="AU25">
        <v>2.9080002469139239</v>
      </c>
      <c r="AV25">
        <v>2.7691312973084932</v>
      </c>
      <c r="AW25">
        <v>3.0156257154094437</v>
      </c>
      <c r="AX25">
        <v>2.9698730249925314</v>
      </c>
      <c r="AY25">
        <v>2.150235288731031</v>
      </c>
      <c r="AZ25">
        <v>2.8386903038105631</v>
      </c>
      <c r="BA25">
        <v>1.8975217555062831</v>
      </c>
      <c r="BB25">
        <v>2.4291536162394514</v>
      </c>
      <c r="BC25">
        <v>1.8222701940059407</v>
      </c>
      <c r="BD25">
        <v>2.5436241070390322</v>
      </c>
      <c r="BE25">
        <v>1.6648434312978209</v>
      </c>
      <c r="BF25">
        <v>3.828456234943312</v>
      </c>
      <c r="BG25">
        <v>1.6930227633744603</v>
      </c>
      <c r="BH25">
        <v>2.7138470668525403</v>
      </c>
      <c r="BI25">
        <v>2.0663248089280484</v>
      </c>
      <c r="BJ25">
        <v>3.0935778939792367</v>
      </c>
      <c r="BK25">
        <v>1.5625825267388291</v>
      </c>
      <c r="BL25">
        <v>2.9888444885278922</v>
      </c>
      <c r="BM25">
        <v>1.4873122826764409</v>
      </c>
      <c r="BN25">
        <v>3.2403683920424244</v>
      </c>
      <c r="BO25">
        <v>1.4838994826071941</v>
      </c>
      <c r="BP25">
        <v>3.4620798802253834</v>
      </c>
      <c r="BQ25">
        <v>1.3185276098232912</v>
      </c>
      <c r="BR25">
        <v>1.3410214147747861</v>
      </c>
      <c r="BS25">
        <v>1.485339311053645</v>
      </c>
      <c r="BT25">
        <v>1.6634041045977104</v>
      </c>
      <c r="BU25">
        <v>3.0232338878821654</v>
      </c>
      <c r="BV25">
        <v>1.7537541870535678</v>
      </c>
      <c r="BW25">
        <v>2.7317917576943151</v>
      </c>
      <c r="BX25">
        <v>1.4283587119426524</v>
      </c>
      <c r="BY25">
        <v>2.8220260651413493</v>
      </c>
      <c r="BZ25">
        <v>1.8022990640760028</v>
      </c>
      <c r="CA25">
        <v>3.7035930933316301</v>
      </c>
      <c r="CB25">
        <v>1.5991235438137175</v>
      </c>
      <c r="CC25">
        <v>3.3282038540119596</v>
      </c>
      <c r="CD25">
        <v>2.523556109711699</v>
      </c>
      <c r="CE25">
        <v>3.1897169897504498</v>
      </c>
      <c r="CF25">
        <v>3.231504750631994</v>
      </c>
      <c r="CG25">
        <v>3.7330071371937081</v>
      </c>
      <c r="CH25">
        <v>2.8088195523983734</v>
      </c>
      <c r="CI25">
        <v>2.5226263607726738</v>
      </c>
      <c r="CJ25">
        <v>3.7864616240282869</v>
      </c>
      <c r="CK25">
        <v>3.3458608796847029</v>
      </c>
      <c r="CL25">
        <v>3.5030861533459361</v>
      </c>
      <c r="CM25">
        <v>3.4920955277857963</v>
      </c>
      <c r="CN25">
        <v>3.5814752998746768</v>
      </c>
      <c r="CO25">
        <v>3.5246230147593582</v>
      </c>
      <c r="CP25">
        <v>3.1271799192935004</v>
      </c>
      <c r="CQ25">
        <v>3.8754548966078239</v>
      </c>
      <c r="CR25">
        <v>3.5780916195158947</v>
      </c>
      <c r="CS25">
        <v>4.0985537920889055</v>
      </c>
      <c r="CT25">
        <v>3.7744416971638768</v>
      </c>
      <c r="CU25">
        <v>3.7924301170142827</v>
      </c>
      <c r="CV25">
        <v>4.0804717048822594</v>
      </c>
      <c r="CW25">
        <v>4.0062001873931656</v>
      </c>
      <c r="CX25">
        <v>4.0926579804664254</v>
      </c>
      <c r="CY25">
        <v>4.7214499232585325</v>
      </c>
      <c r="CZ25">
        <v>5.2246614674594989</v>
      </c>
      <c r="DA25">
        <v>4.3806753197157118</v>
      </c>
      <c r="DB25">
        <v>4.622214231449532</v>
      </c>
      <c r="DC25">
        <v>4.5589638083709456</v>
      </c>
      <c r="DD25">
        <v>4.331712652227611</v>
      </c>
      <c r="DE25">
        <v>5.016354910512665</v>
      </c>
      <c r="DF25">
        <v>5.0320135065800331</v>
      </c>
      <c r="DG25">
        <v>5.0556471596242938</v>
      </c>
      <c r="DH25">
        <v>5.4775754283869951</v>
      </c>
      <c r="DI25">
        <v>5.3084123584067617</v>
      </c>
      <c r="DJ25">
        <v>4.8617190688710146</v>
      </c>
      <c r="DK25">
        <v>5.1119804659787302</v>
      </c>
      <c r="DL25">
        <v>5.3825761897392415</v>
      </c>
      <c r="DM25">
        <v>5.8626271685255018</v>
      </c>
      <c r="DN25">
        <v>5.3513087791019274</v>
      </c>
      <c r="DO25">
        <v>5.4376118032172505</v>
      </c>
      <c r="DP25">
        <v>5.7470765630623717</v>
      </c>
      <c r="DQ25">
        <v>5.4789589601445616</v>
      </c>
      <c r="DR25">
        <v>5.3082900745664006</v>
      </c>
      <c r="DS25">
        <v>4.9331920714279649</v>
      </c>
      <c r="DT25">
        <v>5.2572823667457724</v>
      </c>
      <c r="DU25">
        <v>5.3650086392782708</v>
      </c>
      <c r="DV25">
        <v>5.4868863351648294</v>
      </c>
      <c r="DW25">
        <v>5.2571726195404</v>
      </c>
      <c r="DX25">
        <v>4.7793115345327895</v>
      </c>
      <c r="DY25">
        <v>4.827819709912279</v>
      </c>
      <c r="DZ25">
        <v>4.3283507938218726</v>
      </c>
      <c r="EA25">
        <v>4.5858983407886758</v>
      </c>
      <c r="EB25">
        <v>4.7205531787569512</v>
      </c>
      <c r="EC25">
        <v>3.92583253675445</v>
      </c>
      <c r="ED25">
        <v>3.4292935189526519</v>
      </c>
      <c r="EE25">
        <v>3.1341803200406027</v>
      </c>
      <c r="EF25">
        <v>4.0192539930849378</v>
      </c>
      <c r="EG25">
        <v>3.5218616126239297</v>
      </c>
      <c r="EH25">
        <v>3.8503391023426685</v>
      </c>
      <c r="EI25">
        <v>3.2986529157445816</v>
      </c>
      <c r="EJ25">
        <v>3.4291522951982749</v>
      </c>
      <c r="EK25">
        <v>4.3496150983400668</v>
      </c>
      <c r="EL25">
        <v>3.0491911673086682</v>
      </c>
      <c r="EM25">
        <v>4.0956881162672572</v>
      </c>
      <c r="EN25">
        <v>2.7956283891048082</v>
      </c>
      <c r="EO25">
        <v>4.1264326668548339</v>
      </c>
      <c r="EP25">
        <v>2.6538669605387279</v>
      </c>
      <c r="EQ25">
        <v>3.7395693770039542</v>
      </c>
      <c r="ER25">
        <v>3.3033254399633143</v>
      </c>
      <c r="ES25">
        <v>1.8325845216482739</v>
      </c>
      <c r="ET25">
        <v>4.0214821669997711</v>
      </c>
      <c r="EU25">
        <v>3.6839020034614176</v>
      </c>
      <c r="EV25">
        <v>4.1232251599132717</v>
      </c>
      <c r="EW25">
        <v>3.2706388758956373</v>
      </c>
      <c r="EX25">
        <v>3.7486123619227443</v>
      </c>
      <c r="EY25">
        <v>2.5667245890132806</v>
      </c>
      <c r="EZ25">
        <v>2.4498705716127449</v>
      </c>
      <c r="FA25">
        <v>2.5963151641199631</v>
      </c>
      <c r="FB25">
        <v>2.7176935253878272</v>
      </c>
      <c r="FC25">
        <v>2.9128012607142475</v>
      </c>
      <c r="FD25">
        <v>2.5270620721057022</v>
      </c>
      <c r="FE25">
        <v>2.6736494259022785</v>
      </c>
      <c r="FF25">
        <v>2.1394828932754741</v>
      </c>
      <c r="FG25">
        <v>2.0793785247062759</v>
      </c>
      <c r="FH25">
        <v>1.8212827540577323</v>
      </c>
      <c r="FI25">
        <v>2.1304602478859476</v>
      </c>
      <c r="FJ25">
        <v>2.6687034825365892</v>
      </c>
      <c r="FK25">
        <v>2.8744793646210658</v>
      </c>
      <c r="FL25">
        <v>2.470887681733287</v>
      </c>
      <c r="FM25">
        <v>2.5968550491713382</v>
      </c>
      <c r="FN25">
        <v>3.8672998859744552</v>
      </c>
      <c r="FO25">
        <v>3.0035291523425136</v>
      </c>
      <c r="FP25">
        <v>3.1072767950187479</v>
      </c>
      <c r="FQ25">
        <v>3.2557185794700056</v>
      </c>
      <c r="FR25">
        <v>4.9199558575088256</v>
      </c>
      <c r="FS25">
        <v>5.0667705155361533</v>
      </c>
      <c r="FT25">
        <v>4.4501052892055863</v>
      </c>
      <c r="FU25">
        <v>2.8975140805712134</v>
      </c>
      <c r="FV25">
        <v>4.8863647857670625</v>
      </c>
      <c r="FW25">
        <v>3.204214516100711</v>
      </c>
      <c r="FX25">
        <v>5.6146448226051042</v>
      </c>
      <c r="FY25">
        <v>5.188675198832061</v>
      </c>
      <c r="FZ25">
        <v>4.7754640737648169</v>
      </c>
      <c r="GA25">
        <v>2.896349415723245</v>
      </c>
      <c r="GB25">
        <v>5.4590708442859883</v>
      </c>
      <c r="GC25">
        <v>3.9178601043968637</v>
      </c>
      <c r="GD25">
        <v>6.3134729774806182</v>
      </c>
      <c r="GE25">
        <v>6.8425619158161419</v>
      </c>
      <c r="GF25">
        <v>5.6259120977517618</v>
      </c>
      <c r="GG25">
        <v>5.4189879685796747</v>
      </c>
      <c r="GH25">
        <v>6.220242585391154</v>
      </c>
      <c r="GI25">
        <v>6.1530346158246205</v>
      </c>
      <c r="GJ25">
        <v>6.3976706313514642</v>
      </c>
      <c r="GK25">
        <v>6.4640754969566903</v>
      </c>
      <c r="GL25">
        <v>7.0342451471415623</v>
      </c>
      <c r="GM25">
        <v>5.2711993701511775</v>
      </c>
      <c r="GN25">
        <v>5.3909933490826676</v>
      </c>
      <c r="GO25">
        <v>5.6686074805358437</v>
      </c>
      <c r="GP25">
        <v>6.7779522666643688</v>
      </c>
      <c r="GQ25">
        <v>6.5742567261816305</v>
      </c>
      <c r="GR25">
        <v>6.4505245328491174</v>
      </c>
      <c r="GS25">
        <v>6.5378204469307457</v>
      </c>
      <c r="GT25">
        <v>5.994870869722833</v>
      </c>
      <c r="GU25">
        <v>5.8829582170661006</v>
      </c>
      <c r="GV25">
        <v>5.6517652503195048</v>
      </c>
      <c r="GW25">
        <v>6.3861408682489555</v>
      </c>
      <c r="GX25">
        <v>6.8391563405982421</v>
      </c>
      <c r="GY25">
        <v>6.8912394236795773</v>
      </c>
      <c r="GZ25">
        <v>6.6086511681157463</v>
      </c>
      <c r="HA25">
        <v>6.5467132750586758</v>
      </c>
      <c r="HB25">
        <v>5.9005567635646123</v>
      </c>
      <c r="HC25">
        <v>7.5377122911950645</v>
      </c>
      <c r="HD25">
        <v>7.3127571719288467</v>
      </c>
      <c r="HE25">
        <v>7.3871879609309419</v>
      </c>
      <c r="HF25">
        <v>7.9289615381926568</v>
      </c>
      <c r="HG25">
        <v>7.5966236250594514</v>
      </c>
      <c r="HH25">
        <v>7.2855715006173991</v>
      </c>
      <c r="HI25">
        <v>8.2799406963569364</v>
      </c>
      <c r="HJ25">
        <v>7.4952912298483154</v>
      </c>
      <c r="HK25">
        <v>8.0276884660421626</v>
      </c>
      <c r="HL25">
        <v>7.3363714840565155</v>
      </c>
      <c r="HM25">
        <v>7.05812621632752</v>
      </c>
      <c r="HN25">
        <v>7.6254914805186216</v>
      </c>
      <c r="HO25">
        <v>7.1745181626281092</v>
      </c>
      <c r="HP25">
        <v>7.701052761270553</v>
      </c>
      <c r="HQ25">
        <v>7.9360006597885784</v>
      </c>
      <c r="HR25">
        <v>7.3850721458732025</v>
      </c>
      <c r="HS25">
        <v>6.7274260888014865</v>
      </c>
      <c r="HT25">
        <v>7.2369738379879642</v>
      </c>
      <c r="HU25">
        <v>7.4385057004160204</v>
      </c>
      <c r="HV25">
        <v>7.6895775424749235</v>
      </c>
      <c r="HW25">
        <v>7.4483021819466693</v>
      </c>
      <c r="HX25">
        <v>6.7335039426338978</v>
      </c>
      <c r="HY25">
        <v>6.6982119230595183</v>
      </c>
      <c r="HZ25">
        <v>5.0262156680517656</v>
      </c>
      <c r="IA25">
        <v>5.3111910214042881</v>
      </c>
      <c r="IB25">
        <v>4.3373790808251087</v>
      </c>
      <c r="IC25">
        <v>4.8778067294106355</v>
      </c>
      <c r="ID25">
        <v>6.4346071986631141</v>
      </c>
      <c r="IE25">
        <v>4.6762014485430612</v>
      </c>
      <c r="IF25">
        <v>6.5000217636562816</v>
      </c>
      <c r="IG25">
        <v>4.8267414090984344</v>
      </c>
      <c r="IH25">
        <v>4.7759105300334159</v>
      </c>
      <c r="II25">
        <v>5.0430496092532664</v>
      </c>
      <c r="IJ25">
        <v>4.2113517674305854</v>
      </c>
      <c r="IK25">
        <v>4.0588891469052948</v>
      </c>
      <c r="IL25">
        <v>3.6563723027851003</v>
      </c>
      <c r="IM25">
        <v>4.6502808628486658</v>
      </c>
      <c r="IN25">
        <v>6.1217394362856554</v>
      </c>
      <c r="IO25">
        <v>6.9991779319509053</v>
      </c>
      <c r="IP25">
        <v>6.2899945765115142</v>
      </c>
      <c r="IQ25">
        <v>4.9076897126849204</v>
      </c>
      <c r="IR25">
        <v>3.7957811526399454</v>
      </c>
      <c r="IS25">
        <v>6.0543936824628499</v>
      </c>
      <c r="IT25">
        <v>4.5817441168023425</v>
      </c>
      <c r="IU25">
        <v>4.9103054396811947</v>
      </c>
      <c r="IV25">
        <v>4.8892220500032559</v>
      </c>
      <c r="IW25">
        <v>5.6699267503162689</v>
      </c>
      <c r="IX25">
        <v>4.9477344708191353</v>
      </c>
      <c r="IY25">
        <v>4.7247758350597149</v>
      </c>
      <c r="IZ25">
        <v>4.7517888714375953</v>
      </c>
      <c r="JA25">
        <v>4.7041573690708232</v>
      </c>
      <c r="JB25">
        <v>4.9606482267057475</v>
      </c>
      <c r="JC25">
        <v>4.92319092401942</v>
      </c>
      <c r="JD25">
        <v>7.2946522642299181</v>
      </c>
      <c r="JE25">
        <v>4.694005105851291</v>
      </c>
      <c r="JF25">
        <v>4.463066969054343</v>
      </c>
      <c r="JG25">
        <v>5.4445370488295328</v>
      </c>
      <c r="JH25">
        <v>5.0124051637787481</v>
      </c>
      <c r="JI25">
        <v>3.875802612265892</v>
      </c>
      <c r="JJ25">
        <v>4.6934640302373234</v>
      </c>
      <c r="JK25">
        <v>4.2148686244197942</v>
      </c>
      <c r="JL25">
        <v>6.2814898619284874</v>
      </c>
      <c r="JM25">
        <v>7.0398280680475969</v>
      </c>
      <c r="JN25">
        <v>7.263839391087787</v>
      </c>
      <c r="JO25">
        <v>4.9681677198828593</v>
      </c>
      <c r="JP25">
        <v>3.8466165598238327</v>
      </c>
      <c r="JQ25">
        <v>6.6876246383805027</v>
      </c>
      <c r="JR25">
        <v>4.9060731877335479</v>
      </c>
      <c r="JS25">
        <v>5.1663873898705264</v>
      </c>
      <c r="JT25">
        <v>4.7906117663713923</v>
      </c>
      <c r="JU25">
        <v>5.1342113151167661</v>
      </c>
      <c r="JV25">
        <v>5.5324976523950413</v>
      </c>
      <c r="JW25">
        <v>6.4604763225727346</v>
      </c>
      <c r="JX25">
        <v>6.4363023370257704</v>
      </c>
      <c r="JY25">
        <v>6.7639093972162874</v>
      </c>
      <c r="JZ25">
        <v>6.5771391194275575</v>
      </c>
      <c r="KA25">
        <v>6.7372426263052283</v>
      </c>
      <c r="KB25">
        <v>6.6054770434193077</v>
      </c>
      <c r="KC25">
        <v>6.1765598050922748</v>
      </c>
      <c r="KD25">
        <v>6.5864458700906336</v>
      </c>
      <c r="KE25">
        <v>6.6186415510173005</v>
      </c>
      <c r="KF25">
        <v>6.3911493537667941</v>
      </c>
      <c r="KG25">
        <v>6.4385190790033331</v>
      </c>
      <c r="KH25">
        <v>6.7550461294993696</v>
      </c>
      <c r="KI25">
        <v>6.3160179532517846</v>
      </c>
      <c r="KJ25">
        <v>5.4215446478570524</v>
      </c>
      <c r="KK25">
        <v>7.0793641531473597</v>
      </c>
      <c r="KL25">
        <v>6.5294650578282765</v>
      </c>
      <c r="KM25">
        <v>6.4382279310941977</v>
      </c>
      <c r="KN25">
        <v>6.655436850882789</v>
      </c>
      <c r="KO25">
        <v>7.036057130522825</v>
      </c>
      <c r="KP25">
        <v>6.7870325847282391</v>
      </c>
      <c r="KQ25">
        <v>6.4693917023316017</v>
      </c>
      <c r="KR25">
        <v>6.3628500544226076</v>
      </c>
      <c r="KS25">
        <v>6.2085427855135737</v>
      </c>
      <c r="KT25">
        <v>5.8518261252310948</v>
      </c>
      <c r="KU25">
        <v>5.9328470057900828</v>
      </c>
      <c r="KV25">
        <v>6.1372755772545684</v>
      </c>
      <c r="KW25">
        <v>5.9798544432925196</v>
      </c>
      <c r="KX25">
        <v>6.5997031466905183</v>
      </c>
      <c r="KY25">
        <v>5.7937948828942449</v>
      </c>
      <c r="KZ25">
        <v>5.8367396408324339</v>
      </c>
      <c r="LA25">
        <v>6.167154296398393</v>
      </c>
      <c r="LB25">
        <v>6.1097855762398421</v>
      </c>
      <c r="LC25">
        <v>6.0662829471951722</v>
      </c>
      <c r="LD25">
        <v>5.8096242512310772</v>
      </c>
      <c r="LE25">
        <v>5.1968489627266488</v>
      </c>
      <c r="LF25">
        <v>5.8583313664166008</v>
      </c>
      <c r="LG25">
        <v>6.0105347599004926</v>
      </c>
      <c r="LH25">
        <v>6.377617842300717</v>
      </c>
      <c r="LI25">
        <v>5.5075693962874386</v>
      </c>
      <c r="LJ25">
        <v>4.9853665592224381</v>
      </c>
      <c r="LK25">
        <v>4.675486907841818</v>
      </c>
      <c r="LL25">
        <v>5.9310777893727771</v>
      </c>
    </row>
    <row r="26" spans="1:324">
      <c r="A26">
        <v>25</v>
      </c>
      <c r="B26">
        <v>4.9488659264616075</v>
      </c>
      <c r="C26">
        <v>4.5430801936919076</v>
      </c>
      <c r="D26">
        <v>4.225103556495216</v>
      </c>
      <c r="E26">
        <v>4.3258348427044364</v>
      </c>
      <c r="F26">
        <v>4.2794705745768455</v>
      </c>
      <c r="G26">
        <v>4.7098581864381455</v>
      </c>
      <c r="H26">
        <v>4.9158496314370259</v>
      </c>
      <c r="I26">
        <v>3.9605311207179938</v>
      </c>
      <c r="J26">
        <v>4.4679865972837565</v>
      </c>
      <c r="K26">
        <v>4.345779253927371</v>
      </c>
      <c r="L26">
        <v>3.9797553693349106</v>
      </c>
      <c r="M26">
        <v>4.0915147556377764</v>
      </c>
      <c r="N26">
        <v>4.1887149029918582</v>
      </c>
      <c r="O26">
        <v>5.1395559621100659</v>
      </c>
      <c r="P26">
        <v>3.8181432628676952</v>
      </c>
      <c r="Q26">
        <v>4.2023823574559849</v>
      </c>
      <c r="R26">
        <v>3.4873129966280287</v>
      </c>
      <c r="S26">
        <v>3.3083325124422194</v>
      </c>
      <c r="T26">
        <v>2.9470689259845235</v>
      </c>
      <c r="U26">
        <v>4.2975817514649215</v>
      </c>
      <c r="V26">
        <v>4.5264046699871612</v>
      </c>
      <c r="W26">
        <v>3.5439499437352135</v>
      </c>
      <c r="X26">
        <v>3.0544324384905539</v>
      </c>
      <c r="Y26">
        <v>3.5760667266270909</v>
      </c>
      <c r="Z26">
        <v>3.4063872757303764</v>
      </c>
      <c r="AA26">
        <v>3.1686988771633571</v>
      </c>
      <c r="AB26">
        <v>2.6786069573080282</v>
      </c>
      <c r="AC26">
        <v>2.5687392451526718</v>
      </c>
      <c r="AD26">
        <v>3.4646252077453568</v>
      </c>
      <c r="AE26">
        <v>3.0709186543711824</v>
      </c>
      <c r="AF26">
        <v>3.8112351731414988</v>
      </c>
      <c r="AG26">
        <v>3.4279217422947004</v>
      </c>
      <c r="AH26">
        <v>2.7765874632826968</v>
      </c>
      <c r="AI26">
        <v>3.9073274147723263</v>
      </c>
      <c r="AJ26">
        <v>3.341663102878635</v>
      </c>
      <c r="AK26">
        <v>2.9632938505022834</v>
      </c>
      <c r="AL26">
        <v>3.8145987266870742</v>
      </c>
      <c r="AM26">
        <v>2.7278217169632963</v>
      </c>
      <c r="AN26">
        <v>2.6470123646834924</v>
      </c>
      <c r="AO26">
        <v>2.4210918593634427</v>
      </c>
      <c r="AP26">
        <v>2.8949404990637486</v>
      </c>
      <c r="AQ26">
        <v>2.6609096876887319</v>
      </c>
      <c r="AR26">
        <v>2.6504553735275689</v>
      </c>
      <c r="AS26">
        <v>3.6148887042905984</v>
      </c>
      <c r="AT26">
        <v>2.593976616975044</v>
      </c>
      <c r="AU26">
        <v>3.0981754526250942</v>
      </c>
      <c r="AV26">
        <v>2.7508429299378427</v>
      </c>
      <c r="AW26">
        <v>2.4257962346994071</v>
      </c>
      <c r="AX26">
        <v>3.1963527960476772</v>
      </c>
      <c r="AY26">
        <v>1.8847266461536174</v>
      </c>
      <c r="AZ26">
        <v>2.7116836384144989</v>
      </c>
      <c r="BA26">
        <v>1.8251940807163149</v>
      </c>
      <c r="BB26">
        <v>2.7577038398263705</v>
      </c>
      <c r="BC26">
        <v>1.8622944185399788</v>
      </c>
      <c r="BD26">
        <v>2.7674361476536129</v>
      </c>
      <c r="BE26">
        <v>1.3797891383018952</v>
      </c>
      <c r="BF26">
        <v>3.1950897593148149</v>
      </c>
      <c r="BG26">
        <v>1.6575119778516634</v>
      </c>
      <c r="BH26">
        <v>2.8730564850505327</v>
      </c>
      <c r="BI26">
        <v>1.2984226019849223</v>
      </c>
      <c r="BJ26">
        <v>3.274423163207226</v>
      </c>
      <c r="BK26">
        <v>1.737034807257225</v>
      </c>
      <c r="BL26">
        <v>3.1546209661874931</v>
      </c>
      <c r="BM26">
        <v>1.2590704293715826</v>
      </c>
      <c r="BN26">
        <v>2.998340655873788</v>
      </c>
      <c r="BO26">
        <v>1.2740171713318664</v>
      </c>
      <c r="BP26">
        <v>2.7266438383535552</v>
      </c>
      <c r="BQ26">
        <v>1.1997419197018411</v>
      </c>
      <c r="BR26">
        <v>1.334370385563125</v>
      </c>
      <c r="BS26">
        <v>1.3572882091553411</v>
      </c>
      <c r="BT26">
        <v>1.7610455322723551</v>
      </c>
      <c r="BU26">
        <v>3.6212563315483668</v>
      </c>
      <c r="BV26">
        <v>1.7807287265661094</v>
      </c>
      <c r="BW26">
        <v>2.6114590504611801</v>
      </c>
      <c r="BX26">
        <v>1.2239514786846664</v>
      </c>
      <c r="BY26">
        <v>3.1365706729082774</v>
      </c>
      <c r="BZ26">
        <v>1.7484139585625873</v>
      </c>
      <c r="CA26">
        <v>3.4484492400901878</v>
      </c>
      <c r="CB26">
        <v>1.5072556149122309</v>
      </c>
      <c r="CC26">
        <v>3.1475351825207172</v>
      </c>
      <c r="CD26">
        <v>2.4633890138692185</v>
      </c>
      <c r="CE26">
        <v>3.2310400255008238</v>
      </c>
      <c r="CF26">
        <v>3.247471314179085</v>
      </c>
      <c r="CG26">
        <v>3.7570316955877905</v>
      </c>
      <c r="CH26">
        <v>2.9217268871656077</v>
      </c>
      <c r="CI26">
        <v>2.8122201046559918</v>
      </c>
      <c r="CJ26">
        <v>3.4613936177666824</v>
      </c>
      <c r="CK26">
        <v>3.7206645794449429</v>
      </c>
      <c r="CL26">
        <v>3.6854204040627501</v>
      </c>
      <c r="CM26">
        <v>3.6209624418795592</v>
      </c>
      <c r="CN26">
        <v>3.6939405554400979</v>
      </c>
      <c r="CO26">
        <v>3.4840083528643899</v>
      </c>
      <c r="CP26">
        <v>3.1804078907478246</v>
      </c>
      <c r="CQ26">
        <v>3.5487953548630924</v>
      </c>
      <c r="CR26">
        <v>4.6479559362406926</v>
      </c>
      <c r="CS26">
        <v>3.5707215338871783</v>
      </c>
      <c r="CT26">
        <v>4.2972812884684375</v>
      </c>
      <c r="CU26">
        <v>3.8092706279771118</v>
      </c>
      <c r="CV26">
        <v>4.5502773025034777</v>
      </c>
      <c r="CW26">
        <v>4.4863852148428611</v>
      </c>
      <c r="CX26">
        <v>5.019534590919422</v>
      </c>
      <c r="CY26">
        <v>4.8856311883222086</v>
      </c>
      <c r="CZ26">
        <v>4.6438357469432674</v>
      </c>
      <c r="DA26">
        <v>5.2738025124942141</v>
      </c>
      <c r="DB26">
        <v>4.9043501089863071</v>
      </c>
      <c r="DC26">
        <v>4.8350675577760391</v>
      </c>
      <c r="DD26">
        <v>5.5842510629441566</v>
      </c>
      <c r="DE26">
        <v>4.4555079677799672</v>
      </c>
      <c r="DF26">
        <v>4.8730635629752665</v>
      </c>
      <c r="DG26">
        <v>5.0847129441695351</v>
      </c>
      <c r="DH26">
        <v>5.8821413118512442</v>
      </c>
      <c r="DI26">
        <v>5.7505414255770155</v>
      </c>
      <c r="DJ26">
        <v>5.125850645674717</v>
      </c>
      <c r="DK26">
        <v>4.7589997010176575</v>
      </c>
      <c r="DL26">
        <v>5.3996739682288259</v>
      </c>
      <c r="DM26">
        <v>5.1923606485582141</v>
      </c>
      <c r="DN26">
        <v>5.934133863434111</v>
      </c>
      <c r="DO26">
        <v>5.1442844574342699</v>
      </c>
      <c r="DP26">
        <v>5.682791326476579</v>
      </c>
      <c r="DQ26">
        <v>5.6411727777463474</v>
      </c>
      <c r="DR26">
        <v>5.6074260334150372</v>
      </c>
      <c r="DS26">
        <v>5.1527426890866774</v>
      </c>
      <c r="DT26">
        <v>4.9098039656745627</v>
      </c>
      <c r="DU26">
        <v>5.410473520112892</v>
      </c>
      <c r="DV26">
        <v>5.7626699799127303</v>
      </c>
      <c r="DW26">
        <v>5.6343923684441055</v>
      </c>
      <c r="DX26">
        <v>5.235038325155589</v>
      </c>
      <c r="DY26">
        <v>5.3015034112072037</v>
      </c>
      <c r="DZ26">
        <v>4.2173507005270592</v>
      </c>
      <c r="EA26">
        <v>4.6315116962501097</v>
      </c>
      <c r="EB26">
        <v>4.4976367744665895</v>
      </c>
      <c r="EC26">
        <v>3.9483551574205524</v>
      </c>
      <c r="ED26">
        <v>3.4221122726386346</v>
      </c>
      <c r="EE26">
        <v>3.3804509461938181</v>
      </c>
      <c r="EF26">
        <v>3.6502708968252193</v>
      </c>
      <c r="EG26">
        <v>3.7801406255681167</v>
      </c>
      <c r="EH26">
        <v>4.6307284371033104</v>
      </c>
      <c r="EI26">
        <v>3.4118687924431863</v>
      </c>
      <c r="EJ26">
        <v>3.0972831664287073</v>
      </c>
      <c r="EK26">
        <v>4.1092284418549534</v>
      </c>
      <c r="EL26">
        <v>3.0797203986693846</v>
      </c>
      <c r="EM26">
        <v>3.9227308154882392</v>
      </c>
      <c r="EN26">
        <v>2.7090511551229959</v>
      </c>
      <c r="EO26">
        <v>4.1257840140315301</v>
      </c>
      <c r="EP26">
        <v>2.5660809892242207</v>
      </c>
      <c r="EQ26">
        <v>4.123095992452801</v>
      </c>
      <c r="ER26">
        <v>3.0789077272134917</v>
      </c>
      <c r="ES26">
        <v>1.7233582256415634</v>
      </c>
      <c r="ET26">
        <v>3.8277947779088985</v>
      </c>
      <c r="EU26">
        <v>4.284592666004289</v>
      </c>
      <c r="EV26">
        <v>4.0567486115363822</v>
      </c>
      <c r="EW26">
        <v>3.4009322672358673</v>
      </c>
      <c r="EX26">
        <v>3.5839764228340205</v>
      </c>
      <c r="EY26">
        <v>2.6779165052864573</v>
      </c>
      <c r="EZ26">
        <v>2.4617848692421198</v>
      </c>
      <c r="FA26">
        <v>2.391612424363585</v>
      </c>
      <c r="FB26">
        <v>2.6129990768645621</v>
      </c>
      <c r="FC26">
        <v>2.409495456823858</v>
      </c>
      <c r="FD26">
        <v>2.2436001919083903</v>
      </c>
      <c r="FE26">
        <v>2.538549030377677</v>
      </c>
      <c r="FF26">
        <v>2.0555229144066276</v>
      </c>
      <c r="FG26">
        <v>1.8344388726221632</v>
      </c>
      <c r="FH26">
        <v>1.59575991993121</v>
      </c>
      <c r="FI26">
        <v>2.0425776196928198</v>
      </c>
      <c r="FJ26">
        <v>2.2493882020781126</v>
      </c>
      <c r="FK26">
        <v>2.3849166835763485</v>
      </c>
      <c r="FL26">
        <v>2.4848922284764083</v>
      </c>
      <c r="FM26">
        <v>2.5056275956157843</v>
      </c>
      <c r="FN26">
        <v>4.1413211614137575</v>
      </c>
      <c r="FO26">
        <v>2.8506663605476854</v>
      </c>
      <c r="FP26">
        <v>3.1296997169819072</v>
      </c>
      <c r="FQ26">
        <v>2.8885827427717361</v>
      </c>
      <c r="FR26">
        <v>5.0201923458163469</v>
      </c>
      <c r="FS26">
        <v>5.2694910216051607</v>
      </c>
      <c r="FT26">
        <v>4.5557309893026749</v>
      </c>
      <c r="FU26">
        <v>3.0287865751970511</v>
      </c>
      <c r="FV26">
        <v>5.1207178385224026</v>
      </c>
      <c r="FW26">
        <v>2.8223031886869308</v>
      </c>
      <c r="FX26">
        <v>5.6383775853304083</v>
      </c>
      <c r="FY26">
        <v>5.2954643779419213</v>
      </c>
      <c r="FZ26">
        <v>4.889130242011734</v>
      </c>
      <c r="GA26">
        <v>3.1285986647433863</v>
      </c>
      <c r="GB26">
        <v>5.4687348999591494</v>
      </c>
      <c r="GC26">
        <v>3.3499117727478427</v>
      </c>
      <c r="GD26">
        <v>6.4198947412567771</v>
      </c>
      <c r="GE26">
        <v>6.8634735906481801</v>
      </c>
      <c r="GF26">
        <v>5.650754640700117</v>
      </c>
      <c r="GG26">
        <v>5.5807679502047076</v>
      </c>
      <c r="GH26">
        <v>5.9336639752671152</v>
      </c>
      <c r="GI26">
        <v>6.5356284343489142</v>
      </c>
      <c r="GJ26">
        <v>6.8009884463168424</v>
      </c>
      <c r="GK26">
        <v>6.7024150255742674</v>
      </c>
      <c r="GL26">
        <v>6.6768325803703332</v>
      </c>
      <c r="GM26">
        <v>5.467287039098399</v>
      </c>
      <c r="GN26">
        <v>5.650770966099838</v>
      </c>
      <c r="GO26">
        <v>5.6688605807875181</v>
      </c>
      <c r="GP26">
        <v>6.76328270767383</v>
      </c>
      <c r="GQ26">
        <v>6.9131158903565106</v>
      </c>
      <c r="GR26">
        <v>6.8855597712034813</v>
      </c>
      <c r="GS26">
        <v>7.157697804503603</v>
      </c>
      <c r="GT26">
        <v>6.1290257141222586</v>
      </c>
      <c r="GU26">
        <v>5.9700976454534196</v>
      </c>
      <c r="GV26">
        <v>5.4683680150114462</v>
      </c>
      <c r="GW26">
        <v>6.6201110377465593</v>
      </c>
      <c r="GX26">
        <v>7.0698015946768455</v>
      </c>
      <c r="GY26">
        <v>7.0127732034574102</v>
      </c>
      <c r="GZ26">
        <v>6.8181561772670145</v>
      </c>
      <c r="HA26">
        <v>6.4940250257559491</v>
      </c>
      <c r="HB26">
        <v>5.905912434952354</v>
      </c>
      <c r="HC26">
        <v>7.702147364050127</v>
      </c>
      <c r="HD26">
        <v>7.5462722239126752</v>
      </c>
      <c r="HE26">
        <v>7.6249718398071682</v>
      </c>
      <c r="HF26">
        <v>8.1056976885426621</v>
      </c>
      <c r="HG26">
        <v>7.850331626436053</v>
      </c>
      <c r="HH26">
        <v>7.5906593982956361</v>
      </c>
      <c r="HI26">
        <v>7.4177686198495323</v>
      </c>
      <c r="HJ26">
        <v>7.5520541314366483</v>
      </c>
      <c r="HK26">
        <v>8.3870572035428115</v>
      </c>
      <c r="HL26">
        <v>7.756748432708152</v>
      </c>
      <c r="HM26">
        <v>7.3490786581550784</v>
      </c>
      <c r="HN26">
        <v>7.9255199120308086</v>
      </c>
      <c r="HO26">
        <v>7.5308401780545129</v>
      </c>
      <c r="HP26">
        <v>7.8014823567355736</v>
      </c>
      <c r="HQ26">
        <v>8.2169772434908754</v>
      </c>
      <c r="HR26">
        <v>7.681645499686705</v>
      </c>
      <c r="HS26">
        <v>7.8419626494937091</v>
      </c>
      <c r="HT26">
        <v>6.9596072436994438</v>
      </c>
      <c r="HU26">
        <v>7.355554826582372</v>
      </c>
      <c r="HV26">
        <v>7.5212931271534638</v>
      </c>
      <c r="HW26">
        <v>7.7048676900916702</v>
      </c>
      <c r="HX26">
        <v>6.8887577027301807</v>
      </c>
      <c r="HY26">
        <v>6.8920914217192069</v>
      </c>
      <c r="HZ26">
        <v>4.7648448222318258</v>
      </c>
      <c r="IA26">
        <v>4.8307779056562188</v>
      </c>
      <c r="IB26">
        <v>4.4751257493543379</v>
      </c>
      <c r="IC26">
        <v>4.6602878250008448</v>
      </c>
      <c r="ID26">
        <v>6.4886078004905468</v>
      </c>
      <c r="IE26">
        <v>4.5078126959936293</v>
      </c>
      <c r="IF26">
        <v>6.6771709062256965</v>
      </c>
      <c r="IG26">
        <v>4.8426173264419941</v>
      </c>
      <c r="IH26">
        <v>4.3668727789959281</v>
      </c>
      <c r="II26">
        <v>4.5900415153350798</v>
      </c>
      <c r="IJ26">
        <v>3.6231331108420091</v>
      </c>
      <c r="IK26">
        <v>4.1490779768595418</v>
      </c>
      <c r="IL26">
        <v>3.9204382481323625</v>
      </c>
      <c r="IM26">
        <v>4.4796980523453138</v>
      </c>
      <c r="IN26">
        <v>6.2966462713826337</v>
      </c>
      <c r="IO26">
        <v>7.2850694822389936</v>
      </c>
      <c r="IP26">
        <v>6.6049037854991299</v>
      </c>
      <c r="IQ26">
        <v>4.5453181211676759</v>
      </c>
      <c r="IR26">
        <v>3.6178774014021475</v>
      </c>
      <c r="IS26">
        <v>6.2852660511235294</v>
      </c>
      <c r="IT26">
        <v>5.2505485673358292</v>
      </c>
      <c r="IU26">
        <v>5.1064592482433024</v>
      </c>
      <c r="IV26">
        <v>4.7964466408907249</v>
      </c>
      <c r="IW26">
        <v>5.5395236155996868</v>
      </c>
      <c r="IX26">
        <v>5.0354298263939521</v>
      </c>
      <c r="IY26">
        <v>4.6237402093843851</v>
      </c>
      <c r="IZ26">
        <v>4.9430826816529532</v>
      </c>
      <c r="JA26">
        <v>4.9904599074202416</v>
      </c>
      <c r="JB26">
        <v>4.9980997916311569</v>
      </c>
      <c r="JC26">
        <v>4.5139514204979241</v>
      </c>
      <c r="JD26">
        <v>7.5347247919765516</v>
      </c>
      <c r="JE26">
        <v>5.2449672053534639</v>
      </c>
      <c r="JF26">
        <v>5.1445376132778353</v>
      </c>
      <c r="JG26">
        <v>5.0645567890795675</v>
      </c>
      <c r="JH26">
        <v>4.9225347196873637</v>
      </c>
      <c r="JI26">
        <v>4.0665143709436871</v>
      </c>
      <c r="JJ26">
        <v>4.7050707318737555</v>
      </c>
      <c r="JK26">
        <v>4.4327687729246943</v>
      </c>
      <c r="JL26">
        <v>6.6808718078301066</v>
      </c>
      <c r="JM26">
        <v>7.347814043875653</v>
      </c>
      <c r="JN26">
        <v>7.5197378360772289</v>
      </c>
      <c r="JO26">
        <v>4.6670460546616095</v>
      </c>
      <c r="JP26">
        <v>4.0828057407897935</v>
      </c>
      <c r="JQ26">
        <v>6.9052693649597803</v>
      </c>
      <c r="JR26">
        <v>4.5731446932395672</v>
      </c>
      <c r="JS26">
        <v>4.4441275368092148</v>
      </c>
      <c r="JT26">
        <v>4.5920597067739983</v>
      </c>
      <c r="JU26">
        <v>5.0503932735473924</v>
      </c>
      <c r="JV26">
        <v>5.2841968473674505</v>
      </c>
      <c r="JW26">
        <v>6.685713566094158</v>
      </c>
      <c r="JX26">
        <v>6.695405438444217</v>
      </c>
      <c r="JY26">
        <v>6.9531465816743365</v>
      </c>
      <c r="JZ26">
        <v>6.7793595278737566</v>
      </c>
      <c r="KA26">
        <v>6.9298348119135706</v>
      </c>
      <c r="KB26">
        <v>6.8061701624521254</v>
      </c>
      <c r="KC26">
        <v>6.4502193601128139</v>
      </c>
      <c r="KD26">
        <v>6.7941141987402141</v>
      </c>
      <c r="KE26">
        <v>7.0232734862928208</v>
      </c>
      <c r="KF26">
        <v>6.4838544772541882</v>
      </c>
      <c r="KG26">
        <v>6.613206260868334</v>
      </c>
      <c r="KH26">
        <v>7.0699360262257978</v>
      </c>
      <c r="KI26">
        <v>6.5977877982596267</v>
      </c>
      <c r="KJ26">
        <v>5.6599943972190268</v>
      </c>
      <c r="KK26">
        <v>7.3544885181476758</v>
      </c>
      <c r="KL26">
        <v>6.9124380343959562</v>
      </c>
      <c r="KM26">
        <v>6.71537459449645</v>
      </c>
      <c r="KN26">
        <v>6.6993782042885002</v>
      </c>
      <c r="KO26">
        <v>7.2264363476890123</v>
      </c>
      <c r="KP26">
        <v>6.9854610777684787</v>
      </c>
      <c r="KQ26">
        <v>6.5604990614140437</v>
      </c>
      <c r="KR26">
        <v>6.2764610758846802</v>
      </c>
      <c r="KS26">
        <v>6.3274751819957711</v>
      </c>
      <c r="KT26">
        <v>5.9667854782479637</v>
      </c>
      <c r="KU26">
        <v>5.8073227008521755</v>
      </c>
      <c r="KV26">
        <v>5.8109262744446077</v>
      </c>
      <c r="KW26">
        <v>5.9076109742356548</v>
      </c>
      <c r="KX26">
        <v>6.8138058790707348</v>
      </c>
      <c r="KY26">
        <v>5.8763316140215798</v>
      </c>
      <c r="KZ26">
        <v>6.0940462243453579</v>
      </c>
      <c r="LA26">
        <v>6.1300531655639192</v>
      </c>
      <c r="LB26">
        <v>6.2499395633857411</v>
      </c>
      <c r="LC26">
        <v>6.0583615689894916</v>
      </c>
      <c r="LD26">
        <v>5.9928537091063649</v>
      </c>
      <c r="LE26">
        <v>5.4414374269146135</v>
      </c>
      <c r="LF26">
        <v>5.9699725405457782</v>
      </c>
      <c r="LG26">
        <v>5.8780519968560423</v>
      </c>
      <c r="LH26">
        <v>6.4439369627866911</v>
      </c>
      <c r="LI26">
        <v>5.873024784645593</v>
      </c>
      <c r="LJ26">
        <v>5.3756003942662076</v>
      </c>
      <c r="LK26">
        <v>5.2804141247768284</v>
      </c>
      <c r="LL26">
        <v>6.069134578545361</v>
      </c>
    </row>
    <row r="27" spans="1:324">
      <c r="A27">
        <v>26</v>
      </c>
      <c r="B27">
        <v>5.049265926461608</v>
      </c>
      <c r="C27">
        <v>4.5566801936919079</v>
      </c>
      <c r="D27">
        <v>4.3570035564952159</v>
      </c>
      <c r="E27">
        <v>4.4227348427044371</v>
      </c>
      <c r="F27">
        <v>4.2466705745768456</v>
      </c>
      <c r="G27">
        <v>4.7011581864381453</v>
      </c>
      <c r="H27">
        <v>4.8405496314370264</v>
      </c>
      <c r="I27">
        <v>3.9897311207179937</v>
      </c>
      <c r="J27">
        <v>4.6056865972837571</v>
      </c>
      <c r="K27">
        <v>4.3538792539273707</v>
      </c>
      <c r="L27">
        <v>4.0843553693349097</v>
      </c>
      <c r="M27">
        <v>4.2420147556377774</v>
      </c>
      <c r="N27">
        <v>4.1905149029918585</v>
      </c>
      <c r="O27">
        <v>5.011855962110066</v>
      </c>
      <c r="P27">
        <v>3.7769432628676953</v>
      </c>
      <c r="Q27">
        <v>4.3515823574559844</v>
      </c>
      <c r="R27">
        <v>3.4782129966280286</v>
      </c>
      <c r="S27">
        <v>3.3509325124422191</v>
      </c>
      <c r="T27">
        <v>2.8697689259845234</v>
      </c>
      <c r="U27">
        <v>4.2146817514649211</v>
      </c>
      <c r="V27">
        <v>4.604204669987161</v>
      </c>
      <c r="W27">
        <v>3.4819499437352137</v>
      </c>
      <c r="X27">
        <v>3.0533324384905538</v>
      </c>
      <c r="Y27">
        <v>3.4903667266270908</v>
      </c>
      <c r="Z27">
        <v>3.3335872757303764</v>
      </c>
      <c r="AA27">
        <v>3.0658988771633573</v>
      </c>
      <c r="AB27">
        <v>2.6028069573080281</v>
      </c>
      <c r="AC27">
        <v>2.4509392451526719</v>
      </c>
      <c r="AD27">
        <v>3.3773252077453568</v>
      </c>
      <c r="AE27">
        <v>2.9780186543711826</v>
      </c>
      <c r="AF27">
        <v>3.8423351731414987</v>
      </c>
      <c r="AG27">
        <v>3.3558217422947005</v>
      </c>
      <c r="AH27">
        <v>2.7037874632826968</v>
      </c>
      <c r="AI27">
        <v>3.6749274147723261</v>
      </c>
      <c r="AJ27">
        <v>3.2945631028786351</v>
      </c>
      <c r="AK27">
        <v>2.9019938505022833</v>
      </c>
      <c r="AL27">
        <v>3.8137987266870743</v>
      </c>
      <c r="AM27">
        <v>2.5671217169632965</v>
      </c>
      <c r="AN27">
        <v>2.5473123646834921</v>
      </c>
      <c r="AO27">
        <v>2.3480918593634428</v>
      </c>
      <c r="AP27">
        <v>2.9306404990637489</v>
      </c>
      <c r="AQ27">
        <v>2.5924096876887321</v>
      </c>
      <c r="AR27">
        <v>2.6902553735275694</v>
      </c>
      <c r="AS27">
        <v>3.529488704290598</v>
      </c>
      <c r="AT27">
        <v>2.4705766169750438</v>
      </c>
      <c r="AU27">
        <v>3.1061754526250942</v>
      </c>
      <c r="AV27">
        <v>2.760842929937843</v>
      </c>
      <c r="AW27">
        <v>2.448296234699407</v>
      </c>
      <c r="AX27">
        <v>3.2489527960476772</v>
      </c>
      <c r="AY27">
        <v>1.8414266461536175</v>
      </c>
      <c r="AZ27">
        <v>2.7547836384144988</v>
      </c>
      <c r="BA27">
        <v>1.7818940807163151</v>
      </c>
      <c r="BB27">
        <v>2.7585038398263704</v>
      </c>
      <c r="BC27">
        <v>1.878894418539979</v>
      </c>
      <c r="BD27">
        <v>2.7211361476536129</v>
      </c>
      <c r="BE27">
        <v>1.3771891383018953</v>
      </c>
      <c r="BF27">
        <v>3.2329897593148149</v>
      </c>
      <c r="BG27">
        <v>1.6286119778516635</v>
      </c>
      <c r="BH27">
        <v>2.914456485050533</v>
      </c>
      <c r="BI27">
        <v>1.3169226019849223</v>
      </c>
      <c r="BJ27">
        <v>3.4904231632072258</v>
      </c>
      <c r="BK27">
        <v>1.8433348072572251</v>
      </c>
      <c r="BL27">
        <v>3.1932209661874933</v>
      </c>
      <c r="BM27">
        <v>1.2806704293715827</v>
      </c>
      <c r="BN27">
        <v>3.0656406558737879</v>
      </c>
      <c r="BO27">
        <v>1.2646171713318664</v>
      </c>
      <c r="BP27">
        <v>2.8460438383535553</v>
      </c>
      <c r="BQ27">
        <v>1.177841919701841</v>
      </c>
      <c r="BR27">
        <v>1.3332703855631249</v>
      </c>
      <c r="BS27">
        <v>1.3723882091553412</v>
      </c>
      <c r="BT27">
        <v>1.7700455322723552</v>
      </c>
      <c r="BU27">
        <v>3.7759563315483669</v>
      </c>
      <c r="BV27">
        <v>1.7405287265661094</v>
      </c>
      <c r="BW27">
        <v>2.68655905046118</v>
      </c>
      <c r="BX27">
        <v>1.2084514786846665</v>
      </c>
      <c r="BY27">
        <v>3.1896706729082771</v>
      </c>
      <c r="BZ27">
        <v>1.7868139585625875</v>
      </c>
      <c r="CA27">
        <v>3.7720492400901877</v>
      </c>
      <c r="CB27">
        <v>1.5290556149122307</v>
      </c>
      <c r="CC27">
        <v>3.2535351825207171</v>
      </c>
      <c r="CD27">
        <v>2.4995890138692185</v>
      </c>
      <c r="CE27">
        <v>3.4464400255008241</v>
      </c>
      <c r="CF27">
        <v>3.537271314179085</v>
      </c>
      <c r="CG27">
        <v>3.8014316955877909</v>
      </c>
      <c r="CH27">
        <v>3.0076268871656078</v>
      </c>
      <c r="CI27">
        <v>2.878820104655992</v>
      </c>
      <c r="CJ27">
        <v>3.5389936177666823</v>
      </c>
      <c r="CK27">
        <v>3.8497645794449431</v>
      </c>
      <c r="CL27">
        <v>3.8510204040627505</v>
      </c>
      <c r="CM27">
        <v>3.8567624418795594</v>
      </c>
      <c r="CN27">
        <v>3.9394405554400977</v>
      </c>
      <c r="CO27">
        <v>3.58230835286439</v>
      </c>
      <c r="CP27">
        <v>3.3052078907478246</v>
      </c>
      <c r="CQ27">
        <v>3.7154953548630925</v>
      </c>
      <c r="CR27">
        <v>4.6837559362406926</v>
      </c>
      <c r="CS27">
        <v>3.6121215338871782</v>
      </c>
      <c r="CT27">
        <v>4.3188812884684369</v>
      </c>
      <c r="CU27">
        <v>3.8198706279771115</v>
      </c>
      <c r="CV27">
        <v>4.4942773025034777</v>
      </c>
      <c r="CW27">
        <v>4.5499852148428612</v>
      </c>
      <c r="CX27">
        <v>5.1991345909194226</v>
      </c>
      <c r="CY27">
        <v>5.0732311883222092</v>
      </c>
      <c r="CZ27">
        <v>4.8732357469432674</v>
      </c>
      <c r="DA27">
        <v>5.4458025124942147</v>
      </c>
      <c r="DB27">
        <v>5.0745501089863074</v>
      </c>
      <c r="DC27">
        <v>4.9573675577760383</v>
      </c>
      <c r="DD27">
        <v>5.8065510629441563</v>
      </c>
      <c r="DE27">
        <v>4.616407967779967</v>
      </c>
      <c r="DF27">
        <v>5.0050635629752662</v>
      </c>
      <c r="DG27">
        <v>5.0652129441695353</v>
      </c>
      <c r="DH27">
        <v>5.9229413118512442</v>
      </c>
      <c r="DI27">
        <v>5.8039414255770154</v>
      </c>
      <c r="DJ27">
        <v>5.0968506456747171</v>
      </c>
      <c r="DK27">
        <v>4.9319997010176575</v>
      </c>
      <c r="DL27">
        <v>5.5062739682288262</v>
      </c>
      <c r="DM27">
        <v>5.2192606485582136</v>
      </c>
      <c r="DN27">
        <v>5.9454338634341113</v>
      </c>
      <c r="DO27">
        <v>5.2123844574342701</v>
      </c>
      <c r="DP27">
        <v>5.7649913264765793</v>
      </c>
      <c r="DQ27">
        <v>5.647072777746347</v>
      </c>
      <c r="DR27">
        <v>5.5744260334150368</v>
      </c>
      <c r="DS27">
        <v>5.278242689086678</v>
      </c>
      <c r="DT27">
        <v>5.0903039656745621</v>
      </c>
      <c r="DU27">
        <v>5.700473520112892</v>
      </c>
      <c r="DV27">
        <v>6.0287699799127301</v>
      </c>
      <c r="DW27">
        <v>5.7439923684441059</v>
      </c>
      <c r="DX27">
        <v>5.5335383251555887</v>
      </c>
      <c r="DY27">
        <v>5.5669034112072033</v>
      </c>
      <c r="DZ27">
        <v>4.2581507005270591</v>
      </c>
      <c r="EA27">
        <v>4.6559116962501097</v>
      </c>
      <c r="EB27">
        <v>4.5632367744665894</v>
      </c>
      <c r="EC27">
        <v>3.9417551574205527</v>
      </c>
      <c r="ED27">
        <v>3.4301122726386346</v>
      </c>
      <c r="EE27">
        <v>3.3444509461938186</v>
      </c>
      <c r="EF27">
        <v>3.554570896825219</v>
      </c>
      <c r="EG27">
        <v>4.0123406255681164</v>
      </c>
      <c r="EH27">
        <v>5.0733284371033101</v>
      </c>
      <c r="EI27">
        <v>3.3745687924431862</v>
      </c>
      <c r="EJ27">
        <v>3.0543831664287073</v>
      </c>
      <c r="EK27">
        <v>4.2951284418549536</v>
      </c>
      <c r="EL27">
        <v>3.1632203986693845</v>
      </c>
      <c r="EM27">
        <v>4.063430815488239</v>
      </c>
      <c r="EN27">
        <v>2.6982511551229957</v>
      </c>
      <c r="EO27">
        <v>4.2693840140315302</v>
      </c>
      <c r="EP27">
        <v>2.5777809892242205</v>
      </c>
      <c r="EQ27">
        <v>4.0960959924528009</v>
      </c>
      <c r="ER27">
        <v>3.102607727213492</v>
      </c>
      <c r="ES27">
        <v>1.7529582256415632</v>
      </c>
      <c r="ET27">
        <v>4.0212947779088983</v>
      </c>
      <c r="EU27">
        <v>4.5253926660042891</v>
      </c>
      <c r="EV27">
        <v>4.2110486115363823</v>
      </c>
      <c r="EW27">
        <v>3.5620322672358675</v>
      </c>
      <c r="EX27">
        <v>3.8099764228340205</v>
      </c>
      <c r="EY27">
        <v>2.7077165052864571</v>
      </c>
      <c r="EZ27">
        <v>2.4362848692421197</v>
      </c>
      <c r="FA27">
        <v>2.3750124243635851</v>
      </c>
      <c r="FB27">
        <v>2.5346990768645625</v>
      </c>
      <c r="FC27">
        <v>2.4381954568238577</v>
      </c>
      <c r="FD27">
        <v>2.2495001919083903</v>
      </c>
      <c r="FE27">
        <v>2.480249030377677</v>
      </c>
      <c r="FF27">
        <v>2.1252229144066273</v>
      </c>
      <c r="FG27">
        <v>1.8435388726221633</v>
      </c>
      <c r="FH27">
        <v>1.6394599199312101</v>
      </c>
      <c r="FI27">
        <v>2.0600776196928199</v>
      </c>
      <c r="FJ27">
        <v>2.2710882020781127</v>
      </c>
      <c r="FK27">
        <v>2.3883166835763485</v>
      </c>
      <c r="FL27">
        <v>2.5130922284764083</v>
      </c>
      <c r="FM27">
        <v>2.5629275956157844</v>
      </c>
      <c r="FN27">
        <v>4.3281211614137582</v>
      </c>
      <c r="FO27">
        <v>2.8677663605476855</v>
      </c>
      <c r="FP27">
        <v>3.1429997169819068</v>
      </c>
      <c r="FQ27">
        <v>2.8861827427717359</v>
      </c>
      <c r="FR27">
        <v>5.1973923458163469</v>
      </c>
      <c r="FS27">
        <v>5.4049910216051611</v>
      </c>
      <c r="FT27">
        <v>4.7943309893026749</v>
      </c>
      <c r="FU27">
        <v>3.0744865751970512</v>
      </c>
      <c r="FV27">
        <v>5.3587178385224021</v>
      </c>
      <c r="FW27">
        <v>2.8377031886869308</v>
      </c>
      <c r="FX27">
        <v>5.8708775853304083</v>
      </c>
      <c r="FY27">
        <v>5.4843643779419207</v>
      </c>
      <c r="FZ27">
        <v>5.1457302420117337</v>
      </c>
      <c r="GA27">
        <v>3.173498664743386</v>
      </c>
      <c r="GB27">
        <v>5.7155348999591489</v>
      </c>
      <c r="GC27">
        <v>3.3453117727478427</v>
      </c>
      <c r="GD27">
        <v>6.7658947412567763</v>
      </c>
      <c r="GE27">
        <v>7.1057735906481803</v>
      </c>
      <c r="GF27">
        <v>6.0062546407001172</v>
      </c>
      <c r="GG27">
        <v>5.9603679502047076</v>
      </c>
      <c r="GH27">
        <v>6.0287639752671156</v>
      </c>
      <c r="GI27">
        <v>6.8979284343489136</v>
      </c>
      <c r="GJ27">
        <v>6.8054884463168426</v>
      </c>
      <c r="GK27">
        <v>6.7346150255742669</v>
      </c>
      <c r="GL27">
        <v>6.6344325803703326</v>
      </c>
      <c r="GM27">
        <v>5.5642870390983985</v>
      </c>
      <c r="GN27">
        <v>5.7218709660998384</v>
      </c>
      <c r="GO27">
        <v>5.9823605807875184</v>
      </c>
      <c r="GP27">
        <v>6.8591827076738303</v>
      </c>
      <c r="GQ27">
        <v>7.3328158903565104</v>
      </c>
      <c r="GR27">
        <v>6.9305597712034812</v>
      </c>
      <c r="GS27">
        <v>7.1274978045036033</v>
      </c>
      <c r="GT27">
        <v>6.2008257141222591</v>
      </c>
      <c r="GU27">
        <v>6.1007976454534196</v>
      </c>
      <c r="GV27">
        <v>5.7418680150114465</v>
      </c>
      <c r="GW27">
        <v>7.0432110377465591</v>
      </c>
      <c r="GX27">
        <v>7.5131015946768454</v>
      </c>
      <c r="GY27">
        <v>7.3595732034574102</v>
      </c>
      <c r="GZ27">
        <v>7.1379561772670144</v>
      </c>
      <c r="HA27">
        <v>6.8846250257559491</v>
      </c>
      <c r="HB27">
        <v>6.3595124349523537</v>
      </c>
      <c r="HC27">
        <v>8.1119473640501276</v>
      </c>
      <c r="HD27">
        <v>7.9569722239126746</v>
      </c>
      <c r="HE27">
        <v>8.0302718398071686</v>
      </c>
      <c r="HF27">
        <v>8.5540976885426616</v>
      </c>
      <c r="HG27">
        <v>8.3133316264360531</v>
      </c>
      <c r="HH27">
        <v>8.0166593982956353</v>
      </c>
      <c r="HI27">
        <v>7.8145686198495321</v>
      </c>
      <c r="HJ27">
        <v>7.9209541314366483</v>
      </c>
      <c r="HK27">
        <v>8.5281572035428113</v>
      </c>
      <c r="HL27">
        <v>7.9542484327081517</v>
      </c>
      <c r="HM27">
        <v>7.5993786581550786</v>
      </c>
      <c r="HN27">
        <v>8.164719912030808</v>
      </c>
      <c r="HO27">
        <v>7.602840178054513</v>
      </c>
      <c r="HP27">
        <v>7.9628823567355731</v>
      </c>
      <c r="HQ27">
        <v>8.2199772434908756</v>
      </c>
      <c r="HR27">
        <v>7.886345499686704</v>
      </c>
      <c r="HS27">
        <v>7.938062649493709</v>
      </c>
      <c r="HT27">
        <v>7.0406072436994442</v>
      </c>
      <c r="HU27">
        <v>7.4135548265823719</v>
      </c>
      <c r="HV27">
        <v>7.5251931271534636</v>
      </c>
      <c r="HW27">
        <v>7.8539676900916708</v>
      </c>
      <c r="HX27">
        <v>7.0974577027301811</v>
      </c>
      <c r="HY27">
        <v>7.0921914217192068</v>
      </c>
      <c r="HZ27">
        <v>4.7909448222318254</v>
      </c>
      <c r="IA27">
        <v>4.8561779056562191</v>
      </c>
      <c r="IB27">
        <v>4.4579257493543381</v>
      </c>
      <c r="IC27">
        <v>4.6462878250008446</v>
      </c>
      <c r="ID27">
        <v>6.7038078004905461</v>
      </c>
      <c r="IE27">
        <v>4.5306126959936295</v>
      </c>
      <c r="IF27">
        <v>6.873670906225696</v>
      </c>
      <c r="IG27">
        <v>4.8813173264419945</v>
      </c>
      <c r="IH27">
        <v>4.3706727789959281</v>
      </c>
      <c r="II27">
        <v>4.6007415153350797</v>
      </c>
      <c r="IJ27">
        <v>3.668133110842009</v>
      </c>
      <c r="IK27">
        <v>4.1099779768595415</v>
      </c>
      <c r="IL27">
        <v>3.9359382481323624</v>
      </c>
      <c r="IM27">
        <v>4.4782980523453135</v>
      </c>
      <c r="IN27">
        <v>6.434446271382634</v>
      </c>
      <c r="IO27">
        <v>7.4866694822389928</v>
      </c>
      <c r="IP27">
        <v>6.8255037854991301</v>
      </c>
      <c r="IQ27">
        <v>4.5905181211676753</v>
      </c>
      <c r="IR27">
        <v>3.6548774014021475</v>
      </c>
      <c r="IS27">
        <v>6.4435660511235291</v>
      </c>
      <c r="IT27">
        <v>5.2573485673358293</v>
      </c>
      <c r="IU27">
        <v>5.101259248243303</v>
      </c>
      <c r="IV27">
        <v>4.823846640890725</v>
      </c>
      <c r="IW27">
        <v>5.5647236155996875</v>
      </c>
      <c r="IX27">
        <v>5.0812298263939519</v>
      </c>
      <c r="IY27">
        <v>4.5640402093843857</v>
      </c>
      <c r="IZ27">
        <v>4.9021826816529535</v>
      </c>
      <c r="JA27">
        <v>4.9702599074202416</v>
      </c>
      <c r="JB27">
        <v>5.0105997916311571</v>
      </c>
      <c r="JC27">
        <v>4.5381514204979245</v>
      </c>
      <c r="JD27">
        <v>7.7929247919765503</v>
      </c>
      <c r="JE27">
        <v>5.258267205353464</v>
      </c>
      <c r="JF27">
        <v>5.1167376132778353</v>
      </c>
      <c r="JG27">
        <v>5.0524567890795673</v>
      </c>
      <c r="JH27">
        <v>4.8947347196873636</v>
      </c>
      <c r="JI27">
        <v>4.1058143709436878</v>
      </c>
      <c r="JJ27">
        <v>4.7350707318737557</v>
      </c>
      <c r="JK27">
        <v>4.4037687729246944</v>
      </c>
      <c r="JL27">
        <v>6.8298718078301066</v>
      </c>
      <c r="JM27">
        <v>7.4976140438756538</v>
      </c>
      <c r="JN27">
        <v>7.6878378360772288</v>
      </c>
      <c r="JO27">
        <v>4.675246054661609</v>
      </c>
      <c r="JP27">
        <v>4.1029057407897938</v>
      </c>
      <c r="JQ27">
        <v>7.0547693649597818</v>
      </c>
      <c r="JR27">
        <v>4.566744693239567</v>
      </c>
      <c r="JS27">
        <v>4.4504275368092152</v>
      </c>
      <c r="JT27">
        <v>4.6044597067739979</v>
      </c>
      <c r="JU27">
        <v>5.0418932735473927</v>
      </c>
      <c r="JV27">
        <v>5.2965968473674501</v>
      </c>
      <c r="JW27">
        <v>6.8247135660941582</v>
      </c>
      <c r="JX27">
        <v>6.9061054384442171</v>
      </c>
      <c r="JY27">
        <v>7.0879465816743368</v>
      </c>
      <c r="JZ27">
        <v>6.7739595278737559</v>
      </c>
      <c r="KA27">
        <v>7.0746348119135707</v>
      </c>
      <c r="KB27">
        <v>6.9240701624521241</v>
      </c>
      <c r="KC27">
        <v>6.4077193601128144</v>
      </c>
      <c r="KD27">
        <v>6.9734141987402136</v>
      </c>
      <c r="KE27">
        <v>7.1795734862928207</v>
      </c>
      <c r="KF27">
        <v>6.5318544772541882</v>
      </c>
      <c r="KG27">
        <v>6.6528062608683332</v>
      </c>
      <c r="KH27">
        <v>7.1382360262257976</v>
      </c>
      <c r="KI27">
        <v>6.6645877982596264</v>
      </c>
      <c r="KJ27">
        <v>5.6795943972190255</v>
      </c>
      <c r="KK27">
        <v>7.534688518147675</v>
      </c>
      <c r="KL27">
        <v>7.0913380343959567</v>
      </c>
      <c r="KM27">
        <v>6.8227745944964502</v>
      </c>
      <c r="KN27">
        <v>6.7347782042885012</v>
      </c>
      <c r="KO27">
        <v>7.372136347689012</v>
      </c>
      <c r="KP27">
        <v>6.9676610777684793</v>
      </c>
      <c r="KQ27">
        <v>6.6235990614140432</v>
      </c>
      <c r="KR27">
        <v>6.3585610758846807</v>
      </c>
      <c r="KS27">
        <v>6.3515751819957709</v>
      </c>
      <c r="KT27">
        <v>6.0134854782479632</v>
      </c>
      <c r="KU27">
        <v>5.8194227008521757</v>
      </c>
      <c r="KV27">
        <v>5.7957262744446076</v>
      </c>
      <c r="KW27">
        <v>5.8902109742356545</v>
      </c>
      <c r="KX27">
        <v>6.9885058790707344</v>
      </c>
      <c r="KY27">
        <v>5.9497316140215792</v>
      </c>
      <c r="KZ27">
        <v>6.1287462243453579</v>
      </c>
      <c r="LA27">
        <v>6.184253165563919</v>
      </c>
      <c r="LB27">
        <v>6.2497395633857415</v>
      </c>
      <c r="LC27">
        <v>6.4097615689894916</v>
      </c>
      <c r="LD27">
        <v>6.301153709106365</v>
      </c>
      <c r="LE27">
        <v>5.8110374269146137</v>
      </c>
      <c r="LF27">
        <v>6.0251725405457774</v>
      </c>
      <c r="LG27">
        <v>5.9975519968560427</v>
      </c>
      <c r="LH27">
        <v>6.7328369627866911</v>
      </c>
      <c r="LI27">
        <v>6.0846247846455928</v>
      </c>
      <c r="LJ27">
        <v>5.6241003942662076</v>
      </c>
      <c r="LK27">
        <v>5.6176141247768285</v>
      </c>
      <c r="LL27">
        <v>6.345434578545361</v>
      </c>
    </row>
    <row r="28" spans="1:324">
      <c r="A28">
        <v>27</v>
      </c>
      <c r="B28">
        <v>4.9407659264616077</v>
      </c>
      <c r="C28">
        <v>4.5424801936919081</v>
      </c>
      <c r="D28">
        <v>4.3142035564952153</v>
      </c>
      <c r="E28">
        <v>4.3948348427044364</v>
      </c>
      <c r="F28">
        <v>4.1840705745768449</v>
      </c>
      <c r="G28">
        <v>4.626958186438145</v>
      </c>
      <c r="H28">
        <v>4.7105496314370265</v>
      </c>
      <c r="I28">
        <v>3.8948311207179938</v>
      </c>
      <c r="J28">
        <v>4.6820865972837566</v>
      </c>
      <c r="K28">
        <v>4.4212792539273709</v>
      </c>
      <c r="L28">
        <v>4.0405553693349106</v>
      </c>
      <c r="M28">
        <v>4.2448147556377762</v>
      </c>
      <c r="N28">
        <v>4.0701149029918584</v>
      </c>
      <c r="O28">
        <v>4.7817559621100658</v>
      </c>
      <c r="P28">
        <v>3.6097432628676951</v>
      </c>
      <c r="Q28">
        <v>4.4372823574559845</v>
      </c>
      <c r="R28">
        <v>3.418812996628029</v>
      </c>
      <c r="S28">
        <v>3.3110325124422193</v>
      </c>
      <c r="T28">
        <v>2.8335689259845234</v>
      </c>
      <c r="U28">
        <v>4.1589817514649212</v>
      </c>
      <c r="V28">
        <v>4.5203046699871612</v>
      </c>
      <c r="W28">
        <v>3.3966499437352136</v>
      </c>
      <c r="X28">
        <v>3.0029324384905536</v>
      </c>
      <c r="Y28">
        <v>3.4227667266270911</v>
      </c>
      <c r="Z28">
        <v>3.3086872757303762</v>
      </c>
      <c r="AA28">
        <v>2.9391988771633573</v>
      </c>
      <c r="AB28">
        <v>2.400106957308028</v>
      </c>
      <c r="AC28">
        <v>2.2853392451526719</v>
      </c>
      <c r="AD28">
        <v>3.0892252077453568</v>
      </c>
      <c r="AE28">
        <v>2.8114186543711823</v>
      </c>
      <c r="AF28">
        <v>3.862235173141499</v>
      </c>
      <c r="AG28">
        <v>3.2504217422947006</v>
      </c>
      <c r="AH28">
        <v>2.5865874632826968</v>
      </c>
      <c r="AI28">
        <v>3.4364274147723264</v>
      </c>
      <c r="AJ28">
        <v>3.1591631028786353</v>
      </c>
      <c r="AK28">
        <v>2.8050938505022831</v>
      </c>
      <c r="AL28">
        <v>3.8106987266870744</v>
      </c>
      <c r="AM28">
        <v>2.4524217169632965</v>
      </c>
      <c r="AN28">
        <v>2.4972123646834925</v>
      </c>
      <c r="AO28">
        <v>2.2885918593634429</v>
      </c>
      <c r="AP28">
        <v>2.8961404990637489</v>
      </c>
      <c r="AQ28">
        <v>2.5108096876887323</v>
      </c>
      <c r="AR28">
        <v>2.6718553735275696</v>
      </c>
      <c r="AS28">
        <v>3.4683887042905983</v>
      </c>
      <c r="AT28">
        <v>2.4055766169750439</v>
      </c>
      <c r="AU28">
        <v>3.1262754526250944</v>
      </c>
      <c r="AV28">
        <v>2.7711429299378429</v>
      </c>
      <c r="AW28">
        <v>2.4719962346994073</v>
      </c>
      <c r="AX28">
        <v>3.264652796047677</v>
      </c>
      <c r="AY28">
        <v>1.7997266461536174</v>
      </c>
      <c r="AZ28">
        <v>2.7766836384144988</v>
      </c>
      <c r="BA28">
        <v>1.7834940807163151</v>
      </c>
      <c r="BB28">
        <v>2.7906038398263702</v>
      </c>
      <c r="BC28">
        <v>1.8967944185399788</v>
      </c>
      <c r="BD28">
        <v>2.5776361476536129</v>
      </c>
      <c r="BE28">
        <v>1.4829891383018952</v>
      </c>
      <c r="BF28">
        <v>3.2960897593148148</v>
      </c>
      <c r="BG28">
        <v>1.6347119778516634</v>
      </c>
      <c r="BH28">
        <v>3.0212564850505328</v>
      </c>
      <c r="BI28">
        <v>1.3454226019849223</v>
      </c>
      <c r="BJ28">
        <v>3.5611231632072258</v>
      </c>
      <c r="BK28">
        <v>1.9339348072572249</v>
      </c>
      <c r="BL28">
        <v>3.2173209661874931</v>
      </c>
      <c r="BM28">
        <v>1.3068704293715827</v>
      </c>
      <c r="BN28">
        <v>3.1141406558737881</v>
      </c>
      <c r="BO28">
        <v>1.2856171713318665</v>
      </c>
      <c r="BP28">
        <v>2.9573438383535553</v>
      </c>
      <c r="BQ28">
        <v>1.140041919701841</v>
      </c>
      <c r="BR28">
        <v>1.3296703855631249</v>
      </c>
      <c r="BS28">
        <v>1.3768882091553412</v>
      </c>
      <c r="BT28">
        <v>1.7645455322723551</v>
      </c>
      <c r="BU28">
        <v>3.8882563315483671</v>
      </c>
      <c r="BV28">
        <v>1.7569287265661093</v>
      </c>
      <c r="BW28">
        <v>2.6922590504611801</v>
      </c>
      <c r="BX28">
        <v>1.1884514786846665</v>
      </c>
      <c r="BY28">
        <v>3.1547706729082772</v>
      </c>
      <c r="BZ28">
        <v>1.8097139585625874</v>
      </c>
      <c r="CA28">
        <v>4.1237492400901878</v>
      </c>
      <c r="CB28">
        <v>1.5716556149122309</v>
      </c>
      <c r="CC28">
        <v>3.3293351825207171</v>
      </c>
      <c r="CD28">
        <v>2.5062890138692184</v>
      </c>
      <c r="CE28">
        <v>3.6617400255008241</v>
      </c>
      <c r="CF28">
        <v>3.835671314179085</v>
      </c>
      <c r="CG28">
        <v>3.8316316955877907</v>
      </c>
      <c r="CH28">
        <v>2.9636268871656077</v>
      </c>
      <c r="CI28">
        <v>2.9254201046559918</v>
      </c>
      <c r="CJ28">
        <v>3.5672936177666821</v>
      </c>
      <c r="CK28">
        <v>3.9380645794449429</v>
      </c>
      <c r="CL28">
        <v>3.9846204040627509</v>
      </c>
      <c r="CM28">
        <v>4.0793624418795593</v>
      </c>
      <c r="CN28">
        <v>4.1735405554400984</v>
      </c>
      <c r="CO28">
        <v>3.6259083528643901</v>
      </c>
      <c r="CP28">
        <v>3.3773078907478249</v>
      </c>
      <c r="CQ28">
        <v>3.7744953548630926</v>
      </c>
      <c r="CR28">
        <v>4.6930559362406932</v>
      </c>
      <c r="CS28">
        <v>3.6213215338871785</v>
      </c>
      <c r="CT28">
        <v>4.3140812884684374</v>
      </c>
      <c r="CU28">
        <v>3.7672706279771115</v>
      </c>
      <c r="CV28">
        <v>4.4267773025034778</v>
      </c>
      <c r="CW28">
        <v>4.5753852148428615</v>
      </c>
      <c r="CX28">
        <v>5.3030345909194221</v>
      </c>
      <c r="CY28">
        <v>5.1424311883222087</v>
      </c>
      <c r="CZ28">
        <v>4.9870357469432678</v>
      </c>
      <c r="DA28">
        <v>5.5301025124942136</v>
      </c>
      <c r="DB28">
        <v>5.1203501089863073</v>
      </c>
      <c r="DC28">
        <v>4.9822675577760389</v>
      </c>
      <c r="DD28">
        <v>5.8315510629441567</v>
      </c>
      <c r="DE28">
        <v>4.6864079677799673</v>
      </c>
      <c r="DF28">
        <v>5.0821635629752659</v>
      </c>
      <c r="DG28">
        <v>5.0067129441695357</v>
      </c>
      <c r="DH28">
        <v>5.9824413118512441</v>
      </c>
      <c r="DI28">
        <v>5.6852414255770158</v>
      </c>
      <c r="DJ28">
        <v>5.0284506456747176</v>
      </c>
      <c r="DK28">
        <v>4.9392997010176574</v>
      </c>
      <c r="DL28">
        <v>5.4366739682288259</v>
      </c>
      <c r="DM28">
        <v>5.1509606485582138</v>
      </c>
      <c r="DN28">
        <v>5.9042338634341114</v>
      </c>
      <c r="DO28">
        <v>5.2346844574342697</v>
      </c>
      <c r="DP28">
        <v>5.6772913264765785</v>
      </c>
      <c r="DQ28">
        <v>5.5577727777463473</v>
      </c>
      <c r="DR28">
        <v>5.3943260334150365</v>
      </c>
      <c r="DS28">
        <v>5.2993426890866768</v>
      </c>
      <c r="DT28">
        <v>5.008003965674563</v>
      </c>
      <c r="DU28">
        <v>5.8057735201128926</v>
      </c>
      <c r="DV28">
        <v>6.0586699799127306</v>
      </c>
      <c r="DW28">
        <v>5.7441923684441054</v>
      </c>
      <c r="DX28">
        <v>5.6474383251555889</v>
      </c>
      <c r="DY28">
        <v>5.7027034112072039</v>
      </c>
      <c r="DZ28">
        <v>4.2712507005270597</v>
      </c>
      <c r="EA28">
        <v>4.6527116962501101</v>
      </c>
      <c r="EB28">
        <v>4.6162367744665893</v>
      </c>
      <c r="EC28">
        <v>3.8772551574205525</v>
      </c>
      <c r="ED28">
        <v>3.3999122726386344</v>
      </c>
      <c r="EE28">
        <v>3.2720509461938185</v>
      </c>
      <c r="EF28">
        <v>3.4252708968252192</v>
      </c>
      <c r="EG28">
        <v>4.1013406255681168</v>
      </c>
      <c r="EH28">
        <v>5.4408284371033107</v>
      </c>
      <c r="EI28">
        <v>3.2777687924431862</v>
      </c>
      <c r="EJ28">
        <v>2.970483166428707</v>
      </c>
      <c r="EK28">
        <v>4.3608284418549532</v>
      </c>
      <c r="EL28">
        <v>3.2386203986693842</v>
      </c>
      <c r="EM28">
        <v>4.0711308154882389</v>
      </c>
      <c r="EN28">
        <v>2.6504511551229957</v>
      </c>
      <c r="EO28">
        <v>4.3008840140315296</v>
      </c>
      <c r="EP28">
        <v>2.5598809892242205</v>
      </c>
      <c r="EQ28">
        <v>4.1631959924528008</v>
      </c>
      <c r="ER28">
        <v>3.0693077272134919</v>
      </c>
      <c r="ES28">
        <v>1.8133582256415632</v>
      </c>
      <c r="ET28">
        <v>4.0907947779088989</v>
      </c>
      <c r="EU28">
        <v>4.6268926660042888</v>
      </c>
      <c r="EV28">
        <v>4.2362486115363822</v>
      </c>
      <c r="EW28">
        <v>3.6328322672358673</v>
      </c>
      <c r="EX28">
        <v>3.9158764228340202</v>
      </c>
      <c r="EY28">
        <v>2.7399165052864571</v>
      </c>
      <c r="EZ28">
        <v>2.3844848692421197</v>
      </c>
      <c r="FA28">
        <v>2.333312424363585</v>
      </c>
      <c r="FB28">
        <v>2.452599076864562</v>
      </c>
      <c r="FC28">
        <v>2.4305954568238577</v>
      </c>
      <c r="FD28">
        <v>2.2316001919083903</v>
      </c>
      <c r="FE28">
        <v>2.4484490303776769</v>
      </c>
      <c r="FF28">
        <v>2.1601229144066272</v>
      </c>
      <c r="FG28">
        <v>1.8310388726221634</v>
      </c>
      <c r="FH28">
        <v>1.7356599199312102</v>
      </c>
      <c r="FI28">
        <v>2.0710776196928196</v>
      </c>
      <c r="FJ28">
        <v>2.3004882020781126</v>
      </c>
      <c r="FK28">
        <v>2.4295166835763484</v>
      </c>
      <c r="FL28">
        <v>2.6027922284764085</v>
      </c>
      <c r="FM28">
        <v>2.5648275956157844</v>
      </c>
      <c r="FN28">
        <v>4.2336211614137582</v>
      </c>
      <c r="FO28">
        <v>2.8862663605476855</v>
      </c>
      <c r="FP28">
        <v>3.111299716981907</v>
      </c>
      <c r="FQ28">
        <v>2.847082742771736</v>
      </c>
      <c r="FR28">
        <v>5.2046923458163468</v>
      </c>
      <c r="FS28">
        <v>5.363091021605161</v>
      </c>
      <c r="FT28">
        <v>4.9517309893026749</v>
      </c>
      <c r="FU28">
        <v>3.0907865751970514</v>
      </c>
      <c r="FV28">
        <v>5.4394178385224023</v>
      </c>
      <c r="FW28">
        <v>2.8308031886869309</v>
      </c>
      <c r="FX28">
        <v>5.9056775853304089</v>
      </c>
      <c r="FY28">
        <v>5.6520643779419215</v>
      </c>
      <c r="FZ28">
        <v>5.2707302420117337</v>
      </c>
      <c r="GA28">
        <v>3.1867986647433861</v>
      </c>
      <c r="GB28">
        <v>5.7864348999591488</v>
      </c>
      <c r="GC28">
        <v>3.3150117727478428</v>
      </c>
      <c r="GD28">
        <v>6.9070947412567767</v>
      </c>
      <c r="GE28">
        <v>7.2203735906481805</v>
      </c>
      <c r="GF28">
        <v>6.2161546407001165</v>
      </c>
      <c r="GG28">
        <v>6.151167950204707</v>
      </c>
      <c r="GH28">
        <v>6.099163975267115</v>
      </c>
      <c r="GI28">
        <v>6.8311284343489138</v>
      </c>
      <c r="GJ28">
        <v>6.6361884463168428</v>
      </c>
      <c r="GK28">
        <v>6.7454150255742666</v>
      </c>
      <c r="GL28">
        <v>6.7017325803703329</v>
      </c>
      <c r="GM28">
        <v>5.595687039098399</v>
      </c>
      <c r="GN28">
        <v>5.7007709660998378</v>
      </c>
      <c r="GO28">
        <v>6.1558605807875182</v>
      </c>
      <c r="GP28">
        <v>6.9055827076738305</v>
      </c>
      <c r="GQ28">
        <v>7.4459158903565115</v>
      </c>
      <c r="GR28">
        <v>7.0161597712034807</v>
      </c>
      <c r="GS28">
        <v>7.172597804503603</v>
      </c>
      <c r="GT28">
        <v>6.2591257141222592</v>
      </c>
      <c r="GU28">
        <v>6.2303976454534196</v>
      </c>
      <c r="GV28">
        <v>5.8661680150114464</v>
      </c>
      <c r="GW28">
        <v>7.1912110377465597</v>
      </c>
      <c r="GX28">
        <v>7.7492015946768449</v>
      </c>
      <c r="GY28">
        <v>7.5468732034574106</v>
      </c>
      <c r="GZ28">
        <v>7.2762561772670145</v>
      </c>
      <c r="HA28">
        <v>7.0820250257559492</v>
      </c>
      <c r="HB28">
        <v>6.6754124349523538</v>
      </c>
      <c r="HC28">
        <v>8.3203473640501269</v>
      </c>
      <c r="HD28">
        <v>8.1820722239126749</v>
      </c>
      <c r="HE28">
        <v>8.2593718398071676</v>
      </c>
      <c r="HF28">
        <v>8.8713976885426611</v>
      </c>
      <c r="HG28">
        <v>8.5698316264360539</v>
      </c>
      <c r="HH28">
        <v>8.2118593982956352</v>
      </c>
      <c r="HI28">
        <v>8.0289686198495325</v>
      </c>
      <c r="HJ28">
        <v>8.2029541314366483</v>
      </c>
      <c r="HK28">
        <v>8.6998572035428108</v>
      </c>
      <c r="HL28">
        <v>8.0522484327081525</v>
      </c>
      <c r="HM28">
        <v>7.8163786581550783</v>
      </c>
      <c r="HN28">
        <v>8.3233199120308079</v>
      </c>
      <c r="HO28">
        <v>7.701140178054513</v>
      </c>
      <c r="HP28">
        <v>8.2409823567355733</v>
      </c>
      <c r="HQ28">
        <v>8.201477243490876</v>
      </c>
      <c r="HR28">
        <v>8.021945499686705</v>
      </c>
      <c r="HS28">
        <v>7.9840626494937093</v>
      </c>
      <c r="HT28">
        <v>7.0999072436994437</v>
      </c>
      <c r="HU28">
        <v>7.474854826582372</v>
      </c>
      <c r="HV28">
        <v>7.551693127153464</v>
      </c>
      <c r="HW28">
        <v>8.0361676900916699</v>
      </c>
      <c r="HX28">
        <v>7.3835577027301813</v>
      </c>
      <c r="HY28">
        <v>7.2773914217192068</v>
      </c>
      <c r="HZ28">
        <v>4.8042448222318255</v>
      </c>
      <c r="IA28">
        <v>4.8880779056562194</v>
      </c>
      <c r="IB28">
        <v>4.4702257493543378</v>
      </c>
      <c r="IC28">
        <v>4.6533878250008449</v>
      </c>
      <c r="ID28">
        <v>7.0107078004905459</v>
      </c>
      <c r="IE28">
        <v>4.5224126959936291</v>
      </c>
      <c r="IF28">
        <v>7.0852709062256967</v>
      </c>
      <c r="IG28">
        <v>4.9125173264419928</v>
      </c>
      <c r="IH28">
        <v>4.3663727789959283</v>
      </c>
      <c r="II28">
        <v>4.6081415153350802</v>
      </c>
      <c r="IJ28">
        <v>3.7400331108420084</v>
      </c>
      <c r="IK28">
        <v>4.1119779768595413</v>
      </c>
      <c r="IL28">
        <v>3.9296382481323624</v>
      </c>
      <c r="IM28">
        <v>4.4573980523453134</v>
      </c>
      <c r="IN28">
        <v>6.6079462713826338</v>
      </c>
      <c r="IO28">
        <v>7.736569482238993</v>
      </c>
      <c r="IP28">
        <v>7.1329037854991304</v>
      </c>
      <c r="IQ28">
        <v>4.6130181211676753</v>
      </c>
      <c r="IR28">
        <v>3.6686774014021473</v>
      </c>
      <c r="IS28">
        <v>6.5908660511235295</v>
      </c>
      <c r="IT28">
        <v>5.2574485673358291</v>
      </c>
      <c r="IU28">
        <v>5.0954592482433023</v>
      </c>
      <c r="IV28">
        <v>4.8556466408907255</v>
      </c>
      <c r="IW28">
        <v>5.5816236155996872</v>
      </c>
      <c r="IX28">
        <v>5.0857298263939521</v>
      </c>
      <c r="IY28">
        <v>4.5980402093843855</v>
      </c>
      <c r="IZ28">
        <v>4.8570826816529529</v>
      </c>
      <c r="JA28">
        <v>4.9560599074202418</v>
      </c>
      <c r="JB28">
        <v>5.0274997916311568</v>
      </c>
      <c r="JC28">
        <v>4.5649514204979242</v>
      </c>
      <c r="JD28">
        <v>8.0526247919765499</v>
      </c>
      <c r="JE28">
        <v>5.2348672053534635</v>
      </c>
      <c r="JF28">
        <v>5.1114376132778352</v>
      </c>
      <c r="JG28">
        <v>5.0338567890795671</v>
      </c>
      <c r="JH28">
        <v>4.8566347196873636</v>
      </c>
      <c r="JI28">
        <v>4.0869143709436875</v>
      </c>
      <c r="JJ28">
        <v>4.7121707318737558</v>
      </c>
      <c r="JK28">
        <v>4.3488687729246944</v>
      </c>
      <c r="JL28">
        <v>6.9328718078301064</v>
      </c>
      <c r="JM28">
        <v>7.6242140438756536</v>
      </c>
      <c r="JN28">
        <v>7.8480378360772285</v>
      </c>
      <c r="JO28">
        <v>4.6725460546616091</v>
      </c>
      <c r="JP28">
        <v>4.1221057407897934</v>
      </c>
      <c r="JQ28">
        <v>7.1987693649597819</v>
      </c>
      <c r="JR28">
        <v>4.560644693239567</v>
      </c>
      <c r="JS28">
        <v>4.4616275368092149</v>
      </c>
      <c r="JT28">
        <v>4.619259706773998</v>
      </c>
      <c r="JU28">
        <v>5.024593273547393</v>
      </c>
      <c r="JV28">
        <v>5.2922968473674503</v>
      </c>
      <c r="JW28">
        <v>7.0247135660941584</v>
      </c>
      <c r="JX28">
        <v>7.1278054384442173</v>
      </c>
      <c r="JY28">
        <v>7.2468465816743359</v>
      </c>
      <c r="JZ28">
        <v>6.722459527873756</v>
      </c>
      <c r="KA28">
        <v>7.2676348119135712</v>
      </c>
      <c r="KB28">
        <v>7.0589701624521242</v>
      </c>
      <c r="KC28">
        <v>6.3848193601128145</v>
      </c>
      <c r="KD28">
        <v>7.2054141987402129</v>
      </c>
      <c r="KE28">
        <v>7.3534734862928204</v>
      </c>
      <c r="KF28">
        <v>6.6701544772541883</v>
      </c>
      <c r="KG28">
        <v>6.6558062608683333</v>
      </c>
      <c r="KH28">
        <v>7.194836026225798</v>
      </c>
      <c r="KI28">
        <v>6.7515877982596271</v>
      </c>
      <c r="KJ28">
        <v>5.7558943972190271</v>
      </c>
      <c r="KK28">
        <v>7.7317885181476758</v>
      </c>
      <c r="KL28">
        <v>7.2359380343959572</v>
      </c>
      <c r="KM28">
        <v>6.9307745944964498</v>
      </c>
      <c r="KN28">
        <v>6.7525782042885005</v>
      </c>
      <c r="KO28">
        <v>7.5462363476890122</v>
      </c>
      <c r="KP28">
        <v>7.0018610777684787</v>
      </c>
      <c r="KQ28">
        <v>6.7375990614140431</v>
      </c>
      <c r="KR28">
        <v>6.4111610758846806</v>
      </c>
      <c r="KS28">
        <v>6.3567751819957712</v>
      </c>
      <c r="KT28">
        <v>6.0555854782479637</v>
      </c>
      <c r="KU28">
        <v>5.8866227008521754</v>
      </c>
      <c r="KV28">
        <v>5.8584262744446072</v>
      </c>
      <c r="KW28">
        <v>5.9669109742356543</v>
      </c>
      <c r="KX28">
        <v>7.2807058790707346</v>
      </c>
      <c r="KY28">
        <v>6.0992316140215799</v>
      </c>
      <c r="KZ28">
        <v>6.2128462243453582</v>
      </c>
      <c r="LA28">
        <v>6.311153165563919</v>
      </c>
      <c r="LB28">
        <v>6.4104395633857409</v>
      </c>
      <c r="LC28">
        <v>6.5493615689894913</v>
      </c>
      <c r="LD28">
        <v>6.6070537091063652</v>
      </c>
      <c r="LE28">
        <v>5.9805374269146139</v>
      </c>
      <c r="LF28">
        <v>6.0502725405457776</v>
      </c>
      <c r="LG28">
        <v>5.9606519968560425</v>
      </c>
      <c r="LH28">
        <v>6.8119369627866915</v>
      </c>
      <c r="LI28">
        <v>6.0905247846455923</v>
      </c>
      <c r="LJ28">
        <v>5.6630003942662075</v>
      </c>
      <c r="LK28">
        <v>5.6812141247768286</v>
      </c>
      <c r="LL28">
        <v>6.4408345785453616</v>
      </c>
    </row>
    <row r="29" spans="1:324">
      <c r="A29">
        <v>28</v>
      </c>
      <c r="B29">
        <v>4.8814659264616083</v>
      </c>
      <c r="C29">
        <v>4.3375801936919078</v>
      </c>
      <c r="D29">
        <v>3.8743035564952155</v>
      </c>
      <c r="E29">
        <v>4.3471348427044365</v>
      </c>
      <c r="F29">
        <v>4.1048705745768457</v>
      </c>
      <c r="G29">
        <v>4.5312581864381452</v>
      </c>
      <c r="H29">
        <v>4.998149631437026</v>
      </c>
      <c r="I29">
        <v>3.8393311207179939</v>
      </c>
      <c r="J29">
        <v>4.4162865972837562</v>
      </c>
      <c r="K29">
        <v>4.4264792539273712</v>
      </c>
      <c r="L29">
        <v>3.7834553693349107</v>
      </c>
      <c r="M29">
        <v>3.9018147556377767</v>
      </c>
      <c r="N29">
        <v>4.0221149029918584</v>
      </c>
      <c r="O29">
        <v>5.2291559621100658</v>
      </c>
      <c r="P29">
        <v>3.5570432628676949</v>
      </c>
      <c r="Q29">
        <v>4.209182357455985</v>
      </c>
      <c r="R29">
        <v>3.0825129966280289</v>
      </c>
      <c r="S29">
        <v>3.0010325124422192</v>
      </c>
      <c r="T29">
        <v>2.7286689259845236</v>
      </c>
      <c r="U29">
        <v>4.4461817514649207</v>
      </c>
      <c r="V29">
        <v>4.362604669987161</v>
      </c>
      <c r="W29">
        <v>3.3046499437352135</v>
      </c>
      <c r="X29">
        <v>2.8539324384905536</v>
      </c>
      <c r="Y29">
        <v>3.4501667266270908</v>
      </c>
      <c r="Z29">
        <v>3.7021872757303762</v>
      </c>
      <c r="AA29">
        <v>2.9239988771633572</v>
      </c>
      <c r="AB29">
        <v>2.3461069573080282</v>
      </c>
      <c r="AC29">
        <v>2.1990392451526719</v>
      </c>
      <c r="AD29">
        <v>2.7268252077453567</v>
      </c>
      <c r="AE29">
        <v>2.5522186543711824</v>
      </c>
      <c r="AF29">
        <v>3.8949351731414987</v>
      </c>
      <c r="AG29">
        <v>3.2936217422947007</v>
      </c>
      <c r="AH29">
        <v>2.5482874632826968</v>
      </c>
      <c r="AI29">
        <v>3.8527274147723265</v>
      </c>
      <c r="AJ29">
        <v>2.7695631028786352</v>
      </c>
      <c r="AK29">
        <v>2.5256938505022832</v>
      </c>
      <c r="AL29">
        <v>3.8168987266870742</v>
      </c>
      <c r="AM29">
        <v>2.5024217169632963</v>
      </c>
      <c r="AN29">
        <v>2.4933123646834923</v>
      </c>
      <c r="AO29">
        <v>2.3749918593634427</v>
      </c>
      <c r="AP29">
        <v>2.4912404990637489</v>
      </c>
      <c r="AQ29">
        <v>2.2949096876887318</v>
      </c>
      <c r="AR29">
        <v>2.4405553735275696</v>
      </c>
      <c r="AS29">
        <v>3.852088704290598</v>
      </c>
      <c r="AT29">
        <v>2.4610766169750438</v>
      </c>
      <c r="AU29">
        <v>2.9020754526250943</v>
      </c>
      <c r="AV29">
        <v>2.5400429299378429</v>
      </c>
      <c r="AW29">
        <v>2.380296234699407</v>
      </c>
      <c r="AX29">
        <v>2.9642527960476772</v>
      </c>
      <c r="AY29">
        <v>1.8269266461536176</v>
      </c>
      <c r="AZ29">
        <v>2.537283638414499</v>
      </c>
      <c r="BA29">
        <v>1.7414940807163151</v>
      </c>
      <c r="BB29">
        <v>2.6069038398263702</v>
      </c>
      <c r="BC29">
        <v>1.8642944185399788</v>
      </c>
      <c r="BD29">
        <v>2.2134361476536131</v>
      </c>
      <c r="BE29">
        <v>1.4420891383018952</v>
      </c>
      <c r="BF29">
        <v>3.302489759314815</v>
      </c>
      <c r="BG29">
        <v>1.6358119778516635</v>
      </c>
      <c r="BH29">
        <v>2.7322564850505326</v>
      </c>
      <c r="BI29">
        <v>1.3115226019849224</v>
      </c>
      <c r="BJ29">
        <v>3.339023163207226</v>
      </c>
      <c r="BK29">
        <v>1.8476348072572248</v>
      </c>
      <c r="BL29">
        <v>3.1784209661874931</v>
      </c>
      <c r="BM29">
        <v>1.2405704293715827</v>
      </c>
      <c r="BN29">
        <v>2.9767406558737877</v>
      </c>
      <c r="BO29">
        <v>1.2601171713318664</v>
      </c>
      <c r="BP29">
        <v>2.7258438383535553</v>
      </c>
      <c r="BQ29">
        <v>1.0318719197018409</v>
      </c>
      <c r="BR29">
        <v>1.2526703855631249</v>
      </c>
      <c r="BS29">
        <v>1.3313882091553411</v>
      </c>
      <c r="BT29">
        <v>1.7564455322723551</v>
      </c>
      <c r="BU29">
        <v>3.512956331548367</v>
      </c>
      <c r="BV29">
        <v>1.8996287265661094</v>
      </c>
      <c r="BW29">
        <v>2.40435905046118</v>
      </c>
      <c r="BX29">
        <v>1.0236414786846664</v>
      </c>
      <c r="BY29">
        <v>2.9520706729082771</v>
      </c>
      <c r="BZ29">
        <v>1.7136139585625874</v>
      </c>
      <c r="CA29">
        <v>3.3384492400901875</v>
      </c>
      <c r="CB29">
        <v>1.5002556149122308</v>
      </c>
      <c r="CC29">
        <v>3.086635182520717</v>
      </c>
      <c r="CD29">
        <v>2.4074890138692182</v>
      </c>
      <c r="CE29">
        <v>3.1908400255008238</v>
      </c>
      <c r="CF29">
        <v>3.1429713141790847</v>
      </c>
      <c r="CG29">
        <v>3.7070316955877907</v>
      </c>
      <c r="CH29">
        <v>2.6255268871656079</v>
      </c>
      <c r="CI29">
        <v>2.5234201046559916</v>
      </c>
      <c r="CJ29">
        <v>3.3756936177666823</v>
      </c>
      <c r="CK29">
        <v>3.5774645794449431</v>
      </c>
      <c r="CL29">
        <v>3.5676204040627502</v>
      </c>
      <c r="CM29">
        <v>3.5279624418795592</v>
      </c>
      <c r="CN29">
        <v>3.5699405554400978</v>
      </c>
      <c r="CO29">
        <v>3.4338083528643901</v>
      </c>
      <c r="CP29">
        <v>3.0344078907478247</v>
      </c>
      <c r="CQ29">
        <v>3.2510953548630925</v>
      </c>
      <c r="CR29">
        <v>4.5050559362406926</v>
      </c>
      <c r="CS29">
        <v>3.4957215338871781</v>
      </c>
      <c r="CT29">
        <v>4.2710812884684373</v>
      </c>
      <c r="CU29">
        <v>3.5642706279771117</v>
      </c>
      <c r="CV29">
        <v>4.3780773025034776</v>
      </c>
      <c r="CW29">
        <v>4.3668852148428616</v>
      </c>
      <c r="CX29">
        <v>4.6880345909194219</v>
      </c>
      <c r="CY29">
        <v>4.691831188322209</v>
      </c>
      <c r="CZ29">
        <v>4.3786357469432673</v>
      </c>
      <c r="DA29">
        <v>4.9926025124942139</v>
      </c>
      <c r="DB29">
        <v>4.4594501089863074</v>
      </c>
      <c r="DC29">
        <v>4.4745675577760391</v>
      </c>
      <c r="DD29">
        <v>5.2061510629441567</v>
      </c>
      <c r="DE29">
        <v>4.2703079677799671</v>
      </c>
      <c r="DF29">
        <v>4.692263562975266</v>
      </c>
      <c r="DG29">
        <v>4.8810129441695356</v>
      </c>
      <c r="DH29">
        <v>5.7783413118512437</v>
      </c>
      <c r="DI29">
        <v>5.1921414255770157</v>
      </c>
      <c r="DJ29">
        <v>4.6294506456747175</v>
      </c>
      <c r="DK29">
        <v>4.4199997010176579</v>
      </c>
      <c r="DL29">
        <v>5.0391739682288259</v>
      </c>
      <c r="DM29">
        <v>4.9015606485582142</v>
      </c>
      <c r="DN29">
        <v>5.7307338634341107</v>
      </c>
      <c r="DO29">
        <v>5.0232844574342703</v>
      </c>
      <c r="DP29">
        <v>5.1367913264765788</v>
      </c>
      <c r="DQ29">
        <v>5.350572777746347</v>
      </c>
      <c r="DR29">
        <v>4.9898260334150368</v>
      </c>
      <c r="DS29">
        <v>4.8136426890866773</v>
      </c>
      <c r="DT29">
        <v>4.5821039656745626</v>
      </c>
      <c r="DU29">
        <v>5.2204735201128925</v>
      </c>
      <c r="DV29">
        <v>5.3701699799127303</v>
      </c>
      <c r="DW29">
        <v>5.3717923684441056</v>
      </c>
      <c r="DX29">
        <v>5.0394383251555883</v>
      </c>
      <c r="DY29">
        <v>5.147403411207204</v>
      </c>
      <c r="DZ29">
        <v>4.0777507005270595</v>
      </c>
      <c r="EA29">
        <v>4.5334116962501101</v>
      </c>
      <c r="EB29">
        <v>4.5298367744665891</v>
      </c>
      <c r="EC29">
        <v>3.8405551574205528</v>
      </c>
      <c r="ED29">
        <v>3.2503122726386344</v>
      </c>
      <c r="EE29">
        <v>3.2159509461938178</v>
      </c>
      <c r="EF29">
        <v>3.7027708968252191</v>
      </c>
      <c r="EG29">
        <v>3.545440625568117</v>
      </c>
      <c r="EH29">
        <v>4.5557284371033102</v>
      </c>
      <c r="EI29">
        <v>3.3257687924431862</v>
      </c>
      <c r="EJ29">
        <v>2.8506831664287073</v>
      </c>
      <c r="EK29">
        <v>4.1188284418549532</v>
      </c>
      <c r="EL29">
        <v>3.0477203986693846</v>
      </c>
      <c r="EM29">
        <v>3.928930815488239</v>
      </c>
      <c r="EN29">
        <v>2.5988511551229956</v>
      </c>
      <c r="EO29">
        <v>4.07548401403153</v>
      </c>
      <c r="EP29">
        <v>2.4643809892242206</v>
      </c>
      <c r="EQ29">
        <v>3.868695992452801</v>
      </c>
      <c r="ER29">
        <v>2.8015077272134916</v>
      </c>
      <c r="ES29">
        <v>1.8027582256415635</v>
      </c>
      <c r="ET29">
        <v>3.8583947779088987</v>
      </c>
      <c r="EU29">
        <v>4.2024926660042885</v>
      </c>
      <c r="EV29">
        <v>3.9540486115363822</v>
      </c>
      <c r="EW29">
        <v>3.2871322672358674</v>
      </c>
      <c r="EX29">
        <v>3.4462764228340204</v>
      </c>
      <c r="EY29">
        <v>2.6906165052864575</v>
      </c>
      <c r="EZ29">
        <v>2.3964848692421197</v>
      </c>
      <c r="FA29">
        <v>2.293112424363585</v>
      </c>
      <c r="FB29">
        <v>2.7420990768645623</v>
      </c>
      <c r="FC29">
        <v>2.3411954568238578</v>
      </c>
      <c r="FD29">
        <v>2.2441001919083905</v>
      </c>
      <c r="FE29">
        <v>2.6899490303776772</v>
      </c>
      <c r="FF29">
        <v>2.0725229144066275</v>
      </c>
      <c r="FG29">
        <v>1.7779388726221632</v>
      </c>
      <c r="FH29">
        <v>1.60795991993121</v>
      </c>
      <c r="FI29">
        <v>2.0387776196928198</v>
      </c>
      <c r="FJ29">
        <v>2.3964882020781126</v>
      </c>
      <c r="FK29">
        <v>2.4258166835763486</v>
      </c>
      <c r="FL29">
        <v>2.5131922284764081</v>
      </c>
      <c r="FM29">
        <v>2.5123275956157842</v>
      </c>
      <c r="FN29">
        <v>3.5550211614137583</v>
      </c>
      <c r="FO29">
        <v>2.8997663605476856</v>
      </c>
      <c r="FP29">
        <v>3.2148997169819071</v>
      </c>
      <c r="FQ29">
        <v>2.9510827427717361</v>
      </c>
      <c r="FR29">
        <v>5.0492923458163466</v>
      </c>
      <c r="FS29">
        <v>5.1562910216051607</v>
      </c>
      <c r="FT29">
        <v>4.5466309893026748</v>
      </c>
      <c r="FU29">
        <v>2.9932865751970512</v>
      </c>
      <c r="FV29">
        <v>5.3647178385224024</v>
      </c>
      <c r="FW29">
        <v>2.8732031886869307</v>
      </c>
      <c r="FX29">
        <v>5.7579775853304085</v>
      </c>
      <c r="FY29">
        <v>5.3894643779419207</v>
      </c>
      <c r="FZ29">
        <v>4.8596302420117334</v>
      </c>
      <c r="GA29">
        <v>3.0736986647433864</v>
      </c>
      <c r="GB29">
        <v>5.6599348999591488</v>
      </c>
      <c r="GC29">
        <v>3.4392117727478428</v>
      </c>
      <c r="GD29">
        <v>6.5346947412567769</v>
      </c>
      <c r="GE29">
        <v>7.00297359064818</v>
      </c>
      <c r="GF29">
        <v>5.7225546407001167</v>
      </c>
      <c r="GG29">
        <v>5.4594679502047079</v>
      </c>
      <c r="GH29">
        <v>5.9995639752671153</v>
      </c>
      <c r="GI29">
        <v>6.3926284343489135</v>
      </c>
      <c r="GJ29">
        <v>6.5853884463168422</v>
      </c>
      <c r="GK29">
        <v>6.6269150255742666</v>
      </c>
      <c r="GL29">
        <v>6.7376325803703327</v>
      </c>
      <c r="GM29">
        <v>5.4541870390983993</v>
      </c>
      <c r="GN29">
        <v>5.5334709660998378</v>
      </c>
      <c r="GO29">
        <v>5.9126605807875183</v>
      </c>
      <c r="GP29">
        <v>6.8575827076738305</v>
      </c>
      <c r="GQ29">
        <v>6.8247158903565106</v>
      </c>
      <c r="GR29">
        <v>6.9680597712034809</v>
      </c>
      <c r="GS29">
        <v>7.2330978045036032</v>
      </c>
      <c r="GT29">
        <v>6.1679257141222585</v>
      </c>
      <c r="GU29">
        <v>5.9558976454534198</v>
      </c>
      <c r="GV29">
        <v>5.7482680150114467</v>
      </c>
      <c r="GW29">
        <v>6.6621110377465591</v>
      </c>
      <c r="GX29">
        <v>7.0923015946768455</v>
      </c>
      <c r="GY29">
        <v>7.1002732034574105</v>
      </c>
      <c r="GZ29">
        <v>6.8172561772670148</v>
      </c>
      <c r="HA29">
        <v>6.5856250257559497</v>
      </c>
      <c r="HB29">
        <v>5.947812434952354</v>
      </c>
      <c r="HC29">
        <v>7.7625473640501284</v>
      </c>
      <c r="HD29">
        <v>7.6112722239126755</v>
      </c>
      <c r="HE29">
        <v>7.6940718398071679</v>
      </c>
      <c r="HF29">
        <v>8.1982976885426613</v>
      </c>
      <c r="HG29">
        <v>7.8078316264360526</v>
      </c>
      <c r="HH29">
        <v>7.6400593982956364</v>
      </c>
      <c r="HI29">
        <v>7.4564686198495318</v>
      </c>
      <c r="HJ29">
        <v>7.5683541314366485</v>
      </c>
      <c r="HK29">
        <v>8.0731572035428112</v>
      </c>
      <c r="HL29">
        <v>7.4787484327081515</v>
      </c>
      <c r="HM29">
        <v>7.196778658155079</v>
      </c>
      <c r="HN29">
        <v>8.0205199120308066</v>
      </c>
      <c r="HO29">
        <v>7.6993401780545137</v>
      </c>
      <c r="HP29">
        <v>8.0076823567355735</v>
      </c>
      <c r="HQ29">
        <v>8.275777243490877</v>
      </c>
      <c r="HR29">
        <v>7.6506454996867044</v>
      </c>
      <c r="HS29">
        <v>7.9566626494937092</v>
      </c>
      <c r="HT29">
        <v>7.0813072436994444</v>
      </c>
      <c r="HU29">
        <v>7.4845548265823716</v>
      </c>
      <c r="HV29">
        <v>7.6424931271534637</v>
      </c>
      <c r="HW29">
        <v>7.8586676900916705</v>
      </c>
      <c r="HX29">
        <v>7.063957702730181</v>
      </c>
      <c r="HY29">
        <v>6.9881914217192076</v>
      </c>
      <c r="HZ29">
        <v>4.8087448222318256</v>
      </c>
      <c r="IA29">
        <v>4.8947779056562188</v>
      </c>
      <c r="IB29">
        <v>4.5447257493543374</v>
      </c>
      <c r="IC29">
        <v>4.7294878250008452</v>
      </c>
      <c r="ID29">
        <v>6.6608078004905469</v>
      </c>
      <c r="IE29">
        <v>4.4402126959936288</v>
      </c>
      <c r="IF29">
        <v>6.7455709062256961</v>
      </c>
      <c r="IG29">
        <v>4.8654173264419942</v>
      </c>
      <c r="IH29">
        <v>4.3799727789959277</v>
      </c>
      <c r="II29">
        <v>4.6471415153350799</v>
      </c>
      <c r="IJ29">
        <v>3.6453331108420088</v>
      </c>
      <c r="IK29">
        <v>4.2154779768595416</v>
      </c>
      <c r="IL29">
        <v>3.9700382481323624</v>
      </c>
      <c r="IM29">
        <v>4.5212980523453137</v>
      </c>
      <c r="IN29">
        <v>6.3783462713826333</v>
      </c>
      <c r="IO29">
        <v>7.3462694822389931</v>
      </c>
      <c r="IP29">
        <v>6.5582037854991304</v>
      </c>
      <c r="IQ29">
        <v>4.5774181211676757</v>
      </c>
      <c r="IR29">
        <v>3.6677774014021476</v>
      </c>
      <c r="IS29">
        <v>6.3974660511235291</v>
      </c>
      <c r="IT29">
        <v>5.3093485673358298</v>
      </c>
      <c r="IU29">
        <v>5.1722592482433027</v>
      </c>
      <c r="IV29">
        <v>4.8272466408907251</v>
      </c>
      <c r="IW29">
        <v>5.5757236155996868</v>
      </c>
      <c r="IX29">
        <v>5.0841298263939523</v>
      </c>
      <c r="IY29">
        <v>4.6095402093843854</v>
      </c>
      <c r="IZ29">
        <v>4.995382681652953</v>
      </c>
      <c r="JA29">
        <v>5.0713599074202422</v>
      </c>
      <c r="JB29">
        <v>5.0629997916311567</v>
      </c>
      <c r="JC29">
        <v>4.5652514204979244</v>
      </c>
      <c r="JD29">
        <v>7.6297247919765505</v>
      </c>
      <c r="JE29">
        <v>5.2963672053534632</v>
      </c>
      <c r="JF29">
        <v>5.1791376132778355</v>
      </c>
      <c r="JG29">
        <v>5.1303567890795669</v>
      </c>
      <c r="JH29">
        <v>4.9533347196873638</v>
      </c>
      <c r="JI29">
        <v>4.0281143709436877</v>
      </c>
      <c r="JJ29">
        <v>4.6643707318737562</v>
      </c>
      <c r="JK29">
        <v>4.5157687729246945</v>
      </c>
      <c r="JL29">
        <v>6.4767718078301062</v>
      </c>
      <c r="JM29">
        <v>7.4148140438756531</v>
      </c>
      <c r="JN29">
        <v>7.6600378360772297</v>
      </c>
      <c r="JO29">
        <v>4.7056460546616092</v>
      </c>
      <c r="JP29">
        <v>4.1199057407897932</v>
      </c>
      <c r="JQ29">
        <v>7.0450693649597813</v>
      </c>
      <c r="JR29">
        <v>4.649044693239567</v>
      </c>
      <c r="JS29">
        <v>4.4856275368092149</v>
      </c>
      <c r="JT29">
        <v>4.6430597067739985</v>
      </c>
      <c r="JU29">
        <v>5.105793273547393</v>
      </c>
      <c r="JV29">
        <v>5.3571968473674501</v>
      </c>
      <c r="JW29">
        <v>6.7912135660941582</v>
      </c>
      <c r="JX29">
        <v>6.7887054384442171</v>
      </c>
      <c r="JY29">
        <v>7.0654465816743368</v>
      </c>
      <c r="JZ29">
        <v>6.7588595278737564</v>
      </c>
      <c r="KA29">
        <v>7.0778348119135712</v>
      </c>
      <c r="KB29">
        <v>6.9237701624521248</v>
      </c>
      <c r="KC29">
        <v>6.5814193601128146</v>
      </c>
      <c r="KD29">
        <v>6.9385141987402132</v>
      </c>
      <c r="KE29">
        <v>6.8806734862928209</v>
      </c>
      <c r="KF29">
        <v>6.6651544772541884</v>
      </c>
      <c r="KG29">
        <v>6.7142062608683339</v>
      </c>
      <c r="KH29">
        <v>7.1106360262257979</v>
      </c>
      <c r="KI29">
        <v>6.6559877982596269</v>
      </c>
      <c r="KJ29">
        <v>5.5539943972190269</v>
      </c>
      <c r="KK29">
        <v>7.4368885181476756</v>
      </c>
      <c r="KL29">
        <v>6.8627380343959565</v>
      </c>
      <c r="KM29">
        <v>6.6947745944964501</v>
      </c>
      <c r="KN29">
        <v>6.7355782042885011</v>
      </c>
      <c r="KO29">
        <v>7.3937363476890123</v>
      </c>
      <c r="KP29">
        <v>7.0134610777684792</v>
      </c>
      <c r="KQ29">
        <v>6.5425990614140437</v>
      </c>
      <c r="KR29">
        <v>6.1440610758846805</v>
      </c>
      <c r="KS29">
        <v>6.3935751819957707</v>
      </c>
      <c r="KT29">
        <v>5.8329854782479638</v>
      </c>
      <c r="KU29">
        <v>5.9400227008521753</v>
      </c>
      <c r="KV29">
        <v>5.8963262744446077</v>
      </c>
      <c r="KW29">
        <v>5.9277109742356542</v>
      </c>
      <c r="KX29">
        <v>6.8324058790707349</v>
      </c>
      <c r="KY29">
        <v>6.1250316140215793</v>
      </c>
      <c r="KZ29">
        <v>6.0157462243453583</v>
      </c>
      <c r="LA29">
        <v>6.253253165563919</v>
      </c>
      <c r="LB29">
        <v>6.3932395633857411</v>
      </c>
      <c r="LC29">
        <v>6.4011615689894912</v>
      </c>
      <c r="LD29">
        <v>6.3679537091063647</v>
      </c>
      <c r="LE29">
        <v>5.2870374269146136</v>
      </c>
      <c r="LF29">
        <v>6.362972540545778</v>
      </c>
      <c r="LG29">
        <v>6.5029519968560425</v>
      </c>
      <c r="LH29">
        <v>6.9393369627866912</v>
      </c>
      <c r="LI29">
        <v>5.9186247846455924</v>
      </c>
      <c r="LJ29">
        <v>5.2245003942662072</v>
      </c>
      <c r="LK29">
        <v>4.6935141247768284</v>
      </c>
      <c r="LL29">
        <v>6.4886345785453612</v>
      </c>
    </row>
    <row r="30" spans="1:324">
      <c r="A30">
        <v>29</v>
      </c>
      <c r="B30">
        <v>4.9818406156045931</v>
      </c>
      <c r="C30">
        <v>4.4649764286248876</v>
      </c>
      <c r="D30">
        <v>4.0525310853554135</v>
      </c>
      <c r="E30">
        <v>4.4014750003253056</v>
      </c>
      <c r="F30">
        <v>4.2955395737189095</v>
      </c>
      <c r="G30">
        <v>4.1848447174922887</v>
      </c>
      <c r="H30">
        <v>4.813141581863575</v>
      </c>
      <c r="I30">
        <v>3.892970519380003</v>
      </c>
      <c r="J30">
        <v>3.7001649835981105</v>
      </c>
      <c r="K30">
        <v>4.6720824623498887</v>
      </c>
      <c r="L30">
        <v>4.1230963161975831</v>
      </c>
      <c r="M30">
        <v>4.1822572890000647</v>
      </c>
      <c r="N30">
        <v>4.2888271924145815</v>
      </c>
      <c r="O30">
        <v>4.6145384724124909</v>
      </c>
      <c r="P30">
        <v>3.6272117338216892</v>
      </c>
      <c r="Q30">
        <v>4.0914973537123451</v>
      </c>
      <c r="R30">
        <v>3.1030872981380027</v>
      </c>
      <c r="S30">
        <v>2.7187729174492934</v>
      </c>
      <c r="T30">
        <v>2.442572385869922</v>
      </c>
      <c r="U30">
        <v>4.3521271836657309</v>
      </c>
      <c r="V30">
        <v>4.5781903208996129</v>
      </c>
      <c r="W30">
        <v>3.5250893674271406</v>
      </c>
      <c r="X30">
        <v>2.9877256165798158</v>
      </c>
      <c r="Y30">
        <v>2.5686317128031293</v>
      </c>
      <c r="Z30">
        <v>3.4165643356195616</v>
      </c>
      <c r="AA30">
        <v>2.7373066779494875</v>
      </c>
      <c r="AB30">
        <v>2.534695384421862</v>
      </c>
      <c r="AC30">
        <v>2.3367154032529385</v>
      </c>
      <c r="AD30">
        <v>2.752779370563835</v>
      </c>
      <c r="AE30">
        <v>2.467292744084109</v>
      </c>
      <c r="AF30">
        <v>3.1647846512440059</v>
      </c>
      <c r="AG30">
        <v>3.1178702935091063</v>
      </c>
      <c r="AH30">
        <v>2.5476248644342179</v>
      </c>
      <c r="AI30">
        <v>3.6549833979921984</v>
      </c>
      <c r="AJ30">
        <v>2.4970074190754166</v>
      </c>
      <c r="AK30">
        <v>2.17576275574595</v>
      </c>
      <c r="AL30">
        <v>3.2570858770550153</v>
      </c>
      <c r="AM30">
        <v>2.1639945197477899</v>
      </c>
      <c r="AN30">
        <v>2.447950698772297</v>
      </c>
      <c r="AO30">
        <v>2.2410351944713676</v>
      </c>
      <c r="AP30">
        <v>2.4996036193310043</v>
      </c>
      <c r="AQ30">
        <v>2.0717494180156915</v>
      </c>
      <c r="AR30">
        <v>2.6234653680545024</v>
      </c>
      <c r="AS30">
        <v>3.8596993778795876</v>
      </c>
      <c r="AT30">
        <v>2.5383773904677716</v>
      </c>
      <c r="AU30">
        <v>2.6111804164925596</v>
      </c>
      <c r="AV30">
        <v>2.5584171906003381</v>
      </c>
      <c r="AW30">
        <v>2.5396583989870334</v>
      </c>
      <c r="AX30">
        <v>2.5482201512088163</v>
      </c>
      <c r="AY30">
        <v>2.0406026713434731</v>
      </c>
      <c r="AZ30">
        <v>2.6445287325581059</v>
      </c>
      <c r="BA30">
        <v>1.6435802197832772</v>
      </c>
      <c r="BB30">
        <v>2.2153632139160377</v>
      </c>
      <c r="BC30">
        <v>1.9213679223619382</v>
      </c>
      <c r="BD30">
        <v>1.9799344632878277</v>
      </c>
      <c r="BE30">
        <v>1.3022143604015126</v>
      </c>
      <c r="BF30">
        <v>3.0793267008939931</v>
      </c>
      <c r="BG30">
        <v>1.6816740619808397</v>
      </c>
      <c r="BH30">
        <v>2.4066347083760991</v>
      </c>
      <c r="BI30">
        <v>1.6903173735667978</v>
      </c>
      <c r="BJ30">
        <v>3.1948892233869808</v>
      </c>
      <c r="BK30">
        <v>1.8268266555274708</v>
      </c>
      <c r="BL30">
        <v>2.9340803120671723</v>
      </c>
      <c r="BM30">
        <v>1.4574535387154386</v>
      </c>
      <c r="BN30">
        <v>2.6734762441088153</v>
      </c>
      <c r="BO30">
        <v>1.1992127294770669</v>
      </c>
      <c r="BP30">
        <v>2.7547258889599133</v>
      </c>
      <c r="BQ30">
        <v>0.90424300703998595</v>
      </c>
      <c r="BR30">
        <v>0.95982893459573615</v>
      </c>
      <c r="BS30">
        <v>1.5894618123885125</v>
      </c>
      <c r="BT30">
        <v>1.6056215327340255</v>
      </c>
      <c r="BU30">
        <v>3.1628000254631616</v>
      </c>
      <c r="BV30">
        <v>1.7588654377650772</v>
      </c>
      <c r="BW30">
        <v>2.2017728419073177</v>
      </c>
      <c r="BX30">
        <v>1.1453049600915146</v>
      </c>
      <c r="BY30">
        <v>2.9898669246430054</v>
      </c>
      <c r="BZ30">
        <v>1.9074071659430407</v>
      </c>
      <c r="CA30">
        <v>3.3722424639223507</v>
      </c>
      <c r="CB30">
        <v>1.4389932644301784</v>
      </c>
      <c r="CC30">
        <v>3.0752775137840729</v>
      </c>
      <c r="CD30">
        <v>2.4569641389927219</v>
      </c>
      <c r="CE30">
        <v>3.0677740430942526</v>
      </c>
      <c r="CF30">
        <v>3.1442941683758607</v>
      </c>
      <c r="CG30">
        <v>3.450438306787424</v>
      </c>
      <c r="CH30">
        <v>2.3652186797439736</v>
      </c>
      <c r="CI30">
        <v>2.2545571890658751</v>
      </c>
      <c r="CJ30">
        <v>3.3344288854560107</v>
      </c>
      <c r="CK30">
        <v>3.2196040560074737</v>
      </c>
      <c r="CL30">
        <v>3.1214173959217049</v>
      </c>
      <c r="CM30">
        <v>3.2509708082600834</v>
      </c>
      <c r="CN30">
        <v>3.4238707490885867</v>
      </c>
      <c r="CO30">
        <v>3.3842717580526012</v>
      </c>
      <c r="CP30">
        <v>3.0267276813892634</v>
      </c>
      <c r="CQ30">
        <v>4.4331396441294721</v>
      </c>
      <c r="CR30">
        <v>3.9755588416396241</v>
      </c>
      <c r="CS30">
        <v>4.0277978461295501</v>
      </c>
      <c r="CT30">
        <v>4.109418246914859</v>
      </c>
      <c r="CU30">
        <v>3.8969661010544048</v>
      </c>
      <c r="CV30">
        <v>3.7754058766553564</v>
      </c>
      <c r="CW30">
        <v>3.7572189900447994</v>
      </c>
      <c r="CX30">
        <v>4.351763534626051</v>
      </c>
      <c r="CY30">
        <v>4.3336913420540437</v>
      </c>
      <c r="CZ30">
        <v>4.2054317217754154</v>
      </c>
      <c r="DA30">
        <v>5.1463797122837942</v>
      </c>
      <c r="DB30">
        <v>4.5062610578195148</v>
      </c>
      <c r="DC30">
        <v>4.4042058291781583</v>
      </c>
      <c r="DD30">
        <v>4.9672065876420159</v>
      </c>
      <c r="DE30">
        <v>4.6832300995442848</v>
      </c>
      <c r="DF30">
        <v>4.3857514675251545</v>
      </c>
      <c r="DG30">
        <v>5.1992783864280412</v>
      </c>
      <c r="DH30">
        <v>4.8179401235380102</v>
      </c>
      <c r="DI30">
        <v>4.7540557554563616</v>
      </c>
      <c r="DJ30">
        <v>4.4147510093755287</v>
      </c>
      <c r="DK30">
        <v>4.8085813318082007</v>
      </c>
      <c r="DL30">
        <v>5.9490665180594959</v>
      </c>
      <c r="DM30">
        <v>4.99883258009194</v>
      </c>
      <c r="DN30">
        <v>5.184102067977653</v>
      </c>
      <c r="DO30">
        <v>5.4869576147314696</v>
      </c>
      <c r="DP30">
        <v>5.2760450451801573</v>
      </c>
      <c r="DQ30">
        <v>4.912465484152583</v>
      </c>
      <c r="DR30">
        <v>5.8163321339224501</v>
      </c>
      <c r="DS30">
        <v>4.662315336519625</v>
      </c>
      <c r="DT30">
        <v>5.1568526669634487</v>
      </c>
      <c r="DU30">
        <v>4.5755766911671216</v>
      </c>
      <c r="DV30">
        <v>4.4608663079322621</v>
      </c>
      <c r="DW30">
        <v>4.4805179961029564</v>
      </c>
      <c r="DX30">
        <v>4.8867230151221142</v>
      </c>
      <c r="DY30">
        <v>4.8086742100959743</v>
      </c>
      <c r="DZ30">
        <v>4.1690987691408363</v>
      </c>
      <c r="EA30">
        <v>4.3270380582859289</v>
      </c>
      <c r="EB30">
        <v>4.5210409598828836</v>
      </c>
      <c r="EC30">
        <v>4.2037152481716999</v>
      </c>
      <c r="ED30">
        <v>3.1839236887804945</v>
      </c>
      <c r="EE30">
        <v>2.745121339592838</v>
      </c>
      <c r="EF30">
        <v>3.3537368615206145</v>
      </c>
      <c r="EG30">
        <v>3.3341843450666686</v>
      </c>
      <c r="EH30">
        <v>3.6048594539028058</v>
      </c>
      <c r="EI30">
        <v>3.5894301189725484</v>
      </c>
      <c r="EJ30">
        <v>2.6932221862392605</v>
      </c>
      <c r="EK30">
        <v>4.6020169958771522</v>
      </c>
      <c r="EL30">
        <v>2.7539586148039934</v>
      </c>
      <c r="EM30">
        <v>4.3637517652109343</v>
      </c>
      <c r="EN30">
        <v>2.5268821951048914</v>
      </c>
      <c r="EO30">
        <v>3.9474980481227968</v>
      </c>
      <c r="EP30">
        <v>2.7714329410257355</v>
      </c>
      <c r="EQ30">
        <v>4.1742185764697055</v>
      </c>
      <c r="ER30">
        <v>2.6335475568593316</v>
      </c>
      <c r="ES30">
        <v>1.7646303557708629</v>
      </c>
      <c r="ET30">
        <v>3.8974203305485617</v>
      </c>
      <c r="EU30">
        <v>4.1953664132580739</v>
      </c>
      <c r="EV30">
        <v>3.7048045865166226</v>
      </c>
      <c r="EW30">
        <v>3.3740208418788207</v>
      </c>
      <c r="EX30">
        <v>3.4071420288617578</v>
      </c>
      <c r="EY30">
        <v>2.2872230038744306</v>
      </c>
      <c r="EZ30">
        <v>2.1584808675987386</v>
      </c>
      <c r="FA30">
        <v>2.4457495070705004</v>
      </c>
      <c r="FB30">
        <v>2.9821305548802499</v>
      </c>
      <c r="FC30">
        <v>2.442552959896513</v>
      </c>
      <c r="FD30">
        <v>2.1116663058382499</v>
      </c>
      <c r="FE30">
        <v>3.0067950970742601</v>
      </c>
      <c r="FF30">
        <v>1.9585278107588853</v>
      </c>
      <c r="FG30">
        <v>1.6949648412955387</v>
      </c>
      <c r="FH30">
        <v>1.6291458855837793</v>
      </c>
      <c r="FI30">
        <v>2.1164216162139526</v>
      </c>
      <c r="FJ30">
        <v>2.5658761273115811</v>
      </c>
      <c r="FK30">
        <v>2.1223481427234816</v>
      </c>
      <c r="FL30">
        <v>2.1195513823999237</v>
      </c>
      <c r="FM30">
        <v>2.4644874959273513</v>
      </c>
      <c r="FN30">
        <v>4.4051778562976036</v>
      </c>
      <c r="FO30">
        <v>3.0349369357486218</v>
      </c>
      <c r="FP30">
        <v>3.185242146327151</v>
      </c>
      <c r="FQ30">
        <v>2.9215684416532155</v>
      </c>
      <c r="FR30">
        <v>5.2399729636122387</v>
      </c>
      <c r="FS30">
        <v>5.2105172779416158</v>
      </c>
      <c r="FT30">
        <v>4.8163678215336043</v>
      </c>
      <c r="FU30">
        <v>2.5525704744744036</v>
      </c>
      <c r="FV30">
        <v>5.0655415456755977</v>
      </c>
      <c r="FW30">
        <v>2.3787037940498337</v>
      </c>
      <c r="FX30">
        <v>5.8437529258145107</v>
      </c>
      <c r="FY30">
        <v>5.2806149563270912</v>
      </c>
      <c r="FZ30">
        <v>4.829801889315414</v>
      </c>
      <c r="GA30">
        <v>3.0286049004353792</v>
      </c>
      <c r="GB30">
        <v>5.5237559801950562</v>
      </c>
      <c r="GC30">
        <v>3.8880779721495218</v>
      </c>
      <c r="GD30">
        <v>6.5920634493438586</v>
      </c>
      <c r="GE30">
        <v>6.5778054744272652</v>
      </c>
      <c r="GF30">
        <v>5.8447369288818916</v>
      </c>
      <c r="GG30">
        <v>6.0488814297375209</v>
      </c>
      <c r="GH30">
        <v>6.5090267277359803</v>
      </c>
      <c r="GI30">
        <v>6.8945429534219729</v>
      </c>
      <c r="GJ30">
        <v>6.3641288017334352</v>
      </c>
      <c r="GK30">
        <v>6.2439681430801075</v>
      </c>
      <c r="GL30">
        <v>7.2311242877097612</v>
      </c>
      <c r="GM30">
        <v>5.5039333840541556</v>
      </c>
      <c r="GN30">
        <v>5.6826315496123909</v>
      </c>
      <c r="GO30">
        <v>5.8206546769044278</v>
      </c>
      <c r="GP30">
        <v>7.17019060726407</v>
      </c>
      <c r="GQ30">
        <v>7.283730731091782</v>
      </c>
      <c r="GR30">
        <v>7.0413202639336525</v>
      </c>
      <c r="GS30">
        <v>6.86603207899313</v>
      </c>
      <c r="GT30">
        <v>6.2443140958590151</v>
      </c>
      <c r="GU30">
        <v>5.7388095984299481</v>
      </c>
      <c r="GV30">
        <v>5.6700187343415243</v>
      </c>
      <c r="GW30">
        <v>6.9050686972951141</v>
      </c>
      <c r="GX30">
        <v>7.3648761311648769</v>
      </c>
      <c r="GY30">
        <v>7.1301996230072833</v>
      </c>
      <c r="GZ30">
        <v>7.0179720187128005</v>
      </c>
      <c r="HA30">
        <v>6.6612964482494315</v>
      </c>
      <c r="HB30">
        <v>6.2172649903519641</v>
      </c>
      <c r="HC30">
        <v>7.1910818207605534</v>
      </c>
      <c r="HD30">
        <v>7.8024704195677783</v>
      </c>
      <c r="HE30">
        <v>7.7080384045235517</v>
      </c>
      <c r="HF30">
        <v>8.198052712386195</v>
      </c>
      <c r="HG30">
        <v>8.116899598446599</v>
      </c>
      <c r="HH30">
        <v>7.7990698801732483</v>
      </c>
      <c r="HI30">
        <v>7.4769725875241999</v>
      </c>
      <c r="HJ30">
        <v>7.7754126269410335</v>
      </c>
      <c r="HK30">
        <v>8.6063371612946931</v>
      </c>
      <c r="HL30">
        <v>7.901487208712469</v>
      </c>
      <c r="HM30">
        <v>7.3670918972493356</v>
      </c>
      <c r="HN30">
        <v>7.9732287303777278</v>
      </c>
      <c r="HO30">
        <v>7.2555328521428342</v>
      </c>
      <c r="HP30">
        <v>7.8491367916652619</v>
      </c>
      <c r="HQ30">
        <v>8.1665458319554354</v>
      </c>
      <c r="HR30">
        <v>8.208107311454274</v>
      </c>
      <c r="HS30">
        <v>7.305344283370462</v>
      </c>
      <c r="HT30">
        <v>7.423435923704699</v>
      </c>
      <c r="HU30">
        <v>7.2764628033452157</v>
      </c>
      <c r="HV30">
        <v>7.8083136047339847</v>
      </c>
      <c r="HW30">
        <v>8.0934448826517276</v>
      </c>
      <c r="HX30">
        <v>7.2567920682359928</v>
      </c>
      <c r="HY30">
        <v>7.1887558295896206</v>
      </c>
      <c r="HZ30">
        <v>5.0775457556297621</v>
      </c>
      <c r="IA30">
        <v>5.107037129939795</v>
      </c>
      <c r="IB30">
        <v>4.480295235643398</v>
      </c>
      <c r="IC30">
        <v>4.9938693235231062</v>
      </c>
      <c r="ID30">
        <v>6.8805699139773218</v>
      </c>
      <c r="IE30">
        <v>4.830139981407747</v>
      </c>
      <c r="IF30">
        <v>6.8704750187142327</v>
      </c>
      <c r="IG30">
        <v>4.6408165463047046</v>
      </c>
      <c r="IH30">
        <v>4.9549415411151889</v>
      </c>
      <c r="II30">
        <v>5.0235198980219744</v>
      </c>
      <c r="IJ30">
        <v>5.1989657939269316</v>
      </c>
      <c r="IK30">
        <v>4.2255445945979657</v>
      </c>
      <c r="IL30">
        <v>4.6035272619758398</v>
      </c>
      <c r="IM30">
        <v>4.9390361153954476</v>
      </c>
      <c r="IN30">
        <v>6.5239408315061116</v>
      </c>
      <c r="IO30">
        <v>7.4464692264721588</v>
      </c>
      <c r="IP30">
        <v>6.6804729061299799</v>
      </c>
      <c r="IQ30">
        <v>4.1675538971512109</v>
      </c>
      <c r="IR30">
        <v>3.715220873247473</v>
      </c>
      <c r="IS30">
        <v>6.5090626742181117</v>
      </c>
      <c r="IT30">
        <v>4.7460929652903863</v>
      </c>
      <c r="IU30">
        <v>4.9555284696532844</v>
      </c>
      <c r="IV30">
        <v>4.9042153910240245</v>
      </c>
      <c r="IW30">
        <v>5.9051372083728273</v>
      </c>
      <c r="IX30">
        <v>5.0277105915997131</v>
      </c>
      <c r="IY30">
        <v>4.5378178932951885</v>
      </c>
      <c r="IZ30">
        <v>4.9511908243605971</v>
      </c>
      <c r="JA30">
        <v>4.9753937384644402</v>
      </c>
      <c r="JB30">
        <v>4.6834641990280987</v>
      </c>
      <c r="JC30">
        <v>4.9814291744814554</v>
      </c>
      <c r="JD30">
        <v>7.8711600307100289</v>
      </c>
      <c r="JE30">
        <v>4.7642309077587894</v>
      </c>
      <c r="JF30">
        <v>5.17846644173959</v>
      </c>
      <c r="JG30">
        <v>5.0205223331955509</v>
      </c>
      <c r="JH30">
        <v>4.7862759745312484</v>
      </c>
      <c r="JI30">
        <v>4.1199996788196174</v>
      </c>
      <c r="JJ30">
        <v>4.7681756496274819</v>
      </c>
      <c r="JK30">
        <v>4.0357839728920579</v>
      </c>
      <c r="JL30">
        <v>6.8279413116164429</v>
      </c>
      <c r="JM30">
        <v>7.7476731047655756</v>
      </c>
      <c r="JN30">
        <v>7.7962652037219309</v>
      </c>
      <c r="JO30">
        <v>4.9992246256307276</v>
      </c>
      <c r="JP30">
        <v>3.6412921435022865</v>
      </c>
      <c r="JQ30">
        <v>7.2017063792392024</v>
      </c>
      <c r="JR30">
        <v>5.0863561638767418</v>
      </c>
      <c r="JS30">
        <v>4.5969297899407664</v>
      </c>
      <c r="JT30">
        <v>4.64618699139226</v>
      </c>
      <c r="JU30">
        <v>4.9393477728411916</v>
      </c>
      <c r="JV30">
        <v>5.1978834537032519</v>
      </c>
      <c r="JW30">
        <v>7.0455768537168204</v>
      </c>
      <c r="JX30">
        <v>6.9738475097202484</v>
      </c>
      <c r="JY30">
        <v>7.344120890522257</v>
      </c>
      <c r="JZ30">
        <v>6.7503660859697865</v>
      </c>
      <c r="KA30">
        <v>7.1162898675104396</v>
      </c>
      <c r="KB30">
        <v>7.2128349864404022</v>
      </c>
      <c r="KC30">
        <v>6.3387693137232235</v>
      </c>
      <c r="KD30">
        <v>7.1071835976145206</v>
      </c>
      <c r="KE30">
        <v>7.3934722181630956</v>
      </c>
      <c r="KF30">
        <v>6.8849675520553335</v>
      </c>
      <c r="KG30">
        <v>6.9816856378242953</v>
      </c>
      <c r="KH30">
        <v>7.2816270367830578</v>
      </c>
      <c r="KI30">
        <v>6.9350561081696371</v>
      </c>
      <c r="KJ30">
        <v>5.9838430760569157</v>
      </c>
      <c r="KK30">
        <v>7.6066455131017046</v>
      </c>
      <c r="KL30">
        <v>7.2447170634314766</v>
      </c>
      <c r="KM30">
        <v>7.0688948543587351</v>
      </c>
      <c r="KN30">
        <v>6.8260667267163644</v>
      </c>
      <c r="KO30">
        <v>7.5193023917122339</v>
      </c>
      <c r="KP30">
        <v>7.114308939227441</v>
      </c>
      <c r="KQ30">
        <v>6.5319418777372684</v>
      </c>
      <c r="KR30">
        <v>6.6449861536353545</v>
      </c>
      <c r="KS30">
        <v>6.4196944671607437</v>
      </c>
      <c r="KT30">
        <v>5.5764022707323369</v>
      </c>
      <c r="KU30">
        <v>6.3668420600394748</v>
      </c>
      <c r="KV30">
        <v>5.9084500330231098</v>
      </c>
      <c r="KW30">
        <v>5.8908517120032338</v>
      </c>
      <c r="KX30">
        <v>7.1742550507197329</v>
      </c>
      <c r="KY30">
        <v>6.2814330810296255</v>
      </c>
      <c r="KZ30">
        <v>5.9150645131637276</v>
      </c>
      <c r="LA30">
        <v>6.1205962396439908</v>
      </c>
      <c r="LB30">
        <v>6.4388962502020446</v>
      </c>
      <c r="LC30">
        <v>6.6085732904385024</v>
      </c>
      <c r="LD30">
        <v>6.4086494969453316</v>
      </c>
      <c r="LE30">
        <v>5.8610555520593355</v>
      </c>
      <c r="LF30">
        <v>6.1369672483743685</v>
      </c>
      <c r="LG30">
        <v>6.4276716944255377</v>
      </c>
      <c r="LH30">
        <v>6.9047503380650888</v>
      </c>
      <c r="LI30">
        <v>6.2210417896974954</v>
      </c>
      <c r="LJ30">
        <v>5.695561113738802</v>
      </c>
      <c r="LK30">
        <v>5.5566748527756005</v>
      </c>
      <c r="LL30">
        <v>6.441234065216686</v>
      </c>
    </row>
    <row r="31" spans="1:324">
      <c r="A31">
        <v>30</v>
      </c>
      <c r="B31">
        <v>4.8339406156045932</v>
      </c>
      <c r="C31">
        <v>4.3035764286248881</v>
      </c>
      <c r="D31">
        <v>3.8438310853554136</v>
      </c>
      <c r="E31">
        <v>4.2247750003253053</v>
      </c>
      <c r="F31">
        <v>4.1159395737189097</v>
      </c>
      <c r="G31">
        <v>4.0237447174922885</v>
      </c>
      <c r="H31">
        <v>4.6628415818635744</v>
      </c>
      <c r="I31">
        <v>3.7976705193800031</v>
      </c>
      <c r="J31">
        <v>3.6454649835981106</v>
      </c>
      <c r="K31">
        <v>4.6091824623498887</v>
      </c>
      <c r="L31">
        <v>3.9706963161975826</v>
      </c>
      <c r="M31">
        <v>4.0944572890000641</v>
      </c>
      <c r="N31">
        <v>4.0225271924145813</v>
      </c>
      <c r="O31">
        <v>4.3208384724124906</v>
      </c>
      <c r="P31">
        <v>3.456911733821689</v>
      </c>
      <c r="Q31">
        <v>4.0783973537123446</v>
      </c>
      <c r="R31">
        <v>2.9641872981380026</v>
      </c>
      <c r="S31">
        <v>2.5923729174492935</v>
      </c>
      <c r="T31">
        <v>2.2968723858699223</v>
      </c>
      <c r="U31">
        <v>4.2403271836657312</v>
      </c>
      <c r="V31">
        <v>4.4268903208996129</v>
      </c>
      <c r="W31">
        <v>3.3818893674271404</v>
      </c>
      <c r="X31">
        <v>2.8170256165798162</v>
      </c>
      <c r="Y31">
        <v>2.3988317128031293</v>
      </c>
      <c r="Z31">
        <v>3.2936643356195616</v>
      </c>
      <c r="AA31">
        <v>2.5175066779494872</v>
      </c>
      <c r="AB31">
        <v>2.4920953844218618</v>
      </c>
      <c r="AC31">
        <v>2.2352154032529383</v>
      </c>
      <c r="AD31">
        <v>2.3700793705638348</v>
      </c>
      <c r="AE31">
        <v>2.2230927440841093</v>
      </c>
      <c r="AF31">
        <v>3.0517846512440059</v>
      </c>
      <c r="AG31">
        <v>2.9279702935091065</v>
      </c>
      <c r="AH31">
        <v>2.2994248644342177</v>
      </c>
      <c r="AI31">
        <v>3.3829833979921986</v>
      </c>
      <c r="AJ31">
        <v>2.2699074190754165</v>
      </c>
      <c r="AK31">
        <v>1.9957627557459503</v>
      </c>
      <c r="AL31">
        <v>3.1410858770550152</v>
      </c>
      <c r="AM31">
        <v>1.9287945197477898</v>
      </c>
      <c r="AN31">
        <v>2.2195506987722968</v>
      </c>
      <c r="AO31">
        <v>2.1112351944713672</v>
      </c>
      <c r="AP31">
        <v>2.3901036193310041</v>
      </c>
      <c r="AQ31">
        <v>1.8881494180156912</v>
      </c>
      <c r="AR31">
        <v>2.5495653680545023</v>
      </c>
      <c r="AS31">
        <v>3.7602993778795875</v>
      </c>
      <c r="AT31">
        <v>2.3609773904677716</v>
      </c>
      <c r="AU31">
        <v>2.4808804164925595</v>
      </c>
      <c r="AV31">
        <v>2.4319171906003381</v>
      </c>
      <c r="AW31">
        <v>2.5321583989870331</v>
      </c>
      <c r="AX31">
        <v>2.407520151208816</v>
      </c>
      <c r="AY31">
        <v>1.9608026713434732</v>
      </c>
      <c r="AZ31">
        <v>2.5760287325581057</v>
      </c>
      <c r="BA31">
        <v>1.5485802197832772</v>
      </c>
      <c r="BB31">
        <v>2.0572632139160376</v>
      </c>
      <c r="BC31">
        <v>1.9343679223619381</v>
      </c>
      <c r="BD31">
        <v>1.7832344632878279</v>
      </c>
      <c r="BE31">
        <v>1.2569143604015125</v>
      </c>
      <c r="BF31">
        <v>3.021626700893993</v>
      </c>
      <c r="BG31">
        <v>1.6271740619808397</v>
      </c>
      <c r="BH31">
        <v>2.3290347083760987</v>
      </c>
      <c r="BI31">
        <v>1.6713173735667979</v>
      </c>
      <c r="BJ31">
        <v>3.3698892233869806</v>
      </c>
      <c r="BK31">
        <v>1.9380266555274708</v>
      </c>
      <c r="BL31">
        <v>2.8625803120671724</v>
      </c>
      <c r="BM31">
        <v>1.4516535387154388</v>
      </c>
      <c r="BN31">
        <v>2.6341762441088155</v>
      </c>
      <c r="BO31">
        <v>1.1674127294770669</v>
      </c>
      <c r="BP31">
        <v>2.7196258889599134</v>
      </c>
      <c r="BQ31">
        <v>0.85991300703998597</v>
      </c>
      <c r="BR31">
        <v>0.91823893459573613</v>
      </c>
      <c r="BS31">
        <v>1.5832618123885123</v>
      </c>
      <c r="BT31">
        <v>1.6011215327340254</v>
      </c>
      <c r="BU31">
        <v>3.1664000254631617</v>
      </c>
      <c r="BV31">
        <v>1.7056654377650773</v>
      </c>
      <c r="BW31">
        <v>2.1778728419073179</v>
      </c>
      <c r="BX31">
        <v>1.0901649600915146</v>
      </c>
      <c r="BY31">
        <v>2.9427669246430055</v>
      </c>
      <c r="BZ31">
        <v>1.9269071659430406</v>
      </c>
      <c r="CA31">
        <v>3.5769424639223506</v>
      </c>
      <c r="CB31">
        <v>1.4643932644301785</v>
      </c>
      <c r="CC31">
        <v>3.0970775137840727</v>
      </c>
      <c r="CD31">
        <v>2.4873641389927221</v>
      </c>
      <c r="CE31">
        <v>3.2002740430942525</v>
      </c>
      <c r="CF31">
        <v>3.3284941683758609</v>
      </c>
      <c r="CG31">
        <v>3.3468383067874239</v>
      </c>
      <c r="CH31">
        <v>2.3716186797439738</v>
      </c>
      <c r="CI31">
        <v>2.180457189065875</v>
      </c>
      <c r="CJ31">
        <v>3.3159288854560112</v>
      </c>
      <c r="CK31">
        <v>3.2410040560074735</v>
      </c>
      <c r="CL31">
        <v>3.1786173959217052</v>
      </c>
      <c r="CM31">
        <v>3.3742708082600834</v>
      </c>
      <c r="CN31">
        <v>3.5395707490885866</v>
      </c>
      <c r="CO31">
        <v>3.3645717580526013</v>
      </c>
      <c r="CP31">
        <v>2.9873276813892633</v>
      </c>
      <c r="CQ31">
        <v>4.4410396441294724</v>
      </c>
      <c r="CR31">
        <v>3.9791588416396237</v>
      </c>
      <c r="CS31">
        <v>4.0351978461295506</v>
      </c>
      <c r="CT31">
        <v>4.1055182469148592</v>
      </c>
      <c r="CU31">
        <v>3.8914661010544047</v>
      </c>
      <c r="CV31">
        <v>3.6616058766553565</v>
      </c>
      <c r="CW31">
        <v>3.8099189900447996</v>
      </c>
      <c r="CX31">
        <v>4.3740635346260515</v>
      </c>
      <c r="CY31">
        <v>4.3608913420540434</v>
      </c>
      <c r="CZ31">
        <v>4.271131721775415</v>
      </c>
      <c r="DA31">
        <v>5.1566797122837942</v>
      </c>
      <c r="DB31">
        <v>4.4868610578195147</v>
      </c>
      <c r="DC31">
        <v>4.3233058291781576</v>
      </c>
      <c r="DD31">
        <v>5.0207065876420165</v>
      </c>
      <c r="DE31">
        <v>4.7001300995442845</v>
      </c>
      <c r="DF31">
        <v>4.3697514675251545</v>
      </c>
      <c r="DG31">
        <v>5.0264783864280407</v>
      </c>
      <c r="DH31">
        <v>4.7090401235380108</v>
      </c>
      <c r="DI31">
        <v>4.6222557554563624</v>
      </c>
      <c r="DJ31">
        <v>4.2174510093755293</v>
      </c>
      <c r="DK31">
        <v>4.8245813318082007</v>
      </c>
      <c r="DL31">
        <v>5.8732665180594967</v>
      </c>
      <c r="DM31">
        <v>4.8514325800919407</v>
      </c>
      <c r="DN31">
        <v>5.0293020679776532</v>
      </c>
      <c r="DO31">
        <v>5.3944576147314685</v>
      </c>
      <c r="DP31">
        <v>5.170945045180158</v>
      </c>
      <c r="DQ31">
        <v>4.6766654841525828</v>
      </c>
      <c r="DR31">
        <v>5.6008321339224505</v>
      </c>
      <c r="DS31">
        <v>4.6239153365196248</v>
      </c>
      <c r="DT31">
        <v>5.0875526669634485</v>
      </c>
      <c r="DU31">
        <v>4.581576691167121</v>
      </c>
      <c r="DV31">
        <v>4.413266307932262</v>
      </c>
      <c r="DW31">
        <v>4.0612179961029558</v>
      </c>
      <c r="DX31">
        <v>4.8567230151221139</v>
      </c>
      <c r="DY31">
        <v>4.7867742100959747</v>
      </c>
      <c r="DZ31">
        <v>4.1806987691408359</v>
      </c>
      <c r="EA31">
        <v>4.3335380582859298</v>
      </c>
      <c r="EB31">
        <v>4.5728409598828836</v>
      </c>
      <c r="EC31">
        <v>4.1612152481717004</v>
      </c>
      <c r="ED31">
        <v>3.1059236887804946</v>
      </c>
      <c r="EE31">
        <v>2.6882213395928378</v>
      </c>
      <c r="EF31">
        <v>3.2370368615206142</v>
      </c>
      <c r="EG31">
        <v>3.3249843450666683</v>
      </c>
      <c r="EH31">
        <v>3.8192594539028057</v>
      </c>
      <c r="EI31">
        <v>3.4769301189725486</v>
      </c>
      <c r="EJ31">
        <v>2.5467221862392604</v>
      </c>
      <c r="EK31">
        <v>4.554416995877153</v>
      </c>
      <c r="EL31">
        <v>2.8219586148039935</v>
      </c>
      <c r="EM31">
        <v>4.2532517652109343</v>
      </c>
      <c r="EN31">
        <v>2.4348821951048918</v>
      </c>
      <c r="EO31">
        <v>3.8718980481227967</v>
      </c>
      <c r="EP31">
        <v>2.7591329410257357</v>
      </c>
      <c r="EQ31">
        <v>3.9308185764697048</v>
      </c>
      <c r="ER31">
        <v>2.4929475568593316</v>
      </c>
      <c r="ES31">
        <v>1.7954303557708631</v>
      </c>
      <c r="ET31">
        <v>3.8623203305485618</v>
      </c>
      <c r="EU31">
        <v>4.1556664132580741</v>
      </c>
      <c r="EV31">
        <v>3.6053045865166227</v>
      </c>
      <c r="EW31">
        <v>3.2934208418788207</v>
      </c>
      <c r="EX31">
        <v>3.3643420288617576</v>
      </c>
      <c r="EY31">
        <v>2.2926230038744304</v>
      </c>
      <c r="EZ31">
        <v>2.0487808675987389</v>
      </c>
      <c r="FA31">
        <v>2.3517495070705001</v>
      </c>
      <c r="FB31">
        <v>2.8927305548802495</v>
      </c>
      <c r="FC31">
        <v>2.4430529598965127</v>
      </c>
      <c r="FD31">
        <v>2.0914663058382499</v>
      </c>
      <c r="FE31">
        <v>2.9374950970742599</v>
      </c>
      <c r="FF31">
        <v>2.0120278107588851</v>
      </c>
      <c r="FG31">
        <v>1.6837648412955386</v>
      </c>
      <c r="FH31">
        <v>1.6580458855837794</v>
      </c>
      <c r="FI31">
        <v>2.1021216162139527</v>
      </c>
      <c r="FJ31">
        <v>2.570476127311581</v>
      </c>
      <c r="FK31">
        <v>2.0878481427234816</v>
      </c>
      <c r="FL31">
        <v>2.1246513823999238</v>
      </c>
      <c r="FM31">
        <v>2.5101874959273514</v>
      </c>
      <c r="FN31">
        <v>3.9963778562976033</v>
      </c>
      <c r="FO31">
        <v>2.9723369357486211</v>
      </c>
      <c r="FP31">
        <v>3.1556421463271511</v>
      </c>
      <c r="FQ31">
        <v>2.8584684416532156</v>
      </c>
      <c r="FR31">
        <v>5.0033729636122386</v>
      </c>
      <c r="FS31">
        <v>4.9258172779416158</v>
      </c>
      <c r="FT31">
        <v>4.6513678215336043</v>
      </c>
      <c r="FU31">
        <v>2.5504704744744036</v>
      </c>
      <c r="FV31">
        <v>5.004441545675598</v>
      </c>
      <c r="FW31">
        <v>2.3242037940498337</v>
      </c>
      <c r="FX31">
        <v>5.6468529258145113</v>
      </c>
      <c r="FY31">
        <v>5.1474149563270917</v>
      </c>
      <c r="FZ31">
        <v>4.7742018893154139</v>
      </c>
      <c r="GA31">
        <v>2.9958049004353793</v>
      </c>
      <c r="GB31">
        <v>5.4296559801950561</v>
      </c>
      <c r="GC31">
        <v>3.7982779721495215</v>
      </c>
      <c r="GD31">
        <v>6.5166634493438584</v>
      </c>
      <c r="GE31">
        <v>6.4177054744272652</v>
      </c>
      <c r="GF31">
        <v>5.8208369288818913</v>
      </c>
      <c r="GG31">
        <v>5.8173814297375204</v>
      </c>
      <c r="GH31">
        <v>6.5748267277359798</v>
      </c>
      <c r="GI31">
        <v>6.7113429534219726</v>
      </c>
      <c r="GJ31">
        <v>6.2061288017334348</v>
      </c>
      <c r="GK31">
        <v>6.1648681430801071</v>
      </c>
      <c r="GL31">
        <v>7.1326242877097616</v>
      </c>
      <c r="GM31">
        <v>5.4709333840541561</v>
      </c>
      <c r="GN31">
        <v>5.610931549612391</v>
      </c>
      <c r="GO31">
        <v>5.7275546769044272</v>
      </c>
      <c r="GP31">
        <v>7.2126906072640695</v>
      </c>
      <c r="GQ31">
        <v>7.136630731091782</v>
      </c>
      <c r="GR31">
        <v>7.033520263933652</v>
      </c>
      <c r="GS31">
        <v>6.7757320789931299</v>
      </c>
      <c r="GT31">
        <v>6.1569140958590145</v>
      </c>
      <c r="GU31">
        <v>5.8388095984299486</v>
      </c>
      <c r="GV31">
        <v>5.5721187343415242</v>
      </c>
      <c r="GW31">
        <v>6.8228686972951138</v>
      </c>
      <c r="GX31">
        <v>7.297776131164877</v>
      </c>
      <c r="GY31">
        <v>7.0291996230072833</v>
      </c>
      <c r="GZ31">
        <v>6.8519720187128001</v>
      </c>
      <c r="HA31">
        <v>6.7005964482494313</v>
      </c>
      <c r="HB31">
        <v>6.2441649903519645</v>
      </c>
      <c r="HC31">
        <v>7.1542818207605539</v>
      </c>
      <c r="HD31">
        <v>7.707670419567779</v>
      </c>
      <c r="HE31">
        <v>7.6091384045235513</v>
      </c>
      <c r="HF31">
        <v>8.1956527123861953</v>
      </c>
      <c r="HG31">
        <v>8.088699598446599</v>
      </c>
      <c r="HH31">
        <v>7.7128698801732485</v>
      </c>
      <c r="HI31">
        <v>7.4410725875242001</v>
      </c>
      <c r="HJ31">
        <v>7.7034126269410335</v>
      </c>
      <c r="HK31">
        <v>8.3932371612946941</v>
      </c>
      <c r="HL31">
        <v>7.7682872087124686</v>
      </c>
      <c r="HM31">
        <v>7.3561918972493361</v>
      </c>
      <c r="HN31">
        <v>7.9146287303777276</v>
      </c>
      <c r="HO31">
        <v>7.2896328521428337</v>
      </c>
      <c r="HP31">
        <v>7.5228367916652621</v>
      </c>
      <c r="HQ31">
        <v>8.0612458319554356</v>
      </c>
      <c r="HR31">
        <v>7.770607311454274</v>
      </c>
      <c r="HS31">
        <v>7.3455442833704625</v>
      </c>
      <c r="HT31">
        <v>7.4610359237046984</v>
      </c>
      <c r="HU31">
        <v>7.2600628033452157</v>
      </c>
      <c r="HV31">
        <v>7.7544136047339842</v>
      </c>
      <c r="HW31">
        <v>7.6590448826517292</v>
      </c>
      <c r="HX31">
        <v>6.9669920682359932</v>
      </c>
      <c r="HY31">
        <v>6.90735582958962</v>
      </c>
      <c r="HZ31">
        <v>5.0720457556297616</v>
      </c>
      <c r="IA31">
        <v>5.0961371299397946</v>
      </c>
      <c r="IB31">
        <v>4.452895235643398</v>
      </c>
      <c r="IC31">
        <v>4.9424693235231061</v>
      </c>
      <c r="ID31">
        <v>6.5978699139773216</v>
      </c>
      <c r="IE31">
        <v>4.8034399814077471</v>
      </c>
      <c r="IF31">
        <v>6.6242750187142327</v>
      </c>
      <c r="IG31">
        <v>4.6356165463047043</v>
      </c>
      <c r="IH31">
        <v>4.9262415411151883</v>
      </c>
      <c r="II31">
        <v>4.9682198980219745</v>
      </c>
      <c r="IJ31">
        <v>5.2366657939269308</v>
      </c>
      <c r="IK31">
        <v>4.091344594597965</v>
      </c>
      <c r="IL31">
        <v>4.621427261975839</v>
      </c>
      <c r="IM31">
        <v>4.9233361153954469</v>
      </c>
      <c r="IN31">
        <v>6.2329408315061121</v>
      </c>
      <c r="IO31">
        <v>7.184969226472159</v>
      </c>
      <c r="IP31">
        <v>6.4825729061299793</v>
      </c>
      <c r="IQ31">
        <v>4.1806538971512106</v>
      </c>
      <c r="IR31">
        <v>3.6834208732474729</v>
      </c>
      <c r="IS31">
        <v>6.2496626742181114</v>
      </c>
      <c r="IT31">
        <v>4.7410929652903864</v>
      </c>
      <c r="IU31">
        <v>4.9173284696532846</v>
      </c>
      <c r="IV31">
        <v>4.918815391024026</v>
      </c>
      <c r="IW31">
        <v>5.898737208372828</v>
      </c>
      <c r="IX31">
        <v>5.0320105915997129</v>
      </c>
      <c r="IY31">
        <v>4.4353178932951884</v>
      </c>
      <c r="IZ31">
        <v>4.8699908243605972</v>
      </c>
      <c r="JA31">
        <v>4.9412937384644406</v>
      </c>
      <c r="JB31">
        <v>4.6788641990280988</v>
      </c>
      <c r="JC31">
        <v>4.9825291744814555</v>
      </c>
      <c r="JD31">
        <v>7.6075600307100295</v>
      </c>
      <c r="JE31">
        <v>4.7355309077587897</v>
      </c>
      <c r="JF31">
        <v>5.1181664417395902</v>
      </c>
      <c r="JG31">
        <v>4.9933223331955512</v>
      </c>
      <c r="JH31">
        <v>4.6890759745312485</v>
      </c>
      <c r="JI31">
        <v>4.0562996788196175</v>
      </c>
      <c r="JJ31">
        <v>4.7257756496274821</v>
      </c>
      <c r="JK31">
        <v>3.9564839728920576</v>
      </c>
      <c r="JL31">
        <v>6.5401413116164431</v>
      </c>
      <c r="JM31">
        <v>7.3337731047655765</v>
      </c>
      <c r="JN31">
        <v>7.4579652037219315</v>
      </c>
      <c r="JO31">
        <v>4.9685246256307272</v>
      </c>
      <c r="JP31">
        <v>3.6199921435022864</v>
      </c>
      <c r="JQ31">
        <v>6.8855063792392031</v>
      </c>
      <c r="JR31">
        <v>5.0611561638767419</v>
      </c>
      <c r="JS31">
        <v>4.586429789940766</v>
      </c>
      <c r="JT31">
        <v>4.63628699139226</v>
      </c>
      <c r="JU31">
        <v>4.8962477728411917</v>
      </c>
      <c r="JV31">
        <v>5.1678834537032516</v>
      </c>
      <c r="JW31">
        <v>6.6599768537168202</v>
      </c>
      <c r="JX31">
        <v>6.7310475097202485</v>
      </c>
      <c r="JY31">
        <v>6.9351208905222572</v>
      </c>
      <c r="JZ31">
        <v>6.6544660859697862</v>
      </c>
      <c r="KA31">
        <v>6.8220898675104396</v>
      </c>
      <c r="KB31">
        <v>6.7943349864404023</v>
      </c>
      <c r="KC31">
        <v>6.2908693137232232</v>
      </c>
      <c r="KD31">
        <v>6.8093835976145201</v>
      </c>
      <c r="KE31">
        <v>7.0154722181630955</v>
      </c>
      <c r="KF31">
        <v>6.3980675520553332</v>
      </c>
      <c r="KG31">
        <v>6.4797856378242953</v>
      </c>
      <c r="KH31">
        <v>6.8705270367830584</v>
      </c>
      <c r="KI31">
        <v>6.5012561081696374</v>
      </c>
      <c r="KJ31">
        <v>5.5230430760569158</v>
      </c>
      <c r="KK31">
        <v>7.3241455131017048</v>
      </c>
      <c r="KL31">
        <v>6.9137170634314762</v>
      </c>
      <c r="KM31">
        <v>6.6543948543587348</v>
      </c>
      <c r="KN31">
        <v>6.7935667267163646</v>
      </c>
      <c r="KO31">
        <v>7.1934023917122341</v>
      </c>
      <c r="KP31">
        <v>7.0247089392274411</v>
      </c>
      <c r="KQ31">
        <v>6.5199418777372689</v>
      </c>
      <c r="KR31">
        <v>6.6387861536353547</v>
      </c>
      <c r="KS31">
        <v>6.357794467160744</v>
      </c>
      <c r="KT31">
        <v>5.4351022707323375</v>
      </c>
      <c r="KU31">
        <v>6.3354420600394752</v>
      </c>
      <c r="KV31">
        <v>5.8116500330231098</v>
      </c>
      <c r="KW31">
        <v>5.7647517120032337</v>
      </c>
      <c r="KX31">
        <v>6.841155050719733</v>
      </c>
      <c r="KY31">
        <v>5.8639330810296251</v>
      </c>
      <c r="KZ31">
        <v>5.3221645131637274</v>
      </c>
      <c r="LA31">
        <v>5.767996239643991</v>
      </c>
      <c r="LB31">
        <v>6.0645962502020447</v>
      </c>
      <c r="LC31">
        <v>6.2294732904385022</v>
      </c>
      <c r="LD31">
        <v>6.162649496945332</v>
      </c>
      <c r="LE31">
        <v>5.5762555520593358</v>
      </c>
      <c r="LF31">
        <v>5.5407672483743688</v>
      </c>
      <c r="LG31">
        <v>5.8285716944255377</v>
      </c>
      <c r="LH31">
        <v>6.5487503380650889</v>
      </c>
      <c r="LI31">
        <v>5.860341789697495</v>
      </c>
      <c r="LJ31">
        <v>5.3966611137388014</v>
      </c>
      <c r="LK31">
        <v>5.3564748527756008</v>
      </c>
      <c r="LL31">
        <v>6.1802340652166858</v>
      </c>
    </row>
    <row r="32" spans="1:324">
      <c r="A32">
        <v>31</v>
      </c>
      <c r="B32">
        <v>4.7303406156045931</v>
      </c>
      <c r="C32">
        <v>4.0446764286248884</v>
      </c>
      <c r="D32">
        <v>3.6854310853554137</v>
      </c>
      <c r="E32">
        <v>4.1935750003253052</v>
      </c>
      <c r="F32">
        <v>3.9413395737189099</v>
      </c>
      <c r="G32">
        <v>4.0287447174922884</v>
      </c>
      <c r="H32">
        <v>4.4660415818635748</v>
      </c>
      <c r="I32">
        <v>3.5699705193800031</v>
      </c>
      <c r="J32">
        <v>3.7459649835981104</v>
      </c>
      <c r="K32">
        <v>4.6213824623498887</v>
      </c>
      <c r="L32">
        <v>3.9177963161975828</v>
      </c>
      <c r="M32">
        <v>4.1040572890000648</v>
      </c>
      <c r="N32">
        <v>3.9139271924145813</v>
      </c>
      <c r="O32">
        <v>4.2041384724124908</v>
      </c>
      <c r="P32">
        <v>3.1906117338216893</v>
      </c>
      <c r="Q32">
        <v>4.211597353712345</v>
      </c>
      <c r="R32">
        <v>2.799987298138003</v>
      </c>
      <c r="S32">
        <v>2.5617729174492934</v>
      </c>
      <c r="T32">
        <v>2.2272723858699219</v>
      </c>
      <c r="U32">
        <v>4.1583271836657314</v>
      </c>
      <c r="V32">
        <v>4.3766903208996126</v>
      </c>
      <c r="W32">
        <v>3.2180893674271402</v>
      </c>
      <c r="X32">
        <v>2.574725616579816</v>
      </c>
      <c r="Y32">
        <v>2.2941317128031291</v>
      </c>
      <c r="Z32">
        <v>3.2773643356195614</v>
      </c>
      <c r="AA32">
        <v>2.2704066779494871</v>
      </c>
      <c r="AB32">
        <v>2.3043953844218619</v>
      </c>
      <c r="AC32">
        <v>2.0466154032529387</v>
      </c>
      <c r="AD32">
        <v>1.9657793705638349</v>
      </c>
      <c r="AE32">
        <v>1.9640927440841089</v>
      </c>
      <c r="AF32">
        <v>3.1102846512440059</v>
      </c>
      <c r="AG32">
        <v>2.7319702935091064</v>
      </c>
      <c r="AH32">
        <v>2.1536248644342177</v>
      </c>
      <c r="AI32">
        <v>3.1576833979921983</v>
      </c>
      <c r="AJ32">
        <v>2.0866074190754165</v>
      </c>
      <c r="AK32">
        <v>1.8072627557459504</v>
      </c>
      <c r="AL32">
        <v>3.2220858770550156</v>
      </c>
      <c r="AM32">
        <v>1.7697945197477898</v>
      </c>
      <c r="AN32">
        <v>2.167250698772297</v>
      </c>
      <c r="AO32">
        <v>2.0038351944713675</v>
      </c>
      <c r="AP32">
        <v>2.3554036193310042</v>
      </c>
      <c r="AQ32">
        <v>1.7281494180156913</v>
      </c>
      <c r="AR32">
        <v>2.5505653680545022</v>
      </c>
      <c r="AS32">
        <v>3.7070993778795875</v>
      </c>
      <c r="AT32">
        <v>2.2626773904677715</v>
      </c>
      <c r="AU32">
        <v>2.5067804164925596</v>
      </c>
      <c r="AV32">
        <v>2.4477171906003381</v>
      </c>
      <c r="AW32">
        <v>2.5410583989870332</v>
      </c>
      <c r="AX32">
        <v>2.3921201512088164</v>
      </c>
      <c r="AY32">
        <v>1.9030026713434731</v>
      </c>
      <c r="AZ32">
        <v>2.6312287325581059</v>
      </c>
      <c r="BA32">
        <v>1.5239802197832772</v>
      </c>
      <c r="BB32">
        <v>2.0786632139160379</v>
      </c>
      <c r="BC32">
        <v>1.9865679223619381</v>
      </c>
      <c r="BD32">
        <v>1.6304344632878278</v>
      </c>
      <c r="BE32">
        <v>1.3576143604015125</v>
      </c>
      <c r="BF32">
        <v>3.1789267008939928</v>
      </c>
      <c r="BG32">
        <v>1.6301740619808396</v>
      </c>
      <c r="BH32">
        <v>2.4443347083760987</v>
      </c>
      <c r="BI32">
        <v>1.6751173735667979</v>
      </c>
      <c r="BJ32">
        <v>3.6141892233869806</v>
      </c>
      <c r="BK32">
        <v>2.0560266555274711</v>
      </c>
      <c r="BL32">
        <v>2.9542803120671723</v>
      </c>
      <c r="BM32">
        <v>1.4631535387154386</v>
      </c>
      <c r="BN32">
        <v>2.7528762441088155</v>
      </c>
      <c r="BO32">
        <v>1.1791127294770669</v>
      </c>
      <c r="BP32">
        <v>2.8343258889599134</v>
      </c>
      <c r="BQ32">
        <v>0.81437300703998594</v>
      </c>
      <c r="BR32">
        <v>0.8941189345957361</v>
      </c>
      <c r="BS32">
        <v>1.5819618123885124</v>
      </c>
      <c r="BT32">
        <v>1.6046215327340252</v>
      </c>
      <c r="BU32">
        <v>3.3233000254631619</v>
      </c>
      <c r="BV32">
        <v>1.7264654377650772</v>
      </c>
      <c r="BW32">
        <v>2.2160728419073177</v>
      </c>
      <c r="BX32">
        <v>1.0517949600915146</v>
      </c>
      <c r="BY32">
        <v>2.9715669246430054</v>
      </c>
      <c r="BZ32">
        <v>1.9482071659430407</v>
      </c>
      <c r="CA32">
        <v>3.9802424639223508</v>
      </c>
      <c r="CB32">
        <v>1.5367932644301785</v>
      </c>
      <c r="CC32">
        <v>3.2759775137840728</v>
      </c>
      <c r="CD32">
        <v>2.5013641389927219</v>
      </c>
      <c r="CE32">
        <v>3.5149740430942522</v>
      </c>
      <c r="CF32">
        <v>3.7014941683758611</v>
      </c>
      <c r="CG32">
        <v>3.4229383067874242</v>
      </c>
      <c r="CH32">
        <v>2.4027186797439737</v>
      </c>
      <c r="CI32">
        <v>2.2445571890658753</v>
      </c>
      <c r="CJ32">
        <v>3.4550288854560112</v>
      </c>
      <c r="CK32">
        <v>3.4051040560074735</v>
      </c>
      <c r="CL32">
        <v>3.3979173959217048</v>
      </c>
      <c r="CM32">
        <v>3.6852708082600834</v>
      </c>
      <c r="CN32">
        <v>3.8579707490885866</v>
      </c>
      <c r="CO32">
        <v>3.4998717580526013</v>
      </c>
      <c r="CP32">
        <v>3.0833276813892634</v>
      </c>
      <c r="CQ32">
        <v>4.5680396441294722</v>
      </c>
      <c r="CR32">
        <v>3.9758588416396243</v>
      </c>
      <c r="CS32">
        <v>4.0317978461295505</v>
      </c>
      <c r="CT32">
        <v>4.093018246914859</v>
      </c>
      <c r="CU32">
        <v>3.8494661010544049</v>
      </c>
      <c r="CV32">
        <v>3.5490058766553565</v>
      </c>
      <c r="CW32">
        <v>3.8357189900447994</v>
      </c>
      <c r="CX32">
        <v>4.5774635346260517</v>
      </c>
      <c r="CY32">
        <v>4.5502913420540434</v>
      </c>
      <c r="CZ32">
        <v>4.4962317217754153</v>
      </c>
      <c r="DA32">
        <v>5.3543797122837935</v>
      </c>
      <c r="DB32">
        <v>4.623561057819515</v>
      </c>
      <c r="DC32">
        <v>4.4071058291781577</v>
      </c>
      <c r="DD32">
        <v>5.1624065876420167</v>
      </c>
      <c r="DE32">
        <v>4.8857300995442845</v>
      </c>
      <c r="DF32">
        <v>4.5588514675251544</v>
      </c>
      <c r="DG32">
        <v>5.0745783864280405</v>
      </c>
      <c r="DH32">
        <v>4.8756401235380107</v>
      </c>
      <c r="DI32">
        <v>4.6323557554563619</v>
      </c>
      <c r="DJ32">
        <v>4.2646510093755294</v>
      </c>
      <c r="DK32">
        <v>4.9470813318082003</v>
      </c>
      <c r="DL32">
        <v>5.9365665180594966</v>
      </c>
      <c r="DM32">
        <v>4.9121325800919404</v>
      </c>
      <c r="DN32">
        <v>5.1065020679776527</v>
      </c>
      <c r="DO32">
        <v>5.5227576147314696</v>
      </c>
      <c r="DP32">
        <v>5.2127450451801574</v>
      </c>
      <c r="DQ32">
        <v>4.6416654841525835</v>
      </c>
      <c r="DR32">
        <v>5.5421321339224496</v>
      </c>
      <c r="DS32">
        <v>4.753015336519625</v>
      </c>
      <c r="DT32">
        <v>5.2171526669634485</v>
      </c>
      <c r="DU32">
        <v>4.7900766911671209</v>
      </c>
      <c r="DV32">
        <v>4.5122663079322622</v>
      </c>
      <c r="DW32">
        <v>4.0518179961029563</v>
      </c>
      <c r="DX32">
        <v>4.8355230151221145</v>
      </c>
      <c r="DY32">
        <v>4.837774210095974</v>
      </c>
      <c r="DZ32">
        <v>4.1805987691408362</v>
      </c>
      <c r="EA32">
        <v>4.312138058285929</v>
      </c>
      <c r="EB32">
        <v>4.630240959882884</v>
      </c>
      <c r="EC32">
        <v>4.0769152481716997</v>
      </c>
      <c r="ED32">
        <v>3.0138236887804948</v>
      </c>
      <c r="EE32">
        <v>2.5949213395928377</v>
      </c>
      <c r="EF32">
        <v>3.0969368615206143</v>
      </c>
      <c r="EG32">
        <v>3.3408843450666685</v>
      </c>
      <c r="EH32">
        <v>4.0689594539028056</v>
      </c>
      <c r="EI32">
        <v>3.2981301189725483</v>
      </c>
      <c r="EJ32">
        <v>2.3776221862392606</v>
      </c>
      <c r="EK32">
        <v>4.5514169958771529</v>
      </c>
      <c r="EL32">
        <v>2.8831586148039934</v>
      </c>
      <c r="EM32">
        <v>4.1655517652109344</v>
      </c>
      <c r="EN32">
        <v>2.3052821951048914</v>
      </c>
      <c r="EO32">
        <v>3.8458980481227969</v>
      </c>
      <c r="EP32">
        <v>2.7258329410257356</v>
      </c>
      <c r="EQ32">
        <v>3.9338185764697049</v>
      </c>
      <c r="ER32">
        <v>2.4278475568593314</v>
      </c>
      <c r="ES32">
        <v>1.854730355770863</v>
      </c>
      <c r="ET32">
        <v>3.8775203305485619</v>
      </c>
      <c r="EU32">
        <v>4.1289664132580741</v>
      </c>
      <c r="EV32">
        <v>3.5530045865166229</v>
      </c>
      <c r="EW32">
        <v>3.2657208418788208</v>
      </c>
      <c r="EX32">
        <v>3.3684420288617578</v>
      </c>
      <c r="EY32">
        <v>2.3128230038744304</v>
      </c>
      <c r="EZ32">
        <v>1.9244808675987388</v>
      </c>
      <c r="FA32">
        <v>2.2535495070705003</v>
      </c>
      <c r="FB32">
        <v>2.8145305548802497</v>
      </c>
      <c r="FC32">
        <v>2.424452959896513</v>
      </c>
      <c r="FD32">
        <v>2.06206630583825</v>
      </c>
      <c r="FE32">
        <v>2.9110950970742593</v>
      </c>
      <c r="FF32">
        <v>2.0392278107588853</v>
      </c>
      <c r="FG32">
        <v>1.6572648412955386</v>
      </c>
      <c r="FH32">
        <v>1.7551458855837794</v>
      </c>
      <c r="FI32">
        <v>2.0906216162139524</v>
      </c>
      <c r="FJ32">
        <v>2.5823761273115808</v>
      </c>
      <c r="FK32">
        <v>2.0889481427234817</v>
      </c>
      <c r="FL32">
        <v>2.1803513823999237</v>
      </c>
      <c r="FM32">
        <v>2.5081874959273511</v>
      </c>
      <c r="FN32">
        <v>3.4850778562976035</v>
      </c>
      <c r="FO32">
        <v>2.9336369357486216</v>
      </c>
      <c r="FP32">
        <v>3.0969421463271507</v>
      </c>
      <c r="FQ32">
        <v>2.7615684416532154</v>
      </c>
      <c r="FR32">
        <v>4.7984729636122392</v>
      </c>
      <c r="FS32">
        <v>4.6466172779416164</v>
      </c>
      <c r="FT32">
        <v>4.6139678215336044</v>
      </c>
      <c r="FU32">
        <v>2.5109704744744037</v>
      </c>
      <c r="FV32">
        <v>5.0074415456755972</v>
      </c>
      <c r="FW32">
        <v>2.2561037940498334</v>
      </c>
      <c r="FX32">
        <v>5.4967529258145111</v>
      </c>
      <c r="FY32">
        <v>5.2144149563270918</v>
      </c>
      <c r="FZ32">
        <v>4.803501889315414</v>
      </c>
      <c r="GA32">
        <v>2.9365049004353794</v>
      </c>
      <c r="GB32">
        <v>5.3848559801950557</v>
      </c>
      <c r="GC32">
        <v>3.6622779721495213</v>
      </c>
      <c r="GD32">
        <v>6.5202634493438589</v>
      </c>
      <c r="GE32">
        <v>6.4421054744272652</v>
      </c>
      <c r="GF32">
        <v>5.9174369288818909</v>
      </c>
      <c r="GG32">
        <v>5.6355814297375204</v>
      </c>
      <c r="GH32">
        <v>6.6185267277359801</v>
      </c>
      <c r="GI32">
        <v>6.347242953421973</v>
      </c>
      <c r="GJ32">
        <v>5.8138288017334352</v>
      </c>
      <c r="GK32">
        <v>6.0215681430801071</v>
      </c>
      <c r="GL32">
        <v>7.1410242877097616</v>
      </c>
      <c r="GM32">
        <v>5.3232333840541557</v>
      </c>
      <c r="GN32">
        <v>5.343031549612391</v>
      </c>
      <c r="GO32">
        <v>5.7677546769044277</v>
      </c>
      <c r="GP32">
        <v>7.2252906072640695</v>
      </c>
      <c r="GQ32">
        <v>6.955230731091782</v>
      </c>
      <c r="GR32">
        <v>7.033520263933652</v>
      </c>
      <c r="GS32">
        <v>6.7304320789931298</v>
      </c>
      <c r="GT32">
        <v>6.0170140958590146</v>
      </c>
      <c r="GU32">
        <v>5.8650095984299488</v>
      </c>
      <c r="GV32">
        <v>5.5626187343415241</v>
      </c>
      <c r="GW32">
        <v>6.7600686972951136</v>
      </c>
      <c r="GX32">
        <v>7.2851761311648771</v>
      </c>
      <c r="GY32">
        <v>7.0142996230072834</v>
      </c>
      <c r="GZ32">
        <v>6.7158720187128003</v>
      </c>
      <c r="HA32">
        <v>6.7959964482494311</v>
      </c>
      <c r="HB32">
        <v>6.3195649903519646</v>
      </c>
      <c r="HC32">
        <v>7.2281818207605539</v>
      </c>
      <c r="HD32">
        <v>7.7252704195677788</v>
      </c>
      <c r="HE32">
        <v>7.6486384045235516</v>
      </c>
      <c r="HF32">
        <v>8.3708527123861955</v>
      </c>
      <c r="HG32">
        <v>8.1509995984465977</v>
      </c>
      <c r="HH32">
        <v>7.661969880173249</v>
      </c>
      <c r="HI32">
        <v>7.5154725875241999</v>
      </c>
      <c r="HJ32">
        <v>7.8379126269410335</v>
      </c>
      <c r="HK32">
        <v>8.2467371612946927</v>
      </c>
      <c r="HL32">
        <v>7.6421872087124685</v>
      </c>
      <c r="HM32">
        <v>7.443491897249336</v>
      </c>
      <c r="HN32">
        <v>7.8692287303777277</v>
      </c>
      <c r="HO32">
        <v>7.3366328521428343</v>
      </c>
      <c r="HP32">
        <v>7.738936791665262</v>
      </c>
      <c r="HQ32">
        <v>7.9032458319554353</v>
      </c>
      <c r="HR32">
        <v>7.4301073114542735</v>
      </c>
      <c r="HS32">
        <v>7.3238442833704624</v>
      </c>
      <c r="HT32">
        <v>7.4618359237046983</v>
      </c>
      <c r="HU32">
        <v>7.2449628033452154</v>
      </c>
      <c r="HV32">
        <v>7.7197136047339843</v>
      </c>
      <c r="HW32">
        <v>7.4497448826517285</v>
      </c>
      <c r="HX32">
        <v>6.9164920682359927</v>
      </c>
      <c r="HY32">
        <v>6.7805558295896207</v>
      </c>
      <c r="HZ32">
        <v>5.0537457556297616</v>
      </c>
      <c r="IA32">
        <v>5.0808371299397947</v>
      </c>
      <c r="IB32">
        <v>4.4607952356433982</v>
      </c>
      <c r="IC32">
        <v>4.9196693235231059</v>
      </c>
      <c r="ID32">
        <v>6.5773699139773223</v>
      </c>
      <c r="IE32">
        <v>4.7281399814077467</v>
      </c>
      <c r="IF32">
        <v>6.5641750187142325</v>
      </c>
      <c r="IG32">
        <v>4.619716546304705</v>
      </c>
      <c r="IH32">
        <v>4.8941415411151885</v>
      </c>
      <c r="II32">
        <v>4.9018198980219747</v>
      </c>
      <c r="IJ32">
        <v>5.2995657939269316</v>
      </c>
      <c r="IK32">
        <v>3.9826445945979656</v>
      </c>
      <c r="IL32">
        <v>4.6075272619758394</v>
      </c>
      <c r="IM32">
        <v>4.876436115395447</v>
      </c>
      <c r="IN32">
        <v>6.1581408315061115</v>
      </c>
      <c r="IO32">
        <v>7.1482692264721583</v>
      </c>
      <c r="IP32">
        <v>6.5352729061299799</v>
      </c>
      <c r="IQ32">
        <v>4.1627538971512106</v>
      </c>
      <c r="IR32">
        <v>3.6164208732474732</v>
      </c>
      <c r="IS32">
        <v>6.1347626742181118</v>
      </c>
      <c r="IT32">
        <v>4.7178929652903863</v>
      </c>
      <c r="IU32">
        <v>4.8593284696532839</v>
      </c>
      <c r="IV32">
        <v>4.9355153910240261</v>
      </c>
      <c r="IW32">
        <v>5.8750372083728273</v>
      </c>
      <c r="IX32">
        <v>5.0067105915997132</v>
      </c>
      <c r="IY32">
        <v>4.404217893295189</v>
      </c>
      <c r="IZ32">
        <v>4.7661908243605975</v>
      </c>
      <c r="JA32">
        <v>4.8977937384644399</v>
      </c>
      <c r="JB32">
        <v>4.6676641990280983</v>
      </c>
      <c r="JC32">
        <v>4.9777291744814551</v>
      </c>
      <c r="JD32">
        <v>7.5366600307100287</v>
      </c>
      <c r="JE32">
        <v>4.6815309077587894</v>
      </c>
      <c r="JF32">
        <v>5.0719664417395895</v>
      </c>
      <c r="JG32">
        <v>4.9505223331955515</v>
      </c>
      <c r="JH32">
        <v>4.5716759745312485</v>
      </c>
      <c r="JI32">
        <v>3.9816996788196173</v>
      </c>
      <c r="JJ32">
        <v>4.6294756496274818</v>
      </c>
      <c r="JK32">
        <v>3.8423839728920575</v>
      </c>
      <c r="JL32">
        <v>6.3707413116164435</v>
      </c>
      <c r="JM32">
        <v>7.0830731047655764</v>
      </c>
      <c r="JN32">
        <v>7.2855652037219309</v>
      </c>
      <c r="JO32">
        <v>4.9017246256307274</v>
      </c>
      <c r="JP32">
        <v>3.5989921435022865</v>
      </c>
      <c r="JQ32">
        <v>6.7204063792392024</v>
      </c>
      <c r="JR32">
        <v>5.0172561638767421</v>
      </c>
      <c r="JS32">
        <v>4.5819297899407658</v>
      </c>
      <c r="JT32">
        <v>4.6182869913922602</v>
      </c>
      <c r="JU32">
        <v>4.8261477728411917</v>
      </c>
      <c r="JV32">
        <v>5.1330834537032519</v>
      </c>
      <c r="JW32">
        <v>6.5031768537168206</v>
      </c>
      <c r="JX32">
        <v>6.6679475097202481</v>
      </c>
      <c r="JY32">
        <v>6.7629208905222571</v>
      </c>
      <c r="JZ32">
        <v>6.5125660859697865</v>
      </c>
      <c r="KA32">
        <v>6.7348898675104403</v>
      </c>
      <c r="KB32">
        <v>6.5713349864404016</v>
      </c>
      <c r="KC32">
        <v>6.2500693137232233</v>
      </c>
      <c r="KD32">
        <v>6.7317835976145206</v>
      </c>
      <c r="KE32">
        <v>6.8305722181630957</v>
      </c>
      <c r="KF32">
        <v>6.161867552055333</v>
      </c>
      <c r="KG32">
        <v>6.0935856378242956</v>
      </c>
      <c r="KH32">
        <v>6.6131270367830579</v>
      </c>
      <c r="KI32">
        <v>6.2570561081696372</v>
      </c>
      <c r="KJ32">
        <v>5.2915430760569162</v>
      </c>
      <c r="KK32">
        <v>7.2309455131017044</v>
      </c>
      <c r="KL32">
        <v>6.6919170634314762</v>
      </c>
      <c r="KM32">
        <v>6.3958948543587351</v>
      </c>
      <c r="KN32">
        <v>6.741966726716365</v>
      </c>
      <c r="KO32">
        <v>7.0480023917122336</v>
      </c>
      <c r="KP32">
        <v>6.9455089392274409</v>
      </c>
      <c r="KQ32">
        <v>6.5222418777372688</v>
      </c>
      <c r="KR32">
        <v>6.5748861536353544</v>
      </c>
      <c r="KS32">
        <v>6.2465944671607438</v>
      </c>
      <c r="KT32">
        <v>5.2874022707323372</v>
      </c>
      <c r="KU32">
        <v>6.3394420600394747</v>
      </c>
      <c r="KV32">
        <v>5.7572500330231104</v>
      </c>
      <c r="KW32">
        <v>5.6978517120032333</v>
      </c>
      <c r="KX32">
        <v>6.7395550507197326</v>
      </c>
      <c r="KY32">
        <v>5.6737330810296251</v>
      </c>
      <c r="KZ32">
        <v>4.8962645131637279</v>
      </c>
      <c r="LA32">
        <v>5.606396239643991</v>
      </c>
      <c r="LB32">
        <v>5.9033962502020447</v>
      </c>
      <c r="LC32">
        <v>6.0785732904385021</v>
      </c>
      <c r="LD32">
        <v>6.1187494969453313</v>
      </c>
      <c r="LE32">
        <v>5.4327555520593354</v>
      </c>
      <c r="LF32">
        <v>5.3443672483743683</v>
      </c>
      <c r="LG32">
        <v>5.404671694425538</v>
      </c>
      <c r="LH32">
        <v>6.3309503380650893</v>
      </c>
      <c r="LI32">
        <v>5.4857417896974949</v>
      </c>
      <c r="LJ32">
        <v>5.1022611137388019</v>
      </c>
      <c r="LK32">
        <v>5.0626748527756007</v>
      </c>
      <c r="LL32">
        <v>5.9158340652166856</v>
      </c>
    </row>
    <row r="33" spans="1:324">
      <c r="A33">
        <v>32</v>
      </c>
      <c r="B33">
        <v>4.8869406156045931</v>
      </c>
      <c r="C33">
        <v>3.683176428624888</v>
      </c>
      <c r="D33">
        <v>3.3807310853554133</v>
      </c>
      <c r="E33">
        <v>4.4036750003253049</v>
      </c>
      <c r="F33">
        <v>3.8803395737189095</v>
      </c>
      <c r="G33">
        <v>4.181344717492288</v>
      </c>
      <c r="H33">
        <v>4.7136415818635751</v>
      </c>
      <c r="I33">
        <v>3.6069705193800035</v>
      </c>
      <c r="J33">
        <v>3.6749649835981102</v>
      </c>
      <c r="K33">
        <v>4.6170824623498889</v>
      </c>
      <c r="L33">
        <v>3.8432963161975828</v>
      </c>
      <c r="M33">
        <v>3.9984572890000645</v>
      </c>
      <c r="N33">
        <v>4.167127192414581</v>
      </c>
      <c r="O33">
        <v>4.8795384724124906</v>
      </c>
      <c r="P33">
        <v>3.1745117338216891</v>
      </c>
      <c r="Q33">
        <v>4.1799973537123449</v>
      </c>
      <c r="R33">
        <v>2.3448872981380027</v>
      </c>
      <c r="S33">
        <v>2.4994729174492933</v>
      </c>
      <c r="T33">
        <v>2.182272385869922</v>
      </c>
      <c r="U33">
        <v>4.4145271836657312</v>
      </c>
      <c r="V33">
        <v>4.4710903208996129</v>
      </c>
      <c r="W33">
        <v>2.9368893674271406</v>
      </c>
      <c r="X33">
        <v>2.2776256165798161</v>
      </c>
      <c r="Y33">
        <v>2.3827317128031291</v>
      </c>
      <c r="Z33">
        <v>3.6154643356195617</v>
      </c>
      <c r="AA33">
        <v>2.3899066779494871</v>
      </c>
      <c r="AB33">
        <v>2.1308953844218617</v>
      </c>
      <c r="AC33">
        <v>1.9103154032529386</v>
      </c>
      <c r="AD33">
        <v>1.882079370563835</v>
      </c>
      <c r="AE33">
        <v>1.6893927440841092</v>
      </c>
      <c r="AF33">
        <v>3.506584651244006</v>
      </c>
      <c r="AG33">
        <v>2.8731702935091064</v>
      </c>
      <c r="AH33">
        <v>2.4835248644342176</v>
      </c>
      <c r="AI33">
        <v>3.4773833979921984</v>
      </c>
      <c r="AJ33">
        <v>1.8642074190754163</v>
      </c>
      <c r="AK33">
        <v>1.4686627557459504</v>
      </c>
      <c r="AL33">
        <v>3.4762858770550156</v>
      </c>
      <c r="AM33">
        <v>1.9133945197477897</v>
      </c>
      <c r="AN33">
        <v>2.4274506987722968</v>
      </c>
      <c r="AO33">
        <v>2.2036351944713672</v>
      </c>
      <c r="AP33">
        <v>1.9996036193310043</v>
      </c>
      <c r="AQ33">
        <v>1.4145494180156915</v>
      </c>
      <c r="AR33">
        <v>2.560165368054502</v>
      </c>
      <c r="AS33">
        <v>4.0861993778795878</v>
      </c>
      <c r="AT33">
        <v>2.3802773904677714</v>
      </c>
      <c r="AU33">
        <v>2.5487804164925598</v>
      </c>
      <c r="AV33">
        <v>2.4629171906003382</v>
      </c>
      <c r="AW33">
        <v>2.4492583989870331</v>
      </c>
      <c r="AX33">
        <v>2.2758201512088161</v>
      </c>
      <c r="AY33">
        <v>1.9888026713434732</v>
      </c>
      <c r="AZ33">
        <v>2.6248287325581061</v>
      </c>
      <c r="BA33">
        <v>1.5754802197832771</v>
      </c>
      <c r="BB33">
        <v>2.2761632139160377</v>
      </c>
      <c r="BC33">
        <v>1.9973679223619381</v>
      </c>
      <c r="BD33">
        <v>1.4498344632878277</v>
      </c>
      <c r="BE33">
        <v>1.3434143604015125</v>
      </c>
      <c r="BF33">
        <v>3.3317267008939928</v>
      </c>
      <c r="BG33">
        <v>1.6334740619808397</v>
      </c>
      <c r="BH33">
        <v>2.4784347083760987</v>
      </c>
      <c r="BI33">
        <v>1.7225173735667978</v>
      </c>
      <c r="BJ33">
        <v>3.6523892233869808</v>
      </c>
      <c r="BK33">
        <v>1.9821266555274708</v>
      </c>
      <c r="BL33">
        <v>3.1001803120671725</v>
      </c>
      <c r="BM33">
        <v>1.4386535387154389</v>
      </c>
      <c r="BN33">
        <v>2.7895762441088152</v>
      </c>
      <c r="BO33">
        <v>1.166212729477067</v>
      </c>
      <c r="BP33">
        <v>2.9564258889599131</v>
      </c>
      <c r="BQ33">
        <v>0.66364300703998591</v>
      </c>
      <c r="BR33">
        <v>0.7900989345957361</v>
      </c>
      <c r="BS33">
        <v>1.5525618123885123</v>
      </c>
      <c r="BT33">
        <v>1.6021215327340252</v>
      </c>
      <c r="BU33">
        <v>3.2530000254631619</v>
      </c>
      <c r="BV33">
        <v>1.8528654377650773</v>
      </c>
      <c r="BW33">
        <v>2.0197728419073178</v>
      </c>
      <c r="BX33">
        <v>0.90635496009151462</v>
      </c>
      <c r="BY33">
        <v>2.9872669246430053</v>
      </c>
      <c r="BZ33">
        <v>1.8516071659430406</v>
      </c>
      <c r="CA33">
        <v>3.4425424639223507</v>
      </c>
      <c r="CB33">
        <v>1.4498932644301785</v>
      </c>
      <c r="CC33">
        <v>3.1908775137840726</v>
      </c>
      <c r="CD33">
        <v>2.3832641389927218</v>
      </c>
      <c r="CE33">
        <v>3.2005740430942522</v>
      </c>
      <c r="CF33">
        <v>3.2178941683758611</v>
      </c>
      <c r="CG33">
        <v>3.6355383067874243</v>
      </c>
      <c r="CH33">
        <v>2.1883186797439738</v>
      </c>
      <c r="CI33">
        <v>1.9701571890658751</v>
      </c>
      <c r="CJ33">
        <v>3.4618288854560113</v>
      </c>
      <c r="CK33">
        <v>3.2677040560074735</v>
      </c>
      <c r="CL33">
        <v>3.207317395921705</v>
      </c>
      <c r="CM33">
        <v>3.3455708082600837</v>
      </c>
      <c r="CN33">
        <v>3.4974707490885866</v>
      </c>
      <c r="CO33">
        <v>3.5994717580526014</v>
      </c>
      <c r="CP33">
        <v>2.9800276813892634</v>
      </c>
      <c r="CQ33">
        <v>4.3645396441294722</v>
      </c>
      <c r="CR33">
        <v>3.8240588416396237</v>
      </c>
      <c r="CS33">
        <v>3.9449978461295503</v>
      </c>
      <c r="CT33">
        <v>4.0759182469148598</v>
      </c>
      <c r="CU33">
        <v>3.6123661010544046</v>
      </c>
      <c r="CV33">
        <v>3.4913058766553564</v>
      </c>
      <c r="CW33">
        <v>3.6391189900447998</v>
      </c>
      <c r="CX33">
        <v>4.3006635346260511</v>
      </c>
      <c r="CY33">
        <v>4.4554913420540432</v>
      </c>
      <c r="CZ33">
        <v>4.2435317217754154</v>
      </c>
      <c r="DA33">
        <v>5.1773797122837939</v>
      </c>
      <c r="DB33">
        <v>4.3172610578195156</v>
      </c>
      <c r="DC33">
        <v>4.2389058291781581</v>
      </c>
      <c r="DD33">
        <v>4.8852065876420161</v>
      </c>
      <c r="DE33">
        <v>4.7795300995442851</v>
      </c>
      <c r="DF33">
        <v>4.4994514675251542</v>
      </c>
      <c r="DG33">
        <v>5.3083783864280409</v>
      </c>
      <c r="DH33">
        <v>5.0336401235380102</v>
      </c>
      <c r="DI33">
        <v>4.4327557554563617</v>
      </c>
      <c r="DJ33">
        <v>4.1202510093755293</v>
      </c>
      <c r="DK33">
        <v>4.7604813318082009</v>
      </c>
      <c r="DL33">
        <v>5.9464665180594967</v>
      </c>
      <c r="DM33">
        <v>5.0614325800919406</v>
      </c>
      <c r="DN33">
        <v>5.3180020679776527</v>
      </c>
      <c r="DO33">
        <v>5.6814576147314693</v>
      </c>
      <c r="DP33">
        <v>5.0038450451801575</v>
      </c>
      <c r="DQ33">
        <v>4.8631654841525833</v>
      </c>
      <c r="DR33">
        <v>5.5205321339224502</v>
      </c>
      <c r="DS33">
        <v>4.6299153365196251</v>
      </c>
      <c r="DT33">
        <v>5.1715526669634491</v>
      </c>
      <c r="DU33">
        <v>4.7355766911671209</v>
      </c>
      <c r="DV33">
        <v>4.238366307932262</v>
      </c>
      <c r="DW33">
        <v>4.0598179961029564</v>
      </c>
      <c r="DX33">
        <v>4.6235230151221147</v>
      </c>
      <c r="DY33">
        <v>4.6047742100959743</v>
      </c>
      <c r="DZ33">
        <v>3.982898769140836</v>
      </c>
      <c r="EA33">
        <v>4.1982380582859289</v>
      </c>
      <c r="EB33">
        <v>4.5344409598828843</v>
      </c>
      <c r="EC33">
        <v>3.9725152481716997</v>
      </c>
      <c r="ED33">
        <v>2.8821236887804949</v>
      </c>
      <c r="EE33">
        <v>2.537621339592838</v>
      </c>
      <c r="EF33">
        <v>3.3377368615206144</v>
      </c>
      <c r="EG33">
        <v>2.9871843450666682</v>
      </c>
      <c r="EH33">
        <v>3.4020594539028055</v>
      </c>
      <c r="EI33">
        <v>3.2595301189725485</v>
      </c>
      <c r="EJ33">
        <v>2.2465221862392606</v>
      </c>
      <c r="EK33">
        <v>4.5019169958771528</v>
      </c>
      <c r="EL33">
        <v>2.6598586148039933</v>
      </c>
      <c r="EM33">
        <v>4.2178517652109342</v>
      </c>
      <c r="EN33">
        <v>2.2663821951048915</v>
      </c>
      <c r="EO33">
        <v>3.7870980481227967</v>
      </c>
      <c r="EP33">
        <v>2.6284329410257357</v>
      </c>
      <c r="EQ33">
        <v>3.884218576469705</v>
      </c>
      <c r="ER33">
        <v>2.3335475568593314</v>
      </c>
      <c r="ES33">
        <v>1.838130355770863</v>
      </c>
      <c r="ET33">
        <v>3.8662203305485616</v>
      </c>
      <c r="EU33">
        <v>3.9652664132580742</v>
      </c>
      <c r="EV33">
        <v>3.4904045865166227</v>
      </c>
      <c r="EW33">
        <v>3.1701208418788207</v>
      </c>
      <c r="EX33">
        <v>3.1802420288617577</v>
      </c>
      <c r="EY33">
        <v>2.2315230038744307</v>
      </c>
      <c r="EZ33">
        <v>1.8451808675987387</v>
      </c>
      <c r="FA33">
        <v>2.2444495070705002</v>
      </c>
      <c r="FB33">
        <v>3.08653055488025</v>
      </c>
      <c r="FC33">
        <v>2.3279529598965127</v>
      </c>
      <c r="FD33">
        <v>2.0468663058382499</v>
      </c>
      <c r="FE33">
        <v>3.1290950970742593</v>
      </c>
      <c r="FF33">
        <v>1.9592278107588852</v>
      </c>
      <c r="FG33">
        <v>1.5712648412955388</v>
      </c>
      <c r="FH33">
        <v>1.6152458855837795</v>
      </c>
      <c r="FI33">
        <v>2.0628216162139523</v>
      </c>
      <c r="FJ33">
        <v>2.6694761273115812</v>
      </c>
      <c r="FK33">
        <v>2.0931481427234817</v>
      </c>
      <c r="FL33">
        <v>2.0614513823999236</v>
      </c>
      <c r="FM33">
        <v>2.4578874959273511</v>
      </c>
      <c r="FN33">
        <v>2.9022778562976033</v>
      </c>
      <c r="FO33">
        <v>2.9712369357486219</v>
      </c>
      <c r="FP33">
        <v>3.1958421463271507</v>
      </c>
      <c r="FQ33">
        <v>2.8578684416532152</v>
      </c>
      <c r="FR33">
        <v>4.9502729636122389</v>
      </c>
      <c r="FS33">
        <v>4.7622172779416161</v>
      </c>
      <c r="FT33">
        <v>4.4201678215336049</v>
      </c>
      <c r="FU33">
        <v>2.3979704744744037</v>
      </c>
      <c r="FV33">
        <v>5.199941545675598</v>
      </c>
      <c r="FW33">
        <v>2.3256037940498335</v>
      </c>
      <c r="FX33">
        <v>5.6274529258145112</v>
      </c>
      <c r="FY33">
        <v>5.1775149563270917</v>
      </c>
      <c r="FZ33">
        <v>4.5926018893154135</v>
      </c>
      <c r="GA33">
        <v>2.8373049004353792</v>
      </c>
      <c r="GB33">
        <v>5.5353559801950558</v>
      </c>
      <c r="GC33">
        <v>3.7811779721495213</v>
      </c>
      <c r="GD33">
        <v>6.5119634493438587</v>
      </c>
      <c r="GE33">
        <v>6.5816054744272652</v>
      </c>
      <c r="GF33">
        <v>5.6789369288818907</v>
      </c>
      <c r="GG33">
        <v>5.0710814297375206</v>
      </c>
      <c r="GH33">
        <v>6.5353267277359803</v>
      </c>
      <c r="GI33">
        <v>6.3826429534219731</v>
      </c>
      <c r="GJ33">
        <v>5.7351288017334348</v>
      </c>
      <c r="GK33">
        <v>5.9065681430801069</v>
      </c>
      <c r="GL33">
        <v>7.1079242877097606</v>
      </c>
      <c r="GM33">
        <v>5.1036333840541559</v>
      </c>
      <c r="GN33">
        <v>4.9315315496123908</v>
      </c>
      <c r="GO33">
        <v>5.9260546769044273</v>
      </c>
      <c r="GP33">
        <v>7.19649060726407</v>
      </c>
      <c r="GQ33">
        <v>6.7920307310917822</v>
      </c>
      <c r="GR33">
        <v>6.9734202639336527</v>
      </c>
      <c r="GS33">
        <v>6.7154320789931301</v>
      </c>
      <c r="GT33">
        <v>5.7504140958590151</v>
      </c>
      <c r="GU33">
        <v>5.4398095984299486</v>
      </c>
      <c r="GV33">
        <v>5.8010187343415245</v>
      </c>
      <c r="GW33">
        <v>6.7208686972951144</v>
      </c>
      <c r="GX33">
        <v>7.1270761311648769</v>
      </c>
      <c r="GY33">
        <v>6.981699623007283</v>
      </c>
      <c r="GZ33">
        <v>6.6371720187127998</v>
      </c>
      <c r="HA33">
        <v>6.5657964482494311</v>
      </c>
      <c r="HB33">
        <v>5.8788649903519641</v>
      </c>
      <c r="HC33">
        <v>7.1464818207605543</v>
      </c>
      <c r="HD33">
        <v>7.679070419567779</v>
      </c>
      <c r="HE33">
        <v>7.5501384045235511</v>
      </c>
      <c r="HF33">
        <v>8.1442527123861943</v>
      </c>
      <c r="HG33">
        <v>7.8521995984465978</v>
      </c>
      <c r="HH33">
        <v>7.6873698801732484</v>
      </c>
      <c r="HI33">
        <v>7.4137725875241998</v>
      </c>
      <c r="HJ33">
        <v>7.6785126269410338</v>
      </c>
      <c r="HK33">
        <v>8.0677371612946942</v>
      </c>
      <c r="HL33">
        <v>7.5501872087124688</v>
      </c>
      <c r="HM33">
        <v>7.3361918972493356</v>
      </c>
      <c r="HN33">
        <v>7.8536287303777277</v>
      </c>
      <c r="HO33">
        <v>7.4029328521428344</v>
      </c>
      <c r="HP33">
        <v>7.6789367916652624</v>
      </c>
      <c r="HQ33">
        <v>7.9082458319554352</v>
      </c>
      <c r="HR33">
        <v>7.2076073114542734</v>
      </c>
      <c r="HS33">
        <v>7.3188442833704626</v>
      </c>
      <c r="HT33">
        <v>7.4922359237046985</v>
      </c>
      <c r="HU33">
        <v>7.3188628033452154</v>
      </c>
      <c r="HV33">
        <v>7.8579136047339846</v>
      </c>
      <c r="HW33">
        <v>7.5060448826517288</v>
      </c>
      <c r="HX33">
        <v>6.7621920682359926</v>
      </c>
      <c r="HY33">
        <v>6.7319558295896202</v>
      </c>
      <c r="HZ33">
        <v>5.0820457556297622</v>
      </c>
      <c r="IA33">
        <v>5.1168371299397943</v>
      </c>
      <c r="IB33">
        <v>4.5608952356433976</v>
      </c>
      <c r="IC33">
        <v>5.001969323523106</v>
      </c>
      <c r="ID33">
        <v>6.4287699139773222</v>
      </c>
      <c r="IE33">
        <v>4.5976399814077471</v>
      </c>
      <c r="IF33">
        <v>6.4697750187142322</v>
      </c>
      <c r="IG33">
        <v>4.591116546304705</v>
      </c>
      <c r="IH33">
        <v>4.9187415411151889</v>
      </c>
      <c r="II33">
        <v>4.8968198980219739</v>
      </c>
      <c r="IJ33">
        <v>5.1845657939269314</v>
      </c>
      <c r="IK33">
        <v>4.1443445945979658</v>
      </c>
      <c r="IL33">
        <v>4.6527272619758389</v>
      </c>
      <c r="IM33">
        <v>4.9444361153954475</v>
      </c>
      <c r="IN33">
        <v>6.1506408315061121</v>
      </c>
      <c r="IO33">
        <v>6.9738692264721589</v>
      </c>
      <c r="IP33">
        <v>6.1455729061299795</v>
      </c>
      <c r="IQ33">
        <v>4.0765538971512107</v>
      </c>
      <c r="IR33">
        <v>3.5087208732474728</v>
      </c>
      <c r="IS33">
        <v>6.1257626742181115</v>
      </c>
      <c r="IT33">
        <v>4.7635929652903863</v>
      </c>
      <c r="IU33">
        <v>4.903128469653284</v>
      </c>
      <c r="IV33">
        <v>4.9095153910240246</v>
      </c>
      <c r="IW33">
        <v>5.8601372083728274</v>
      </c>
      <c r="IX33">
        <v>4.9409105915997129</v>
      </c>
      <c r="IY33">
        <v>4.2581178932951884</v>
      </c>
      <c r="IZ33">
        <v>4.8605908243605969</v>
      </c>
      <c r="JA33">
        <v>4.9827937384644407</v>
      </c>
      <c r="JB33">
        <v>4.6820641990280985</v>
      </c>
      <c r="JC33">
        <v>4.9537291744814551</v>
      </c>
      <c r="JD33">
        <v>7.3564600307100294</v>
      </c>
      <c r="JE33">
        <v>4.6834309077587895</v>
      </c>
      <c r="JF33">
        <v>5.04586644173959</v>
      </c>
      <c r="JG33">
        <v>5.035322333195551</v>
      </c>
      <c r="JH33">
        <v>4.6359759745312479</v>
      </c>
      <c r="JI33">
        <v>3.9031996788196173</v>
      </c>
      <c r="JJ33">
        <v>4.4882756496274823</v>
      </c>
      <c r="JK33">
        <v>3.9596839728920576</v>
      </c>
      <c r="JL33">
        <v>6.0153413116164431</v>
      </c>
      <c r="JM33">
        <v>7.104573104765576</v>
      </c>
      <c r="JN33">
        <v>7.3323652037219311</v>
      </c>
      <c r="JO33">
        <v>4.9335246256307279</v>
      </c>
      <c r="JP33">
        <v>3.5441921435022867</v>
      </c>
      <c r="JQ33">
        <v>6.7475063792392023</v>
      </c>
      <c r="JR33">
        <v>5.0947561638767418</v>
      </c>
      <c r="JS33">
        <v>4.6087297899407664</v>
      </c>
      <c r="JT33">
        <v>4.6424869913922606</v>
      </c>
      <c r="JU33">
        <v>4.9131477728411914</v>
      </c>
      <c r="JV33">
        <v>5.1369834537032517</v>
      </c>
      <c r="JW33">
        <v>6.4178768537168205</v>
      </c>
      <c r="JX33">
        <v>6.5502475097202479</v>
      </c>
      <c r="JY33">
        <v>6.5805208905222576</v>
      </c>
      <c r="JZ33">
        <v>6.3546660859697868</v>
      </c>
      <c r="KA33">
        <v>6.7368898675104401</v>
      </c>
      <c r="KB33">
        <v>6.5754349864404009</v>
      </c>
      <c r="KC33">
        <v>6.473069313723224</v>
      </c>
      <c r="KD33">
        <v>6.6337835976145199</v>
      </c>
      <c r="KE33">
        <v>6.4968722181630962</v>
      </c>
      <c r="KF33">
        <v>6.1785675520553331</v>
      </c>
      <c r="KG33">
        <v>6.1554856378242953</v>
      </c>
      <c r="KH33">
        <v>6.6702270367830581</v>
      </c>
      <c r="KI33">
        <v>6.2504561081696375</v>
      </c>
      <c r="KJ33">
        <v>5.0956430760569162</v>
      </c>
      <c r="KK33">
        <v>7.1973455131017046</v>
      </c>
      <c r="KL33">
        <v>6.5758170634314759</v>
      </c>
      <c r="KM33">
        <v>6.1590948543587345</v>
      </c>
      <c r="KN33">
        <v>6.6116667267163649</v>
      </c>
      <c r="KO33">
        <v>7.1027023917122341</v>
      </c>
      <c r="KP33">
        <v>6.9350089392274405</v>
      </c>
      <c r="KQ33">
        <v>6.2886418777372688</v>
      </c>
      <c r="KR33">
        <v>6.2769861536353542</v>
      </c>
      <c r="KS33">
        <v>5.9533944671607442</v>
      </c>
      <c r="KT33">
        <v>4.7897022707323371</v>
      </c>
      <c r="KU33">
        <v>6.3354420600394752</v>
      </c>
      <c r="KV33">
        <v>5.6569500330231097</v>
      </c>
      <c r="KW33">
        <v>5.5194517120032334</v>
      </c>
      <c r="KX33">
        <v>6.3785550507197328</v>
      </c>
      <c r="KY33">
        <v>5.7453330810296253</v>
      </c>
      <c r="KZ33">
        <v>4.6173645131637278</v>
      </c>
      <c r="LA33">
        <v>5.6156962396439907</v>
      </c>
      <c r="LB33">
        <v>5.9376962502020447</v>
      </c>
      <c r="LC33">
        <v>5.9420732904385023</v>
      </c>
      <c r="LD33">
        <v>5.9505494969453316</v>
      </c>
      <c r="LE33">
        <v>4.5325555520593355</v>
      </c>
      <c r="LF33">
        <v>5.573467248374369</v>
      </c>
      <c r="LG33">
        <v>5.6970716944255377</v>
      </c>
      <c r="LH33">
        <v>6.382550338065089</v>
      </c>
      <c r="LI33">
        <v>5.1868417896974952</v>
      </c>
      <c r="LJ33">
        <v>4.3679611137388017</v>
      </c>
      <c r="LK33">
        <v>3.9091748527756005</v>
      </c>
      <c r="LL33">
        <v>5.7210340652166858</v>
      </c>
    </row>
    <row r="34" spans="1:324">
      <c r="A34">
        <v>33</v>
      </c>
      <c r="B34">
        <v>4.916753106937497</v>
      </c>
      <c r="C34">
        <v>3.2317591680424118</v>
      </c>
      <c r="D34">
        <v>3.3492682183897764</v>
      </c>
      <c r="E34">
        <v>4.3299323884785537</v>
      </c>
      <c r="F34">
        <v>3.9075719855915403</v>
      </c>
      <c r="G34">
        <v>4.3886879481157273</v>
      </c>
      <c r="H34">
        <v>4.5210590742497834</v>
      </c>
      <c r="I34">
        <v>3.610741339274663</v>
      </c>
      <c r="J34">
        <v>3.7168658103316647</v>
      </c>
      <c r="K34">
        <v>4.0541577357921872</v>
      </c>
      <c r="L34">
        <v>3.9973989691886032</v>
      </c>
      <c r="M34">
        <v>4.0904337488643145</v>
      </c>
      <c r="N34">
        <v>4.081801483951768</v>
      </c>
      <c r="O34">
        <v>5.346600834538183</v>
      </c>
      <c r="P34">
        <v>3.1928537610851633</v>
      </c>
      <c r="Q34">
        <v>4.1398641468340438</v>
      </c>
      <c r="R34">
        <v>1.9931532149013655</v>
      </c>
      <c r="S34">
        <v>2.4357629149647346</v>
      </c>
      <c r="T34">
        <v>2.0820654739919671</v>
      </c>
      <c r="U34">
        <v>4.4589622499015613</v>
      </c>
      <c r="V34">
        <v>4.3711512882434977</v>
      </c>
      <c r="W34">
        <v>2.4219627617127899</v>
      </c>
      <c r="X34">
        <v>2.2014202819612749</v>
      </c>
      <c r="Y34">
        <v>2.350512931225996</v>
      </c>
      <c r="Z34">
        <v>3.7236513508189466</v>
      </c>
      <c r="AA34">
        <v>2.4772093219646454</v>
      </c>
      <c r="AB34">
        <v>1.8993457711448658</v>
      </c>
      <c r="AC34">
        <v>1.9483219221925172</v>
      </c>
      <c r="AD34">
        <v>1.6554028204816869</v>
      </c>
      <c r="AE34">
        <v>1.3549479988896673</v>
      </c>
      <c r="AF34">
        <v>3.4445505053765557</v>
      </c>
      <c r="AG34">
        <v>2.8382388308597819</v>
      </c>
      <c r="AH34">
        <v>2.1793558867744598</v>
      </c>
      <c r="AI34">
        <v>3.3517200084615713</v>
      </c>
      <c r="AJ34">
        <v>1.954495848224318</v>
      </c>
      <c r="AK34">
        <v>1.181046620763166</v>
      </c>
      <c r="AL34">
        <v>3.6677258592797548</v>
      </c>
      <c r="AM34">
        <v>1.91061537897087</v>
      </c>
      <c r="AN34">
        <v>2.2608834195504373</v>
      </c>
      <c r="AO34">
        <v>2.404705578501749</v>
      </c>
      <c r="AP34">
        <v>1.9196558472048306</v>
      </c>
      <c r="AQ34">
        <v>1.2714737082779821</v>
      </c>
      <c r="AR34">
        <v>2.8332872130146578</v>
      </c>
      <c r="AS34">
        <v>3.4024075335413873</v>
      </c>
      <c r="AT34">
        <v>2.1157927638741989</v>
      </c>
      <c r="AU34">
        <v>2.3187077986692541</v>
      </c>
      <c r="AV34">
        <v>2.5834597788114695</v>
      </c>
      <c r="AW34">
        <v>2.3031435603644548</v>
      </c>
      <c r="AX34">
        <v>2.209348673498476</v>
      </c>
      <c r="AY34">
        <v>2.0294438568108593</v>
      </c>
      <c r="AZ34">
        <v>2.750215769675036</v>
      </c>
      <c r="BA34">
        <v>1.5758497448191657</v>
      </c>
      <c r="BB34">
        <v>2.443923872719497</v>
      </c>
      <c r="BC34">
        <v>1.9992454610853958</v>
      </c>
      <c r="BD34">
        <v>1.5244903887600203</v>
      </c>
      <c r="BE34">
        <v>1.2836929025311603</v>
      </c>
      <c r="BF34">
        <v>3.2549007609865264</v>
      </c>
      <c r="BG34">
        <v>1.443178199731475</v>
      </c>
      <c r="BH34">
        <v>2.7456414599720373</v>
      </c>
      <c r="BI34">
        <v>1.7551025998803349</v>
      </c>
      <c r="BJ34">
        <v>4.4256190387580032</v>
      </c>
      <c r="BK34">
        <v>1.9915455879177222</v>
      </c>
      <c r="BL34">
        <v>3.278678832691913</v>
      </c>
      <c r="BM34">
        <v>1.2139885450837737</v>
      </c>
      <c r="BN34">
        <v>2.8811583097735491</v>
      </c>
      <c r="BO34">
        <v>1.3588281240184485</v>
      </c>
      <c r="BP34">
        <v>3.1584093888328102</v>
      </c>
      <c r="BQ34">
        <v>0.76379964655807742</v>
      </c>
      <c r="BR34">
        <v>0.72553844844156545</v>
      </c>
      <c r="BS34">
        <v>1.750101407104105</v>
      </c>
      <c r="BT34">
        <v>2.0042172891225123</v>
      </c>
      <c r="BU34">
        <v>3.3112923490320978</v>
      </c>
      <c r="BV34">
        <v>2.1571992961463025</v>
      </c>
      <c r="BW34">
        <v>2.3790648375689045</v>
      </c>
      <c r="BX34">
        <v>0.9241109775239994</v>
      </c>
      <c r="BY34">
        <v>2.8840474603483042</v>
      </c>
      <c r="BZ34">
        <v>1.9275226127043656</v>
      </c>
      <c r="CA34">
        <v>3.694355962764253</v>
      </c>
      <c r="CB34">
        <v>1.5200462833138926</v>
      </c>
      <c r="CC34">
        <v>3.846967889235132</v>
      </c>
      <c r="CD34">
        <v>3.511243235708601</v>
      </c>
      <c r="CE34">
        <v>3.8204317275019419</v>
      </c>
      <c r="CF34">
        <v>3.3519543752011662</v>
      </c>
      <c r="CG34">
        <v>4.1277198985377597</v>
      </c>
      <c r="CH34">
        <v>2.9697674379506402</v>
      </c>
      <c r="CI34">
        <v>1.9537571523688779</v>
      </c>
      <c r="CJ34">
        <v>3.8106164064700527</v>
      </c>
      <c r="CK34">
        <v>3.4470699922532519</v>
      </c>
      <c r="CL34">
        <v>3.4536660645128476</v>
      </c>
      <c r="CM34">
        <v>3.4097197405502064</v>
      </c>
      <c r="CN34">
        <v>3.9932910780240167</v>
      </c>
      <c r="CO34">
        <v>3.8720319434411552</v>
      </c>
      <c r="CP34">
        <v>2.9169269176639032</v>
      </c>
      <c r="CQ34">
        <v>4.0269066349429883</v>
      </c>
      <c r="CR34">
        <v>3.8567605388318045</v>
      </c>
      <c r="CS34">
        <v>3.5755677018825156</v>
      </c>
      <c r="CT34">
        <v>4.3496063991946494</v>
      </c>
      <c r="CU34">
        <v>3.6226611305681633</v>
      </c>
      <c r="CV34">
        <v>3.9488451652878456</v>
      </c>
      <c r="CW34">
        <v>4.1495566552583902</v>
      </c>
      <c r="CX34">
        <v>4.4887398653201984</v>
      </c>
      <c r="CY34">
        <v>5.4329663883954131</v>
      </c>
      <c r="CZ34">
        <v>4.885348799035012</v>
      </c>
      <c r="DA34">
        <v>4.3845048819111225</v>
      </c>
      <c r="DB34">
        <v>4.517936686133635</v>
      </c>
      <c r="DC34">
        <v>4.4602568134708243</v>
      </c>
      <c r="DD34">
        <v>5.108161135391228</v>
      </c>
      <c r="DE34">
        <v>5.0032009180000241</v>
      </c>
      <c r="DF34">
        <v>5.1283369173019855</v>
      </c>
      <c r="DG34">
        <v>5.1822421418269098</v>
      </c>
      <c r="DH34">
        <v>4.9693205830210445</v>
      </c>
      <c r="DI34">
        <v>5.4203061379231698</v>
      </c>
      <c r="DJ34">
        <v>4.0783711091777857</v>
      </c>
      <c r="DK34">
        <v>4.3697183807655797</v>
      </c>
      <c r="DL34">
        <v>5.8656436967944696</v>
      </c>
      <c r="DM34">
        <v>5.6614922823609133</v>
      </c>
      <c r="DN34">
        <v>5.1884279439307566</v>
      </c>
      <c r="DO34">
        <v>5.6276084309042709</v>
      </c>
      <c r="DP34">
        <v>4.7177967473082054</v>
      </c>
      <c r="DQ34">
        <v>5.3342048027922111</v>
      </c>
      <c r="DR34">
        <v>5.2889383391292109</v>
      </c>
      <c r="DS34">
        <v>5.2117564212855276</v>
      </c>
      <c r="DT34">
        <v>5.002225360420308</v>
      </c>
      <c r="DU34">
        <v>5.8454390292232263</v>
      </c>
      <c r="DV34">
        <v>5.0161877111992714</v>
      </c>
      <c r="DW34">
        <v>4.4583402865333657</v>
      </c>
      <c r="DX34">
        <v>5.3609855465315626</v>
      </c>
      <c r="DY34">
        <v>5.2092375491764358</v>
      </c>
      <c r="DZ34">
        <v>4.6433118507077955</v>
      </c>
      <c r="EA34">
        <v>4.5362062067655797</v>
      </c>
      <c r="EB34">
        <v>4.6228273422782662</v>
      </c>
      <c r="EC34">
        <v>3.199396545873276</v>
      </c>
      <c r="ED34">
        <v>2.6040298891129909</v>
      </c>
      <c r="EE34">
        <v>3.2180064438254106</v>
      </c>
      <c r="EF34">
        <v>3.3453384428624338</v>
      </c>
      <c r="EG34">
        <v>2.9388093281176944</v>
      </c>
      <c r="EH34">
        <v>4.0966369446254003</v>
      </c>
      <c r="EI34">
        <v>2.9295611058017332</v>
      </c>
      <c r="EJ34">
        <v>2.329426432573066</v>
      </c>
      <c r="EK34">
        <v>4.5356562402948892</v>
      </c>
      <c r="EL34">
        <v>2.9943702860602133</v>
      </c>
      <c r="EM34">
        <v>3.9697323993489704</v>
      </c>
      <c r="EN34">
        <v>2.2305119211456699</v>
      </c>
      <c r="EO34">
        <v>4.0870817065948328</v>
      </c>
      <c r="EP34">
        <v>2.6755573362175191</v>
      </c>
      <c r="EQ34">
        <v>3.3593210265802589</v>
      </c>
      <c r="ER34">
        <v>2.2448206255410255</v>
      </c>
      <c r="ES34">
        <v>1.34914814853461</v>
      </c>
      <c r="ET34">
        <v>4.1582576296558704</v>
      </c>
      <c r="EU34">
        <v>3.4083683258344388</v>
      </c>
      <c r="EV34">
        <v>3.6621547747930943</v>
      </c>
      <c r="EW34">
        <v>2.957532806167217</v>
      </c>
      <c r="EX34">
        <v>2.8565313050220955</v>
      </c>
      <c r="EY34">
        <v>2.187342923644632</v>
      </c>
      <c r="EZ34">
        <v>1.8604063215216731</v>
      </c>
      <c r="FA34">
        <v>1.9622030615709445</v>
      </c>
      <c r="FB34">
        <v>2.5926141224566792</v>
      </c>
      <c r="FC34">
        <v>2.7697036319608248</v>
      </c>
      <c r="FD34">
        <v>2.5406264287764064</v>
      </c>
      <c r="FE34">
        <v>2.7234009869272966</v>
      </c>
      <c r="FF34">
        <v>1.9909535030246126</v>
      </c>
      <c r="FG34">
        <v>1.6194142514158163</v>
      </c>
      <c r="FH34">
        <v>1.538062968938477</v>
      </c>
      <c r="FI34">
        <v>1.8251927791424019</v>
      </c>
      <c r="FJ34">
        <v>2.2547827159906135</v>
      </c>
      <c r="FK34">
        <v>2.0671888451218448</v>
      </c>
      <c r="FL34">
        <v>2.2959316957065568</v>
      </c>
      <c r="FM34">
        <v>2.4182748600557131</v>
      </c>
      <c r="FN34">
        <v>2.578161602168267</v>
      </c>
      <c r="FO34">
        <v>2.4337631473876549</v>
      </c>
      <c r="FP34">
        <v>3.7996334660423461</v>
      </c>
      <c r="FQ34">
        <v>3.0937576894835517</v>
      </c>
      <c r="FR34">
        <v>4.7610975274401257</v>
      </c>
      <c r="FS34">
        <v>4.6456939385191012</v>
      </c>
      <c r="FT34">
        <v>4.7153320180630089</v>
      </c>
      <c r="FU34">
        <v>2.3962438087875126</v>
      </c>
      <c r="FV34">
        <v>4.8577334562184928</v>
      </c>
      <c r="FW34">
        <v>2.2963912201453702</v>
      </c>
      <c r="FX34">
        <v>5.5817837933515175</v>
      </c>
      <c r="FY34">
        <v>4.866709063241661</v>
      </c>
      <c r="FZ34">
        <v>4.5403966377684339</v>
      </c>
      <c r="GA34">
        <v>2.7936077415654461</v>
      </c>
      <c r="GB34">
        <v>5.3062448943743163</v>
      </c>
      <c r="GC34">
        <v>3.4011926102306869</v>
      </c>
      <c r="GD34">
        <v>6.3108850747376559</v>
      </c>
      <c r="GE34">
        <v>6.3578446680397649</v>
      </c>
      <c r="GF34">
        <v>5.7113316552913691</v>
      </c>
      <c r="GG34">
        <v>4.8435619456132306</v>
      </c>
      <c r="GH34">
        <v>6.345951558566914</v>
      </c>
      <c r="GI34">
        <v>6.4627720411372769</v>
      </c>
      <c r="GJ34">
        <v>5.8623085093578071</v>
      </c>
      <c r="GK34">
        <v>6.0209675367778361</v>
      </c>
      <c r="GL34">
        <v>6.5974206423979052</v>
      </c>
      <c r="GM34">
        <v>5.1346426368591036</v>
      </c>
      <c r="GN34">
        <v>4.8209053239454391</v>
      </c>
      <c r="GO34">
        <v>5.5966050398407559</v>
      </c>
      <c r="GP34">
        <v>6.6999263972596301</v>
      </c>
      <c r="GQ34">
        <v>6.9000543491964859</v>
      </c>
      <c r="GR34">
        <v>6.945981952603101</v>
      </c>
      <c r="GS34">
        <v>6.7751066563319489</v>
      </c>
      <c r="GT34">
        <v>5.4884172060452725</v>
      </c>
      <c r="GU34">
        <v>5.9822779291360613</v>
      </c>
      <c r="GV34">
        <v>5.417201719557319</v>
      </c>
      <c r="GW34">
        <v>6.6580491391122214</v>
      </c>
      <c r="GX34">
        <v>7.3118419617360129</v>
      </c>
      <c r="GY34">
        <v>7.0687202034911722</v>
      </c>
      <c r="GZ34">
        <v>6.8567025352790871</v>
      </c>
      <c r="HA34">
        <v>6.2863381373878244</v>
      </c>
      <c r="HB34">
        <v>6.2192958653006603</v>
      </c>
      <c r="HC34">
        <v>7.4111836757861855</v>
      </c>
      <c r="HD34">
        <v>7.695373909875924</v>
      </c>
      <c r="HE34">
        <v>7.695440640273727</v>
      </c>
      <c r="HF34">
        <v>7.8686975163988366</v>
      </c>
      <c r="HG34">
        <v>7.8898432347963636</v>
      </c>
      <c r="HH34">
        <v>7.7130651198310689</v>
      </c>
      <c r="HI34">
        <v>7.9309514653537079</v>
      </c>
      <c r="HJ34">
        <v>7.3958691922092088</v>
      </c>
      <c r="HK34">
        <v>8.0142763030861701</v>
      </c>
      <c r="HL34">
        <v>7.713834291696795</v>
      </c>
      <c r="HM34">
        <v>6.9646368831162349</v>
      </c>
      <c r="HN34">
        <v>7.7718259702319337</v>
      </c>
      <c r="HO34">
        <v>8.1044195307790847</v>
      </c>
      <c r="HP34">
        <v>7.5127949624614816</v>
      </c>
      <c r="HQ34">
        <v>7.9934640995449042</v>
      </c>
      <c r="HR34">
        <v>7.3980274875348808</v>
      </c>
      <c r="HS34">
        <v>7.3641206384210856</v>
      </c>
      <c r="HT34">
        <v>7.6378153584694708</v>
      </c>
      <c r="HU34">
        <v>7.2821168746288842</v>
      </c>
      <c r="HV34">
        <v>7.6546342738906858</v>
      </c>
      <c r="HW34">
        <v>7.8280270389443389</v>
      </c>
      <c r="HX34">
        <v>7.0119686719375487</v>
      </c>
      <c r="HY34">
        <v>7.1752697121968332</v>
      </c>
      <c r="HZ34">
        <v>5.086961902828266</v>
      </c>
      <c r="IA34">
        <v>4.8620729166456895</v>
      </c>
      <c r="IB34">
        <v>4.4987628045126513</v>
      </c>
      <c r="IC34">
        <v>4.8959870069410423</v>
      </c>
      <c r="ID34">
        <v>6.7101209690225856</v>
      </c>
      <c r="IE34">
        <v>4.3422509033761578</v>
      </c>
      <c r="IF34">
        <v>6.7715457097158271</v>
      </c>
      <c r="IG34">
        <v>4.5359097403265665</v>
      </c>
      <c r="IH34">
        <v>4.6595168178882682</v>
      </c>
      <c r="II34">
        <v>4.8787133040742985</v>
      </c>
      <c r="IJ34">
        <v>4.4604750097293282</v>
      </c>
      <c r="IK34">
        <v>4.11365056335001</v>
      </c>
      <c r="IL34">
        <v>3.704077142842841</v>
      </c>
      <c r="IM34">
        <v>4.4144562894860355</v>
      </c>
      <c r="IN34">
        <v>6.4588573350936489</v>
      </c>
      <c r="IO34">
        <v>7.2178944859066902</v>
      </c>
      <c r="IP34">
        <v>6.4052728873076736</v>
      </c>
      <c r="IQ34">
        <v>4.3626926187557373</v>
      </c>
      <c r="IR34">
        <v>3.4858716973278083</v>
      </c>
      <c r="IS34">
        <v>6.3578829815334341</v>
      </c>
      <c r="IT34">
        <v>5.0289898392289762</v>
      </c>
      <c r="IU34">
        <v>5.2770677500932059</v>
      </c>
      <c r="IV34">
        <v>5.7154850685764087</v>
      </c>
      <c r="IW34">
        <v>5.0324089395599056</v>
      </c>
      <c r="IX34">
        <v>5.0967140805943814</v>
      </c>
      <c r="IY34">
        <v>4.1144567921962105</v>
      </c>
      <c r="IZ34">
        <v>4.5615849424279942</v>
      </c>
      <c r="JA34">
        <v>5.088813154429964</v>
      </c>
      <c r="JB34">
        <v>4.4502003614629579</v>
      </c>
      <c r="JC34">
        <v>4.7738110314903164</v>
      </c>
      <c r="JD34">
        <v>7.7777467250692549</v>
      </c>
      <c r="JE34">
        <v>4.8650637056498844</v>
      </c>
      <c r="JF34">
        <v>4.8034038982793001</v>
      </c>
      <c r="JG34">
        <v>5.4057768152769867</v>
      </c>
      <c r="JH34">
        <v>4.7450795002837856</v>
      </c>
      <c r="JI34">
        <v>4.0288283720458411</v>
      </c>
      <c r="JJ34">
        <v>4.5577319273657197</v>
      </c>
      <c r="JK34">
        <v>4.1112764036628953</v>
      </c>
      <c r="JL34">
        <v>6.1065492616328907</v>
      </c>
      <c r="JM34">
        <v>7.5046584844365745</v>
      </c>
      <c r="JN34">
        <v>7.436886348590523</v>
      </c>
      <c r="JO34">
        <v>4.7443636409008754</v>
      </c>
      <c r="JP34">
        <v>4.1539373349433326</v>
      </c>
      <c r="JQ34">
        <v>6.9520138111467515</v>
      </c>
      <c r="JR34">
        <v>4.6437607701957129</v>
      </c>
      <c r="JS34">
        <v>4.9406721845581778</v>
      </c>
      <c r="JT34">
        <v>5.3260086928230201</v>
      </c>
      <c r="JU34">
        <v>4.9112335811967887</v>
      </c>
      <c r="JV34">
        <v>5.2731252326065139</v>
      </c>
      <c r="JW34">
        <v>6.8258762013806118</v>
      </c>
      <c r="JX34">
        <v>6.7677432594384497</v>
      </c>
      <c r="JY34">
        <v>6.7305676549495299</v>
      </c>
      <c r="JZ34">
        <v>6.1123849451045649</v>
      </c>
      <c r="KA34">
        <v>6.647775978677168</v>
      </c>
      <c r="KB34">
        <v>6.940191069723161</v>
      </c>
      <c r="KC34">
        <v>6.5218834265219376</v>
      </c>
      <c r="KD34">
        <v>7.0229804342002033</v>
      </c>
      <c r="KE34">
        <v>6.9553407370413156</v>
      </c>
      <c r="KF34">
        <v>6.0249622218473036</v>
      </c>
      <c r="KG34">
        <v>5.9553589266139717</v>
      </c>
      <c r="KH34">
        <v>6.6270315384013356</v>
      </c>
      <c r="KI34">
        <v>6.2051171519372472</v>
      </c>
      <c r="KJ34">
        <v>5.5158954163833833</v>
      </c>
      <c r="KK34">
        <v>7.32020246983436</v>
      </c>
      <c r="KL34">
        <v>6.7856339321080439</v>
      </c>
      <c r="KM34">
        <v>5.8997302050461462</v>
      </c>
      <c r="KN34">
        <v>6.0664992358604728</v>
      </c>
      <c r="KO34">
        <v>7.3040188078675419</v>
      </c>
      <c r="KP34">
        <v>6.407098677577939</v>
      </c>
      <c r="KQ34">
        <v>6.2513147054821996</v>
      </c>
      <c r="KR34">
        <v>6.1010771724734383</v>
      </c>
      <c r="KS34">
        <v>5.452469384101839</v>
      </c>
      <c r="KT34">
        <v>4.4917142196888209</v>
      </c>
      <c r="KU34">
        <v>6.1717380736104372</v>
      </c>
      <c r="KV34">
        <v>5.5115113310608139</v>
      </c>
      <c r="KW34">
        <v>5.6791287046460956</v>
      </c>
      <c r="KX34">
        <v>5.8960431206668291</v>
      </c>
      <c r="KY34">
        <v>5.5122642565996633</v>
      </c>
      <c r="KZ34">
        <v>4.4375326794065444</v>
      </c>
      <c r="LA34">
        <v>5.7284959115789711</v>
      </c>
      <c r="LB34">
        <v>5.8235241374326456</v>
      </c>
      <c r="LC34">
        <v>5.9701969535335824</v>
      </c>
      <c r="LD34">
        <v>5.9747670913866884</v>
      </c>
      <c r="LE34">
        <v>4.8640184311599581</v>
      </c>
      <c r="LF34">
        <v>5.2958276027522446</v>
      </c>
      <c r="LG34">
        <v>5.3158948805292674</v>
      </c>
      <c r="LH34">
        <v>6.3112772881564387</v>
      </c>
      <c r="LI34">
        <v>4.7738241105328809</v>
      </c>
      <c r="LJ34">
        <v>4.5449297597926339</v>
      </c>
      <c r="LK34">
        <v>4.1028130611226246</v>
      </c>
      <c r="LL34">
        <v>5.9782220258389831</v>
      </c>
    </row>
    <row r="35" spans="1:324">
      <c r="A35">
        <v>34</v>
      </c>
      <c r="B35">
        <v>4.7834531069374968</v>
      </c>
      <c r="C35">
        <v>2.8373591680424117</v>
      </c>
      <c r="D35">
        <v>3.0111682183897761</v>
      </c>
      <c r="E35">
        <v>4.1978323884785533</v>
      </c>
      <c r="F35">
        <v>3.62607198559154</v>
      </c>
      <c r="G35">
        <v>4.3927879481157266</v>
      </c>
      <c r="H35">
        <v>4.2850590742497836</v>
      </c>
      <c r="I35">
        <v>3.3700413392746631</v>
      </c>
      <c r="J35">
        <v>3.7373658103316649</v>
      </c>
      <c r="K35">
        <v>3.8788577357921867</v>
      </c>
      <c r="L35">
        <v>3.8976989691886033</v>
      </c>
      <c r="M35">
        <v>4.0308337488643149</v>
      </c>
      <c r="N35">
        <v>3.8852014839517679</v>
      </c>
      <c r="O35">
        <v>5.1891008345381833</v>
      </c>
      <c r="P35">
        <v>2.9578537610851634</v>
      </c>
      <c r="Q35">
        <v>4.1582641468340436</v>
      </c>
      <c r="R35">
        <v>1.7755532149013658</v>
      </c>
      <c r="S35">
        <v>2.3425629149647347</v>
      </c>
      <c r="T35">
        <v>1.9155654739919674</v>
      </c>
      <c r="U35">
        <v>4.3256622499015611</v>
      </c>
      <c r="V35">
        <v>4.3144512882434984</v>
      </c>
      <c r="W35">
        <v>2.2149627617127901</v>
      </c>
      <c r="X35">
        <v>1.8998202819612753</v>
      </c>
      <c r="Y35">
        <v>2.1629129312259958</v>
      </c>
      <c r="Z35">
        <v>3.6178513508189463</v>
      </c>
      <c r="AA35">
        <v>2.189209321964646</v>
      </c>
      <c r="AB35">
        <v>1.9101457711448659</v>
      </c>
      <c r="AC35">
        <v>1.8896219221925172</v>
      </c>
      <c r="AD35">
        <v>1.4270028204816867</v>
      </c>
      <c r="AE35">
        <v>1.1377479988896675</v>
      </c>
      <c r="AF35">
        <v>3.3845505053765557</v>
      </c>
      <c r="AG35">
        <v>2.5557388308597817</v>
      </c>
      <c r="AH35">
        <v>1.9078558867744597</v>
      </c>
      <c r="AI35">
        <v>3.0999200084615715</v>
      </c>
      <c r="AJ35">
        <v>1.8025958482243181</v>
      </c>
      <c r="AK35">
        <v>1.032446620763166</v>
      </c>
      <c r="AL35">
        <v>3.5904258592797547</v>
      </c>
      <c r="AM35">
        <v>1.6654153789708699</v>
      </c>
      <c r="AN35">
        <v>2.0221834195504376</v>
      </c>
      <c r="AO35">
        <v>2.2316055785017488</v>
      </c>
      <c r="AP35">
        <v>1.8880558472048306</v>
      </c>
      <c r="AQ35">
        <v>1.1238337082779819</v>
      </c>
      <c r="AR35">
        <v>2.8032872130146576</v>
      </c>
      <c r="AS35">
        <v>3.3063075335413874</v>
      </c>
      <c r="AT35">
        <v>1.9242927638741989</v>
      </c>
      <c r="AU35">
        <v>2.1924077986692541</v>
      </c>
      <c r="AV35">
        <v>2.4600597788114693</v>
      </c>
      <c r="AW35">
        <v>2.2865435603644548</v>
      </c>
      <c r="AX35">
        <v>2.0805486734984759</v>
      </c>
      <c r="AY35">
        <v>1.9417438568108594</v>
      </c>
      <c r="AZ35">
        <v>2.7183157696750357</v>
      </c>
      <c r="BA35">
        <v>1.4699497448191656</v>
      </c>
      <c r="BB35">
        <v>2.280423872719497</v>
      </c>
      <c r="BC35">
        <v>2.0351454610853961</v>
      </c>
      <c r="BD35">
        <v>1.4166903887600204</v>
      </c>
      <c r="BE35">
        <v>1.2254929025311605</v>
      </c>
      <c r="BF35">
        <v>3.2994007609865266</v>
      </c>
      <c r="BG35">
        <v>1.3916781997314747</v>
      </c>
      <c r="BH35">
        <v>2.6522414599720374</v>
      </c>
      <c r="BI35">
        <v>1.7105025998803349</v>
      </c>
      <c r="BJ35">
        <v>4.7972190387580032</v>
      </c>
      <c r="BK35">
        <v>2.0527455879177223</v>
      </c>
      <c r="BL35">
        <v>3.2682788326919132</v>
      </c>
      <c r="BM35">
        <v>1.1904885450837737</v>
      </c>
      <c r="BN35">
        <v>2.9247583097735492</v>
      </c>
      <c r="BO35">
        <v>1.3262281240184486</v>
      </c>
      <c r="BP35">
        <v>3.1182093888328106</v>
      </c>
      <c r="BQ35">
        <v>0.74504964655807737</v>
      </c>
      <c r="BR35">
        <v>0.66390844844156549</v>
      </c>
      <c r="BS35">
        <v>1.7399014071041048</v>
      </c>
      <c r="BT35">
        <v>2.0107172891225127</v>
      </c>
      <c r="BU35">
        <v>3.3707923490320981</v>
      </c>
      <c r="BV35">
        <v>2.1179992961463023</v>
      </c>
      <c r="BW35">
        <v>2.3896648375689047</v>
      </c>
      <c r="BX35">
        <v>0.87574097752399938</v>
      </c>
      <c r="BY35">
        <v>2.9058474603483044</v>
      </c>
      <c r="BZ35">
        <v>1.9514226127043657</v>
      </c>
      <c r="CA35">
        <v>4.021755962764253</v>
      </c>
      <c r="CB35">
        <v>1.5594462833138927</v>
      </c>
      <c r="CC35">
        <v>3.9920678892351322</v>
      </c>
      <c r="CD35">
        <v>3.5498432357086012</v>
      </c>
      <c r="CE35">
        <v>4.1058317275019425</v>
      </c>
      <c r="CF35">
        <v>3.6647543752011664</v>
      </c>
      <c r="CG35">
        <v>4.057119898537759</v>
      </c>
      <c r="CH35">
        <v>3.0320674379506398</v>
      </c>
      <c r="CI35">
        <v>1.9013571523688779</v>
      </c>
      <c r="CJ35">
        <v>3.9064164064700528</v>
      </c>
      <c r="CK35">
        <v>3.5524699922532519</v>
      </c>
      <c r="CL35">
        <v>3.6113660645128478</v>
      </c>
      <c r="CM35">
        <v>3.6592197405502067</v>
      </c>
      <c r="CN35">
        <v>4.2212910780240165</v>
      </c>
      <c r="CO35">
        <v>3.9566319434411552</v>
      </c>
      <c r="CP35">
        <v>2.8505269176639034</v>
      </c>
      <c r="CQ35">
        <v>4.1116066349429881</v>
      </c>
      <c r="CR35">
        <v>3.8428605388318045</v>
      </c>
      <c r="CS35">
        <v>3.5645677018825155</v>
      </c>
      <c r="CT35">
        <v>4.3370063991946486</v>
      </c>
      <c r="CU35">
        <v>3.6268611305681633</v>
      </c>
      <c r="CV35">
        <v>3.7903451652878455</v>
      </c>
      <c r="CW35">
        <v>4.2073566552583896</v>
      </c>
      <c r="CX35">
        <v>4.6222398653201981</v>
      </c>
      <c r="CY35">
        <v>5.587766388395413</v>
      </c>
      <c r="CZ35">
        <v>5.0756487990350116</v>
      </c>
      <c r="DA35">
        <v>4.5140048819111227</v>
      </c>
      <c r="DB35">
        <v>4.5924366861336354</v>
      </c>
      <c r="DC35">
        <v>4.3951568134708241</v>
      </c>
      <c r="DD35">
        <v>5.3076611353912284</v>
      </c>
      <c r="DE35">
        <v>5.1422009180000243</v>
      </c>
      <c r="DF35">
        <v>5.2376369173019857</v>
      </c>
      <c r="DG35">
        <v>5.1014421418269098</v>
      </c>
      <c r="DH35">
        <v>4.9875205830210438</v>
      </c>
      <c r="DI35">
        <v>5.4389061379231691</v>
      </c>
      <c r="DJ35">
        <v>4.0158711091777857</v>
      </c>
      <c r="DK35">
        <v>4.5145183807655798</v>
      </c>
      <c r="DL35">
        <v>5.9223436967944698</v>
      </c>
      <c r="DM35">
        <v>5.6278922823609134</v>
      </c>
      <c r="DN35">
        <v>5.139827943930757</v>
      </c>
      <c r="DO35">
        <v>5.6537084309042704</v>
      </c>
      <c r="DP35">
        <v>4.7285967473082051</v>
      </c>
      <c r="DQ35">
        <v>5.1078048027922112</v>
      </c>
      <c r="DR35">
        <v>5.1743383391292115</v>
      </c>
      <c r="DS35">
        <v>5.2839564212855272</v>
      </c>
      <c r="DT35">
        <v>5.0360253604203082</v>
      </c>
      <c r="DU35">
        <v>5.9825390292232266</v>
      </c>
      <c r="DV35">
        <v>5.0655877111992718</v>
      </c>
      <c r="DW35">
        <v>4.2807402865333657</v>
      </c>
      <c r="DX35">
        <v>5.5112855465315622</v>
      </c>
      <c r="DY35">
        <v>5.328437549176436</v>
      </c>
      <c r="DZ35">
        <v>4.6513118507077955</v>
      </c>
      <c r="EA35">
        <v>4.5352062067655803</v>
      </c>
      <c r="EB35">
        <v>4.687327342278266</v>
      </c>
      <c r="EC35">
        <v>3.1104965458732758</v>
      </c>
      <c r="ED35">
        <v>2.4790298891129909</v>
      </c>
      <c r="EE35">
        <v>3.1386064438254109</v>
      </c>
      <c r="EF35">
        <v>3.2283384428624338</v>
      </c>
      <c r="EG35">
        <v>2.9507093281176942</v>
      </c>
      <c r="EH35">
        <v>4.3371369446254002</v>
      </c>
      <c r="EI35">
        <v>2.7469611058017334</v>
      </c>
      <c r="EJ35">
        <v>2.1294264325730663</v>
      </c>
      <c r="EK35">
        <v>4.4951562402948895</v>
      </c>
      <c r="EL35">
        <v>3.057370286060213</v>
      </c>
      <c r="EM35">
        <v>3.8303323993489702</v>
      </c>
      <c r="EN35">
        <v>2.0506119211456699</v>
      </c>
      <c r="EO35">
        <v>4.0363817065948329</v>
      </c>
      <c r="EP35">
        <v>2.6513573362175191</v>
      </c>
      <c r="EQ35">
        <v>3.1591210265802587</v>
      </c>
      <c r="ER35">
        <v>2.1404206255410254</v>
      </c>
      <c r="ES35">
        <v>1.3883481485346101</v>
      </c>
      <c r="ET35">
        <v>4.1517576296558705</v>
      </c>
      <c r="EU35">
        <v>3.3122683258344385</v>
      </c>
      <c r="EV35">
        <v>3.5705547747930941</v>
      </c>
      <c r="EW35">
        <v>2.8584328061672171</v>
      </c>
      <c r="EX35">
        <v>2.7808313050220952</v>
      </c>
      <c r="EY35">
        <v>2.1941429236446321</v>
      </c>
      <c r="EZ35">
        <v>1.6668063215216731</v>
      </c>
      <c r="FA35">
        <v>1.8139030615709444</v>
      </c>
      <c r="FB35">
        <v>2.5115141224566795</v>
      </c>
      <c r="FC35">
        <v>2.7657036319608248</v>
      </c>
      <c r="FD35">
        <v>2.5184264287764067</v>
      </c>
      <c r="FE35">
        <v>2.6571009869272966</v>
      </c>
      <c r="FF35">
        <v>2.0363535030246127</v>
      </c>
      <c r="FG35">
        <v>1.5912142514158163</v>
      </c>
      <c r="FH35">
        <v>1.5676629689384773</v>
      </c>
      <c r="FI35">
        <v>1.7801927791424019</v>
      </c>
      <c r="FJ35">
        <v>2.2452827159906135</v>
      </c>
      <c r="FK35">
        <v>2.004588845121845</v>
      </c>
      <c r="FL35">
        <v>2.2990316957065566</v>
      </c>
      <c r="FM35">
        <v>2.4672748600557131</v>
      </c>
      <c r="FN35">
        <v>2.2141616021682671</v>
      </c>
      <c r="FO35">
        <v>2.2772631473876546</v>
      </c>
      <c r="FP35">
        <v>3.7240334660423455</v>
      </c>
      <c r="FQ35">
        <v>2.9659576894835515</v>
      </c>
      <c r="FR35">
        <v>4.4555975274401254</v>
      </c>
      <c r="FS35">
        <v>4.2930939385191014</v>
      </c>
      <c r="FT35">
        <v>4.3648320180630087</v>
      </c>
      <c r="FU35">
        <v>2.3222438087875128</v>
      </c>
      <c r="FV35">
        <v>4.7911334562184926</v>
      </c>
      <c r="FW35">
        <v>2.1626912201453701</v>
      </c>
      <c r="FX35">
        <v>5.3241837933515175</v>
      </c>
      <c r="FY35">
        <v>4.7773090632416606</v>
      </c>
      <c r="FZ35">
        <v>4.443196637768434</v>
      </c>
      <c r="GA35">
        <v>2.6754077415654463</v>
      </c>
      <c r="GB35">
        <v>5.1865448943743164</v>
      </c>
      <c r="GC35">
        <v>3.1864926102306872</v>
      </c>
      <c r="GD35">
        <v>6.207585074737656</v>
      </c>
      <c r="GE35">
        <v>6.2146446680397647</v>
      </c>
      <c r="GF35">
        <v>5.6128316552913695</v>
      </c>
      <c r="GG35">
        <v>4.2264619456132309</v>
      </c>
      <c r="GH35">
        <v>6.3711515585669138</v>
      </c>
      <c r="GI35">
        <v>6.0916720411372767</v>
      </c>
      <c r="GJ35">
        <v>5.458008509357807</v>
      </c>
      <c r="GK35">
        <v>5.7287675367778359</v>
      </c>
      <c r="GL35">
        <v>6.3855206423979052</v>
      </c>
      <c r="GM35">
        <v>4.815942636859103</v>
      </c>
      <c r="GN35">
        <v>4.4303053239454391</v>
      </c>
      <c r="GO35">
        <v>5.4205050398407559</v>
      </c>
      <c r="GP35">
        <v>6.6349263972596297</v>
      </c>
      <c r="GQ35">
        <v>6.5136543491964858</v>
      </c>
      <c r="GR35">
        <v>6.7817819526031009</v>
      </c>
      <c r="GS35">
        <v>6.5420066563319494</v>
      </c>
      <c r="GT35">
        <v>5.0719172060452724</v>
      </c>
      <c r="GU35">
        <v>5.9314779291360606</v>
      </c>
      <c r="GV35">
        <v>5.2652017195573189</v>
      </c>
      <c r="GW35">
        <v>6.3852491391122213</v>
      </c>
      <c r="GX35">
        <v>7.016041961736013</v>
      </c>
      <c r="GY35">
        <v>6.8702202034911721</v>
      </c>
      <c r="GZ35">
        <v>6.5673025352790866</v>
      </c>
      <c r="HA35">
        <v>6.3302381373878251</v>
      </c>
      <c r="HB35">
        <v>6.0934958653006603</v>
      </c>
      <c r="HC35">
        <v>7.3521836757861854</v>
      </c>
      <c r="HD35">
        <v>7.4276739098759235</v>
      </c>
      <c r="HE35">
        <v>7.4500406402737269</v>
      </c>
      <c r="HF35">
        <v>7.8496975163988365</v>
      </c>
      <c r="HG35">
        <v>7.7863432347963641</v>
      </c>
      <c r="HH35">
        <v>7.4215651198310688</v>
      </c>
      <c r="HI35">
        <v>7.9055514653537076</v>
      </c>
      <c r="HJ35">
        <v>7.2895691922092087</v>
      </c>
      <c r="HK35">
        <v>7.4812763030861715</v>
      </c>
      <c r="HL35">
        <v>7.4335342916967955</v>
      </c>
      <c r="HM35">
        <v>6.886436883116235</v>
      </c>
      <c r="HN35">
        <v>7.5829259702319343</v>
      </c>
      <c r="HO35">
        <v>8.048219530779086</v>
      </c>
      <c r="HP35">
        <v>7.3901949624614813</v>
      </c>
      <c r="HQ35">
        <v>7.6008640995449044</v>
      </c>
      <c r="HR35">
        <v>7.0003274875348804</v>
      </c>
      <c r="HS35">
        <v>7.2753206384210856</v>
      </c>
      <c r="HT35">
        <v>7.5450153584694704</v>
      </c>
      <c r="HU35">
        <v>7.0722168746288849</v>
      </c>
      <c r="HV35">
        <v>7.5009342738906861</v>
      </c>
      <c r="HW35">
        <v>6.9833270389443394</v>
      </c>
      <c r="HX35">
        <v>6.4056686719375486</v>
      </c>
      <c r="HY35">
        <v>6.5928697121968334</v>
      </c>
      <c r="HZ35">
        <v>5.0047619028282657</v>
      </c>
      <c r="IA35">
        <v>4.7633729166456895</v>
      </c>
      <c r="IB35">
        <v>4.4540628045126516</v>
      </c>
      <c r="IC35">
        <v>4.7779870069410419</v>
      </c>
      <c r="ID35">
        <v>6.147120969022585</v>
      </c>
      <c r="IE35">
        <v>4.1905509033761579</v>
      </c>
      <c r="IF35">
        <v>6.2998457097158269</v>
      </c>
      <c r="IG35">
        <v>4.4415097403265662</v>
      </c>
      <c r="IH35">
        <v>4.5981168178882683</v>
      </c>
      <c r="II35">
        <v>4.6724133040742979</v>
      </c>
      <c r="IJ35">
        <v>4.4670750097293288</v>
      </c>
      <c r="IK35">
        <v>3.8301505633500095</v>
      </c>
      <c r="IL35">
        <v>3.7026771428428411</v>
      </c>
      <c r="IM35">
        <v>4.3328562894860356</v>
      </c>
      <c r="IN35">
        <v>5.9329573350936489</v>
      </c>
      <c r="IO35">
        <v>6.6517944859066898</v>
      </c>
      <c r="IP35">
        <v>5.9267728873076733</v>
      </c>
      <c r="IQ35">
        <v>4.2525926187557372</v>
      </c>
      <c r="IR35">
        <v>3.315471697327808</v>
      </c>
      <c r="IS35">
        <v>5.8358829815334339</v>
      </c>
      <c r="IT35">
        <v>4.9531898392289762</v>
      </c>
      <c r="IU35">
        <v>5.1306677500932061</v>
      </c>
      <c r="IV35">
        <v>5.6594850685764087</v>
      </c>
      <c r="IW35">
        <v>4.9225089395599051</v>
      </c>
      <c r="IX35">
        <v>4.9766140805943806</v>
      </c>
      <c r="IY35">
        <v>3.9035567921962113</v>
      </c>
      <c r="IZ35">
        <v>4.3819849424279935</v>
      </c>
      <c r="JA35">
        <v>4.9819131544299635</v>
      </c>
      <c r="JB35">
        <v>4.3666003614629583</v>
      </c>
      <c r="JC35">
        <v>4.6937110314903157</v>
      </c>
      <c r="JD35">
        <v>7.1892467250692551</v>
      </c>
      <c r="JE35">
        <v>4.7430637056498846</v>
      </c>
      <c r="JF35">
        <v>4.6597038982793002</v>
      </c>
      <c r="JG35">
        <v>5.3153768152769869</v>
      </c>
      <c r="JH35">
        <v>4.5160795002837855</v>
      </c>
      <c r="JI35">
        <v>3.7675283720458417</v>
      </c>
      <c r="JJ35">
        <v>4.2928319273657198</v>
      </c>
      <c r="JK35">
        <v>3.9528764036628945</v>
      </c>
      <c r="JL35">
        <v>5.6369492616328909</v>
      </c>
      <c r="JM35">
        <v>6.7351584844365746</v>
      </c>
      <c r="JN35">
        <v>6.7626863485905222</v>
      </c>
      <c r="JO35">
        <v>4.6028636409008756</v>
      </c>
      <c r="JP35">
        <v>4.063437334943333</v>
      </c>
      <c r="JQ35">
        <v>6.3412138111467522</v>
      </c>
      <c r="JR35">
        <v>4.5397607701957128</v>
      </c>
      <c r="JS35">
        <v>4.8520721845581773</v>
      </c>
      <c r="JT35">
        <v>5.2283086928230205</v>
      </c>
      <c r="JU35">
        <v>4.7663335811967888</v>
      </c>
      <c r="JV35">
        <v>5.1481252326065139</v>
      </c>
      <c r="JW35">
        <v>6.0847762013806124</v>
      </c>
      <c r="JX35">
        <v>6.2141432594384494</v>
      </c>
      <c r="JY35">
        <v>5.8616676549495299</v>
      </c>
      <c r="JZ35">
        <v>5.7487849451045649</v>
      </c>
      <c r="KA35">
        <v>6.0889759786771682</v>
      </c>
      <c r="KB35">
        <v>6.1894910697231609</v>
      </c>
      <c r="KC35">
        <v>6.426883426521937</v>
      </c>
      <c r="KD35">
        <v>6.4079804342002031</v>
      </c>
      <c r="KE35">
        <v>6.2824407370413153</v>
      </c>
      <c r="KF35">
        <v>5.1314622218473032</v>
      </c>
      <c r="KG35">
        <v>5.0820589266139722</v>
      </c>
      <c r="KH35">
        <v>5.9732315384013352</v>
      </c>
      <c r="KI35">
        <v>5.4920171519372474</v>
      </c>
      <c r="KJ35">
        <v>4.7711954163833834</v>
      </c>
      <c r="KK35">
        <v>6.7494024698343598</v>
      </c>
      <c r="KL35">
        <v>6.1124339321080443</v>
      </c>
      <c r="KM35">
        <v>5.1969302050461463</v>
      </c>
      <c r="KN35">
        <v>5.919699235860473</v>
      </c>
      <c r="KO35">
        <v>6.690018807867542</v>
      </c>
      <c r="KP35">
        <v>6.1489986775779393</v>
      </c>
      <c r="KQ35">
        <v>6.0491147054821992</v>
      </c>
      <c r="KR35">
        <v>5.8730771724734385</v>
      </c>
      <c r="KS35">
        <v>5.1109693841018391</v>
      </c>
      <c r="KT35">
        <v>3.9593142196888205</v>
      </c>
      <c r="KU35">
        <v>6.0202380736104377</v>
      </c>
      <c r="KV35">
        <v>5.2464113310608136</v>
      </c>
      <c r="KW35">
        <v>5.3522287046460955</v>
      </c>
      <c r="KX35">
        <v>5.2325431206668291</v>
      </c>
      <c r="KY35">
        <v>4.8325642565996638</v>
      </c>
      <c r="KZ35">
        <v>3.5031326794065443</v>
      </c>
      <c r="LA35">
        <v>5.1447959115789708</v>
      </c>
      <c r="LB35">
        <v>5.1767241374326458</v>
      </c>
      <c r="LC35">
        <v>5.2875969535335825</v>
      </c>
      <c r="LD35">
        <v>5.4472670913866885</v>
      </c>
      <c r="LE35">
        <v>4.3710184311599578</v>
      </c>
      <c r="LF35">
        <v>4.5759276027522446</v>
      </c>
      <c r="LG35">
        <v>4.381594880529267</v>
      </c>
      <c r="LH35">
        <v>5.7007772881564387</v>
      </c>
      <c r="LI35">
        <v>4.2332241105328805</v>
      </c>
      <c r="LJ35">
        <v>4.0913297597926332</v>
      </c>
      <c r="LK35">
        <v>3.7116130611226241</v>
      </c>
      <c r="LL35">
        <v>5.309422025838983</v>
      </c>
    </row>
    <row r="36" spans="1:324">
      <c r="A36">
        <v>35</v>
      </c>
      <c r="B36">
        <v>4.225053106937497</v>
      </c>
      <c r="C36">
        <v>2.3594591680424117</v>
      </c>
      <c r="D36">
        <v>2.4696682183897765</v>
      </c>
      <c r="E36">
        <v>3.7597323884785534</v>
      </c>
      <c r="F36">
        <v>3.35777198559154</v>
      </c>
      <c r="G36">
        <v>4.0838879481157271</v>
      </c>
      <c r="H36">
        <v>3.9907590742497829</v>
      </c>
      <c r="I36">
        <v>2.9647413392746631</v>
      </c>
      <c r="J36">
        <v>3.5223658103316651</v>
      </c>
      <c r="K36">
        <v>3.7629577357921864</v>
      </c>
      <c r="L36">
        <v>3.4978989691886033</v>
      </c>
      <c r="M36">
        <v>3.6429337488643152</v>
      </c>
      <c r="N36">
        <v>3.4457014839517681</v>
      </c>
      <c r="O36">
        <v>4.7350008345381829</v>
      </c>
      <c r="P36">
        <v>2.6176537610851631</v>
      </c>
      <c r="Q36">
        <v>3.8712641468340436</v>
      </c>
      <c r="R36">
        <v>1.5846532149013657</v>
      </c>
      <c r="S36">
        <v>2.1068629149647347</v>
      </c>
      <c r="T36">
        <v>1.8255654739919671</v>
      </c>
      <c r="U36">
        <v>4.1744622499015618</v>
      </c>
      <c r="V36">
        <v>3.8574512882434977</v>
      </c>
      <c r="W36">
        <v>1.9843627617127899</v>
      </c>
      <c r="X36">
        <v>1.5852202819612753</v>
      </c>
      <c r="Y36">
        <v>2.0709129312259957</v>
      </c>
      <c r="Z36">
        <v>3.6064513508189466</v>
      </c>
      <c r="AA36">
        <v>1.9046093219646456</v>
      </c>
      <c r="AB36">
        <v>1.750745771144866</v>
      </c>
      <c r="AC36">
        <v>1.7061219221925172</v>
      </c>
      <c r="AD36">
        <v>1.1822028204816868</v>
      </c>
      <c r="AE36">
        <v>0.93234799888966735</v>
      </c>
      <c r="AF36">
        <v>3.1380505053765559</v>
      </c>
      <c r="AG36">
        <v>2.2877388308597819</v>
      </c>
      <c r="AH36">
        <v>1.5353558867744597</v>
      </c>
      <c r="AI36">
        <v>2.9632200084615712</v>
      </c>
      <c r="AJ36">
        <v>1.523295848224318</v>
      </c>
      <c r="AK36">
        <v>0.93403662076316596</v>
      </c>
      <c r="AL36">
        <v>3.6401258592797547</v>
      </c>
      <c r="AM36">
        <v>1.5086153789708698</v>
      </c>
      <c r="AN36">
        <v>1.9317834195504373</v>
      </c>
      <c r="AO36">
        <v>2.0923055785017488</v>
      </c>
      <c r="AP36">
        <v>1.8712558472048306</v>
      </c>
      <c r="AQ36">
        <v>1.0564137082779819</v>
      </c>
      <c r="AR36">
        <v>2.7693872130146575</v>
      </c>
      <c r="AS36">
        <v>3.2471075335413873</v>
      </c>
      <c r="AT36">
        <v>1.8159927638741988</v>
      </c>
      <c r="AU36">
        <v>2.1732077986692544</v>
      </c>
      <c r="AV36">
        <v>2.4232597788114694</v>
      </c>
      <c r="AW36">
        <v>2.2657435603644549</v>
      </c>
      <c r="AX36">
        <v>2.0705486734984762</v>
      </c>
      <c r="AY36">
        <v>1.8614438568108596</v>
      </c>
      <c r="AZ36">
        <v>2.7623157696750358</v>
      </c>
      <c r="BA36">
        <v>1.4606497448191658</v>
      </c>
      <c r="BB36">
        <v>2.288223872719497</v>
      </c>
      <c r="BC36">
        <v>2.0499454610853958</v>
      </c>
      <c r="BD36">
        <v>1.3360903887600204</v>
      </c>
      <c r="BE36">
        <v>1.3192929025311604</v>
      </c>
      <c r="BF36">
        <v>3.5225007609865271</v>
      </c>
      <c r="BG36">
        <v>1.3939781997314746</v>
      </c>
      <c r="BH36">
        <v>2.7443414599720373</v>
      </c>
      <c r="BI36">
        <v>1.6976025998803348</v>
      </c>
      <c r="BJ36">
        <v>5.1088190387580026</v>
      </c>
      <c r="BK36">
        <v>2.0394455879177222</v>
      </c>
      <c r="BL36">
        <v>3.3826788326919131</v>
      </c>
      <c r="BM36">
        <v>1.1857885450837737</v>
      </c>
      <c r="BN36">
        <v>3.0778583097735495</v>
      </c>
      <c r="BO36">
        <v>1.3228281240184485</v>
      </c>
      <c r="BP36">
        <v>3.1961093888328103</v>
      </c>
      <c r="BQ36">
        <v>0.71744964655807741</v>
      </c>
      <c r="BR36">
        <v>0.62712844844156546</v>
      </c>
      <c r="BS36">
        <v>1.7269014071041049</v>
      </c>
      <c r="BT36">
        <v>2.0202172891225123</v>
      </c>
      <c r="BU36">
        <v>3.5330923490320978</v>
      </c>
      <c r="BV36">
        <v>2.1481992961463021</v>
      </c>
      <c r="BW36">
        <v>2.4061648375689044</v>
      </c>
      <c r="BX36">
        <v>0.84863097752399941</v>
      </c>
      <c r="BY36">
        <v>2.9261474603483042</v>
      </c>
      <c r="BZ36">
        <v>1.9664226127043658</v>
      </c>
      <c r="CA36">
        <v>4.4595559627642531</v>
      </c>
      <c r="CB36">
        <v>1.5784462833138926</v>
      </c>
      <c r="CC36">
        <v>4.2061678892351324</v>
      </c>
      <c r="CD36">
        <v>3.559043235708601</v>
      </c>
      <c r="CE36">
        <v>4.4744317275019423</v>
      </c>
      <c r="CF36">
        <v>4.0905543752011662</v>
      </c>
      <c r="CG36">
        <v>4.1190198985377595</v>
      </c>
      <c r="CH36">
        <v>3.0042674379506398</v>
      </c>
      <c r="CI36">
        <v>1.9355571523688779</v>
      </c>
      <c r="CJ36">
        <v>4.0827164064700527</v>
      </c>
      <c r="CK36">
        <v>3.730569992253252</v>
      </c>
      <c r="CL36">
        <v>3.8647660645128479</v>
      </c>
      <c r="CM36">
        <v>4.0288197405502064</v>
      </c>
      <c r="CN36">
        <v>4.5936910780240163</v>
      </c>
      <c r="CO36">
        <v>4.1224319434411552</v>
      </c>
      <c r="CP36">
        <v>2.8451269176639031</v>
      </c>
      <c r="CQ36">
        <v>4.2307066349429885</v>
      </c>
      <c r="CR36">
        <v>3.8233605388318046</v>
      </c>
      <c r="CS36">
        <v>3.5471677018825156</v>
      </c>
      <c r="CT36">
        <v>4.3156063991946487</v>
      </c>
      <c r="CU36">
        <v>3.5959611305681634</v>
      </c>
      <c r="CV36">
        <v>3.6432451652878455</v>
      </c>
      <c r="CW36">
        <v>4.2227566552583902</v>
      </c>
      <c r="CX36">
        <v>4.8576398653201984</v>
      </c>
      <c r="CY36">
        <v>5.8183663883954129</v>
      </c>
      <c r="CZ36">
        <v>5.3429487990350122</v>
      </c>
      <c r="DA36">
        <v>4.7489048819111233</v>
      </c>
      <c r="DB36">
        <v>4.7408366861336351</v>
      </c>
      <c r="DC36">
        <v>4.3949568134708246</v>
      </c>
      <c r="DD36">
        <v>5.4544611353912282</v>
      </c>
      <c r="DE36">
        <v>5.3322009180000238</v>
      </c>
      <c r="DF36">
        <v>5.4321369173019862</v>
      </c>
      <c r="DG36">
        <v>5.12994214182691</v>
      </c>
      <c r="DH36">
        <v>5.1483205830210439</v>
      </c>
      <c r="DI36">
        <v>5.4985061379231688</v>
      </c>
      <c r="DJ36">
        <v>4.0980711091777851</v>
      </c>
      <c r="DK36">
        <v>4.6343183807655803</v>
      </c>
      <c r="DL36">
        <v>5.9787436967944698</v>
      </c>
      <c r="DM36">
        <v>5.6818922823609137</v>
      </c>
      <c r="DN36">
        <v>5.2124279439307566</v>
      </c>
      <c r="DO36">
        <v>5.7879084309042703</v>
      </c>
      <c r="DP36">
        <v>4.7770967473082058</v>
      </c>
      <c r="DQ36">
        <v>5.0012048027922109</v>
      </c>
      <c r="DR36">
        <v>5.1024383391292112</v>
      </c>
      <c r="DS36">
        <v>5.4119564212855273</v>
      </c>
      <c r="DT36">
        <v>5.1673253604203078</v>
      </c>
      <c r="DU36">
        <v>6.2324390292232268</v>
      </c>
      <c r="DV36">
        <v>5.1629877111992721</v>
      </c>
      <c r="DW36">
        <v>4.2230402865333661</v>
      </c>
      <c r="DX36">
        <v>5.6977855465315619</v>
      </c>
      <c r="DY36">
        <v>5.5401375491764364</v>
      </c>
      <c r="DZ36">
        <v>4.6473118507077951</v>
      </c>
      <c r="EA36">
        <v>4.5101062067655802</v>
      </c>
      <c r="EB36">
        <v>4.7600273422782662</v>
      </c>
      <c r="EC36">
        <v>2.9874965458732761</v>
      </c>
      <c r="ED36">
        <v>2.3665298891129911</v>
      </c>
      <c r="EE36">
        <v>3.0424064438254108</v>
      </c>
      <c r="EF36">
        <v>3.0781384428624339</v>
      </c>
      <c r="EG36">
        <v>3.0899093281176944</v>
      </c>
      <c r="EH36">
        <v>4.6988369446254001</v>
      </c>
      <c r="EI36">
        <v>2.5006611058017332</v>
      </c>
      <c r="EJ36">
        <v>1.9627264325730662</v>
      </c>
      <c r="EK36">
        <v>4.6147562402948887</v>
      </c>
      <c r="EL36">
        <v>3.085570286060213</v>
      </c>
      <c r="EM36">
        <v>3.8196323993489703</v>
      </c>
      <c r="EN36">
        <v>1.8510119211456697</v>
      </c>
      <c r="EO36">
        <v>4.1417817065948332</v>
      </c>
      <c r="EP36">
        <v>2.5946573362175189</v>
      </c>
      <c r="EQ36">
        <v>3.3036210265802586</v>
      </c>
      <c r="ER36">
        <v>2.1910206255410252</v>
      </c>
      <c r="ES36">
        <v>1.44794814853461</v>
      </c>
      <c r="ET36">
        <v>4.3210576296558703</v>
      </c>
      <c r="EU36">
        <v>3.3377683258344386</v>
      </c>
      <c r="EV36">
        <v>3.6232547747930943</v>
      </c>
      <c r="EW36">
        <v>2.8994328061672174</v>
      </c>
      <c r="EX36">
        <v>2.8635313050220952</v>
      </c>
      <c r="EY36">
        <v>2.2000429236446322</v>
      </c>
      <c r="EZ36">
        <v>1.4954063215216731</v>
      </c>
      <c r="FA36">
        <v>1.6859030615709445</v>
      </c>
      <c r="FB36">
        <v>2.4365141224566793</v>
      </c>
      <c r="FC36">
        <v>2.7402036319608247</v>
      </c>
      <c r="FD36">
        <v>2.4807264287764066</v>
      </c>
      <c r="FE36">
        <v>2.6264009869272966</v>
      </c>
      <c r="FF36">
        <v>2.033753503024613</v>
      </c>
      <c r="FG36">
        <v>1.5303142514158163</v>
      </c>
      <c r="FH36">
        <v>1.6788629689384771</v>
      </c>
      <c r="FI36">
        <v>1.7322927791424019</v>
      </c>
      <c r="FJ36">
        <v>2.2168827159906135</v>
      </c>
      <c r="FK36">
        <v>1.9528888451218449</v>
      </c>
      <c r="FL36">
        <v>2.3108316957065567</v>
      </c>
      <c r="FM36">
        <v>2.4459748600557134</v>
      </c>
      <c r="FN36">
        <v>1.9994616021682672</v>
      </c>
      <c r="FO36">
        <v>2.1519631473876544</v>
      </c>
      <c r="FP36">
        <v>3.6192334660423455</v>
      </c>
      <c r="FQ36">
        <v>2.8024576894835516</v>
      </c>
      <c r="FR36">
        <v>4.277397527440125</v>
      </c>
      <c r="FS36">
        <v>4.0196939385191008</v>
      </c>
      <c r="FT36">
        <v>4.2241320180630089</v>
      </c>
      <c r="FU36">
        <v>2.1914438087875125</v>
      </c>
      <c r="FV36">
        <v>4.9469334562184928</v>
      </c>
      <c r="FW36">
        <v>2.0086912201453702</v>
      </c>
      <c r="FX36">
        <v>5.2563837933515174</v>
      </c>
      <c r="FY36">
        <v>5.0309090632416602</v>
      </c>
      <c r="FZ36">
        <v>4.5748966377684344</v>
      </c>
      <c r="GA36">
        <v>2.5391077415654459</v>
      </c>
      <c r="GB36">
        <v>5.2825448943743165</v>
      </c>
      <c r="GC36">
        <v>2.9054926102306871</v>
      </c>
      <c r="GD36">
        <v>6.354685074737656</v>
      </c>
      <c r="GE36">
        <v>6.488144668039765</v>
      </c>
      <c r="GF36">
        <v>5.8323316552913695</v>
      </c>
      <c r="GG36">
        <v>3.8041619456132305</v>
      </c>
      <c r="GH36">
        <v>6.3644515585669144</v>
      </c>
      <c r="GI36">
        <v>5.6460720411372769</v>
      </c>
      <c r="GJ36">
        <v>4.8175085093578067</v>
      </c>
      <c r="GK36">
        <v>5.3152675367778359</v>
      </c>
      <c r="GL36">
        <v>6.2727206423979052</v>
      </c>
      <c r="GM36">
        <v>4.3402426368591032</v>
      </c>
      <c r="GN36">
        <v>3.8155053239454393</v>
      </c>
      <c r="GO36">
        <v>5.5760050398407559</v>
      </c>
      <c r="GP36">
        <v>6.5546263972596295</v>
      </c>
      <c r="GQ36">
        <v>6.2430543491964858</v>
      </c>
      <c r="GR36">
        <v>6.5729819526031008</v>
      </c>
      <c r="GS36">
        <v>6.3266066563319487</v>
      </c>
      <c r="GT36">
        <v>4.6030172060452728</v>
      </c>
      <c r="GU36">
        <v>5.6626779291360609</v>
      </c>
      <c r="GV36">
        <v>5.3645017195573184</v>
      </c>
      <c r="GW36">
        <v>6.3052491391122212</v>
      </c>
      <c r="GX36">
        <v>6.9515419617360124</v>
      </c>
      <c r="GY36">
        <v>6.9056202034911722</v>
      </c>
      <c r="GZ36">
        <v>6.4249025352790872</v>
      </c>
      <c r="HA36">
        <v>6.6425381373878247</v>
      </c>
      <c r="HB36">
        <v>6.0519958653006602</v>
      </c>
      <c r="HC36">
        <v>7.6556836757861859</v>
      </c>
      <c r="HD36">
        <v>7.4597739098759233</v>
      </c>
      <c r="HE36">
        <v>7.594840640273727</v>
      </c>
      <c r="HF36">
        <v>8.282797516398837</v>
      </c>
      <c r="HG36">
        <v>7.9660432347963637</v>
      </c>
      <c r="HH36">
        <v>7.2833651198310685</v>
      </c>
      <c r="HI36">
        <v>8.2433514653537081</v>
      </c>
      <c r="HJ36">
        <v>7.608069192209209</v>
      </c>
      <c r="HK36">
        <v>7.1407763030861711</v>
      </c>
      <c r="HL36">
        <v>7.4041342916967947</v>
      </c>
      <c r="HM36">
        <v>7.1746368831162348</v>
      </c>
      <c r="HN36">
        <v>7.6263259702319335</v>
      </c>
      <c r="HO36">
        <v>8.0461195307790856</v>
      </c>
      <c r="HP36">
        <v>7.7758949624614813</v>
      </c>
      <c r="HQ36">
        <v>7.0959640995449043</v>
      </c>
      <c r="HR36">
        <v>6.7537274875348805</v>
      </c>
      <c r="HS36">
        <v>7.1360206384210851</v>
      </c>
      <c r="HT36">
        <v>7.4051153584694704</v>
      </c>
      <c r="HU36">
        <v>6.8966168746288847</v>
      </c>
      <c r="HV36">
        <v>7.3991342738906853</v>
      </c>
      <c r="HW36">
        <v>6.7168270389443387</v>
      </c>
      <c r="HX36">
        <v>6.2925686719375484</v>
      </c>
      <c r="HY36">
        <v>6.4530697121968332</v>
      </c>
      <c r="HZ36">
        <v>4.907061902828266</v>
      </c>
      <c r="IA36">
        <v>4.6581729166456896</v>
      </c>
      <c r="IB36">
        <v>4.4498628045126516</v>
      </c>
      <c r="IC36">
        <v>4.7240870069410423</v>
      </c>
      <c r="ID36">
        <v>6.106320969022585</v>
      </c>
      <c r="IE36">
        <v>3.9567509033761588</v>
      </c>
      <c r="IF36">
        <v>6.2925457097158279</v>
      </c>
      <c r="IG36">
        <v>4.3507097403265664</v>
      </c>
      <c r="IH36">
        <v>4.5460168178882681</v>
      </c>
      <c r="II36">
        <v>4.5099133040742982</v>
      </c>
      <c r="IJ36">
        <v>4.4975750097293288</v>
      </c>
      <c r="IK36">
        <v>3.5703505633500097</v>
      </c>
      <c r="IL36">
        <v>3.6546771428428411</v>
      </c>
      <c r="IM36">
        <v>4.2223562894860356</v>
      </c>
      <c r="IN36">
        <v>5.9154573350936497</v>
      </c>
      <c r="IO36">
        <v>6.6265944859066899</v>
      </c>
      <c r="IP36">
        <v>5.9950728873076731</v>
      </c>
      <c r="IQ36">
        <v>4.1304926187557376</v>
      </c>
      <c r="IR36">
        <v>3.1299716973278082</v>
      </c>
      <c r="IS36">
        <v>5.7249829815334339</v>
      </c>
      <c r="IT36">
        <v>4.8638898392289764</v>
      </c>
      <c r="IU36">
        <v>4.9652677500932061</v>
      </c>
      <c r="IV36">
        <v>5.6288850685764089</v>
      </c>
      <c r="IW36">
        <v>4.8111089395599054</v>
      </c>
      <c r="IX36">
        <v>4.859414080594382</v>
      </c>
      <c r="IY36">
        <v>3.7418567921962111</v>
      </c>
      <c r="IZ36">
        <v>4.1730849424279937</v>
      </c>
      <c r="JA36">
        <v>4.8658131544299641</v>
      </c>
      <c r="JB36">
        <v>4.2884003614629584</v>
      </c>
      <c r="JC36">
        <v>4.625711031490316</v>
      </c>
      <c r="JD36">
        <v>7.1403467250692554</v>
      </c>
      <c r="JE36">
        <v>4.6206637056498847</v>
      </c>
      <c r="JF36">
        <v>4.5341038982792998</v>
      </c>
      <c r="JG36">
        <v>5.2168768152769873</v>
      </c>
      <c r="JH36">
        <v>4.2918795002837857</v>
      </c>
      <c r="JI36">
        <v>3.6452283720458416</v>
      </c>
      <c r="JJ36">
        <v>3.9692319273657195</v>
      </c>
      <c r="JK36">
        <v>3.7793764036628947</v>
      </c>
      <c r="JL36">
        <v>5.5319492616328905</v>
      </c>
      <c r="JM36">
        <v>6.4308584844365742</v>
      </c>
      <c r="JN36">
        <v>6.5530863485905222</v>
      </c>
      <c r="JO36">
        <v>4.4157636409008756</v>
      </c>
      <c r="JP36">
        <v>4.0060373349433327</v>
      </c>
      <c r="JQ36">
        <v>6.1475138111467516</v>
      </c>
      <c r="JR36">
        <v>4.4101607701957128</v>
      </c>
      <c r="JS36">
        <v>4.7750721845581774</v>
      </c>
      <c r="JT36">
        <v>5.1347086928230201</v>
      </c>
      <c r="JU36">
        <v>4.5974335811967881</v>
      </c>
      <c r="JV36">
        <v>5.0579252326065145</v>
      </c>
      <c r="JW36">
        <v>5.8297762013806116</v>
      </c>
      <c r="JX36">
        <v>6.1425432594384501</v>
      </c>
      <c r="JY36">
        <v>5.5017676549495294</v>
      </c>
      <c r="JZ36">
        <v>5.3389849451045652</v>
      </c>
      <c r="KA36">
        <v>6.0149759786771684</v>
      </c>
      <c r="KB36">
        <v>5.9080910697231612</v>
      </c>
      <c r="KC36">
        <v>6.3448834265219372</v>
      </c>
      <c r="KD36">
        <v>6.2903804342002028</v>
      </c>
      <c r="KE36">
        <v>6.0771407370413151</v>
      </c>
      <c r="KF36">
        <v>4.7127622218473029</v>
      </c>
      <c r="KG36">
        <v>4.5178589266139717</v>
      </c>
      <c r="KH36">
        <v>5.6966315384013351</v>
      </c>
      <c r="KI36">
        <v>5.2299171519372472</v>
      </c>
      <c r="KJ36">
        <v>4.5935954163833834</v>
      </c>
      <c r="KK36">
        <v>6.6516024698343603</v>
      </c>
      <c r="KL36">
        <v>5.8043339321080438</v>
      </c>
      <c r="KM36">
        <v>4.8491302050461469</v>
      </c>
      <c r="KN36">
        <v>5.7973992358604729</v>
      </c>
      <c r="KO36">
        <v>6.5174188078675419</v>
      </c>
      <c r="KP36">
        <v>5.8559986775779391</v>
      </c>
      <c r="KQ36">
        <v>5.8521147054821991</v>
      </c>
      <c r="KR36">
        <v>5.6136771724734382</v>
      </c>
      <c r="KS36">
        <v>4.6915693841018387</v>
      </c>
      <c r="KT36">
        <v>3.5199142196888205</v>
      </c>
      <c r="KU36">
        <v>5.8912380736104373</v>
      </c>
      <c r="KV36">
        <v>4.9997113310608139</v>
      </c>
      <c r="KW36">
        <v>5.0785287046460956</v>
      </c>
      <c r="KX36">
        <v>5.009643120666829</v>
      </c>
      <c r="KY36">
        <v>4.6037642565996633</v>
      </c>
      <c r="KZ36">
        <v>2.955632679406544</v>
      </c>
      <c r="LA36">
        <v>4.9538959115789716</v>
      </c>
      <c r="LB36">
        <v>4.9599241374326457</v>
      </c>
      <c r="LC36">
        <v>5.0460969535335822</v>
      </c>
      <c r="LD36">
        <v>5.3197670913866881</v>
      </c>
      <c r="LE36">
        <v>4.1647184311599581</v>
      </c>
      <c r="LF36">
        <v>4.3507276027522446</v>
      </c>
      <c r="LG36">
        <v>3.8660948805292676</v>
      </c>
      <c r="LH36">
        <v>5.5245772881564381</v>
      </c>
      <c r="LI36">
        <v>4.0471241105328808</v>
      </c>
      <c r="LJ36">
        <v>3.9426297597926334</v>
      </c>
      <c r="LK36">
        <v>3.5276130611226244</v>
      </c>
      <c r="LL36">
        <v>5.1810220258389839</v>
      </c>
    </row>
    <row r="37" spans="1:324">
      <c r="A37">
        <v>36</v>
      </c>
      <c r="B37">
        <v>3.7792531069374964</v>
      </c>
      <c r="C37">
        <v>1.9783591680424117</v>
      </c>
      <c r="D37">
        <v>1.8744682183897763</v>
      </c>
      <c r="E37">
        <v>3.3744323884785534</v>
      </c>
      <c r="F37">
        <v>3.2796719855915399</v>
      </c>
      <c r="G37">
        <v>3.6553879481157265</v>
      </c>
      <c r="H37">
        <v>4.1699590742497827</v>
      </c>
      <c r="I37">
        <v>3.1129413392746632</v>
      </c>
      <c r="J37">
        <v>2.956465810331665</v>
      </c>
      <c r="K37">
        <v>3.6707577357921868</v>
      </c>
      <c r="L37">
        <v>2.8967989691886031</v>
      </c>
      <c r="M37">
        <v>3.0110337488643149</v>
      </c>
      <c r="N37">
        <v>3.2469014839517678</v>
      </c>
      <c r="O37">
        <v>4.7132008345381831</v>
      </c>
      <c r="P37">
        <v>2.6480537610851633</v>
      </c>
      <c r="Q37">
        <v>3.2326641468340434</v>
      </c>
      <c r="R37">
        <v>1.1914532149013657</v>
      </c>
      <c r="S37">
        <v>1.8696629149647348</v>
      </c>
      <c r="T37">
        <v>1.8434654739919671</v>
      </c>
      <c r="U37">
        <v>4.2974622499015611</v>
      </c>
      <c r="V37">
        <v>3.3593512882434982</v>
      </c>
      <c r="W37">
        <v>1.5596627617127898</v>
      </c>
      <c r="X37">
        <v>1.3168202819612751</v>
      </c>
      <c r="Y37">
        <v>2.1481129312259961</v>
      </c>
      <c r="Z37">
        <v>3.7888513508189465</v>
      </c>
      <c r="AA37">
        <v>2.0722093219646456</v>
      </c>
      <c r="AB37">
        <v>1.4788457711448659</v>
      </c>
      <c r="AC37">
        <v>1.5035219221925173</v>
      </c>
      <c r="AD37">
        <v>1.0367228204816867</v>
      </c>
      <c r="AE37">
        <v>0.80741799888966725</v>
      </c>
      <c r="AF37">
        <v>3.0486505053765556</v>
      </c>
      <c r="AG37">
        <v>2.4918388308597819</v>
      </c>
      <c r="AH37">
        <v>1.7941558867744596</v>
      </c>
      <c r="AI37">
        <v>3.1010200084615716</v>
      </c>
      <c r="AJ37">
        <v>1.361795848224318</v>
      </c>
      <c r="AK37">
        <v>0.77062662076316601</v>
      </c>
      <c r="AL37">
        <v>3.4827258592797548</v>
      </c>
      <c r="AM37">
        <v>1.7202153789708698</v>
      </c>
      <c r="AN37">
        <v>2.0791834195504375</v>
      </c>
      <c r="AO37">
        <v>2.3717055785017491</v>
      </c>
      <c r="AP37">
        <v>1.3774558472048306</v>
      </c>
      <c r="AQ37">
        <v>0.89998370827798202</v>
      </c>
      <c r="AR37">
        <v>2.6102872130146575</v>
      </c>
      <c r="AS37">
        <v>3.5538075335413875</v>
      </c>
      <c r="AT37">
        <v>1.9823927638741989</v>
      </c>
      <c r="AU37">
        <v>2.0941077986692544</v>
      </c>
      <c r="AV37">
        <v>2.2927597788114693</v>
      </c>
      <c r="AW37">
        <v>2.1376435603644546</v>
      </c>
      <c r="AX37">
        <v>1.8568486734984762</v>
      </c>
      <c r="AY37">
        <v>2.0020438568108596</v>
      </c>
      <c r="AZ37">
        <v>2.5895157696750357</v>
      </c>
      <c r="BA37">
        <v>1.5199497448191657</v>
      </c>
      <c r="BB37">
        <v>2.4010238727194966</v>
      </c>
      <c r="BC37">
        <v>2.013245461085396</v>
      </c>
      <c r="BD37">
        <v>1.1874603887600204</v>
      </c>
      <c r="BE37">
        <v>1.2970929025311604</v>
      </c>
      <c r="BF37">
        <v>3.205100760986527</v>
      </c>
      <c r="BG37">
        <v>1.3780781997314748</v>
      </c>
      <c r="BH37">
        <v>2.6767414599720376</v>
      </c>
      <c r="BI37">
        <v>1.7822025998803348</v>
      </c>
      <c r="BJ37">
        <v>4.5781190387580031</v>
      </c>
      <c r="BK37">
        <v>1.8459455879177222</v>
      </c>
      <c r="BL37">
        <v>3.1765788326919129</v>
      </c>
      <c r="BM37">
        <v>1.1878885450837737</v>
      </c>
      <c r="BN37">
        <v>2.7414583097735492</v>
      </c>
      <c r="BO37">
        <v>1.3112281240184485</v>
      </c>
      <c r="BP37">
        <v>3.1424093888328106</v>
      </c>
      <c r="BQ37">
        <v>0.60328964655807737</v>
      </c>
      <c r="BR37">
        <v>0.51256844844156546</v>
      </c>
      <c r="BS37">
        <v>1.7047014071041051</v>
      </c>
      <c r="BT37">
        <v>2.0023172891225123</v>
      </c>
      <c r="BU37">
        <v>3.1589923490320979</v>
      </c>
      <c r="BV37">
        <v>2.2366992961463019</v>
      </c>
      <c r="BW37">
        <v>1.9057648375689045</v>
      </c>
      <c r="BX37">
        <v>0.79255097752399939</v>
      </c>
      <c r="BY37">
        <v>2.6921474603483042</v>
      </c>
      <c r="BZ37">
        <v>1.8508226127043657</v>
      </c>
      <c r="CA37">
        <v>3.517555962764253</v>
      </c>
      <c r="CB37">
        <v>1.3908462833138926</v>
      </c>
      <c r="CC37">
        <v>3.702167889235132</v>
      </c>
      <c r="CD37">
        <v>3.3995432357086011</v>
      </c>
      <c r="CE37">
        <v>3.6793317275019422</v>
      </c>
      <c r="CF37">
        <v>3.1793543752011661</v>
      </c>
      <c r="CG37">
        <v>4.0454198985377596</v>
      </c>
      <c r="CH37">
        <v>2.4758674379506402</v>
      </c>
      <c r="CI37">
        <v>1.4477571523688779</v>
      </c>
      <c r="CJ37">
        <v>3.6734164064700527</v>
      </c>
      <c r="CK37">
        <v>3.2651699922532518</v>
      </c>
      <c r="CL37">
        <v>3.3074660645128477</v>
      </c>
      <c r="CM37">
        <v>3.2433197405502066</v>
      </c>
      <c r="CN37">
        <v>3.8070910780240168</v>
      </c>
      <c r="CO37">
        <v>3.8689319434411544</v>
      </c>
      <c r="CP37">
        <v>2.4316269176639032</v>
      </c>
      <c r="CQ37">
        <v>3.670306634942988</v>
      </c>
      <c r="CR37">
        <v>3.6800605388318046</v>
      </c>
      <c r="CS37">
        <v>3.4665677018825156</v>
      </c>
      <c r="CT37">
        <v>4.2975063991946492</v>
      </c>
      <c r="CU37">
        <v>3.3340611305681636</v>
      </c>
      <c r="CV37">
        <v>3.5744451652878455</v>
      </c>
      <c r="CW37">
        <v>4.0130566552583895</v>
      </c>
      <c r="CX37">
        <v>4.1289398653201976</v>
      </c>
      <c r="CY37">
        <v>5.234866388395413</v>
      </c>
      <c r="CZ37">
        <v>4.6167487990350118</v>
      </c>
      <c r="DA37">
        <v>4.104204881911123</v>
      </c>
      <c r="DB37">
        <v>4.0624366861336352</v>
      </c>
      <c r="DC37">
        <v>3.8288568134708241</v>
      </c>
      <c r="DD37">
        <v>4.6224611353912284</v>
      </c>
      <c r="DE37">
        <v>4.7306009180000244</v>
      </c>
      <c r="DF37">
        <v>4.8714369173019856</v>
      </c>
      <c r="DG37">
        <v>4.9183421418269093</v>
      </c>
      <c r="DH37">
        <v>4.8107205830210438</v>
      </c>
      <c r="DI37">
        <v>4.813206137923169</v>
      </c>
      <c r="DJ37">
        <v>3.5662711091777854</v>
      </c>
      <c r="DK37">
        <v>3.9487183807655803</v>
      </c>
      <c r="DL37">
        <v>5.4383436967944698</v>
      </c>
      <c r="DM37">
        <v>5.3172922823609134</v>
      </c>
      <c r="DN37">
        <v>4.9431279439307572</v>
      </c>
      <c r="DO37">
        <v>5.4678084309042703</v>
      </c>
      <c r="DP37">
        <v>4.1028967473082059</v>
      </c>
      <c r="DQ37">
        <v>4.8172048027922107</v>
      </c>
      <c r="DR37">
        <v>4.6062383391292112</v>
      </c>
      <c r="DS37">
        <v>4.8185564212855274</v>
      </c>
      <c r="DT37">
        <v>4.6517253604203077</v>
      </c>
      <c r="DU37">
        <v>5.6395390292232266</v>
      </c>
      <c r="DV37">
        <v>4.4726877111992716</v>
      </c>
      <c r="DW37">
        <v>3.8990402865333653</v>
      </c>
      <c r="DX37">
        <v>4.9928855465315625</v>
      </c>
      <c r="DY37">
        <v>4.8846375491764364</v>
      </c>
      <c r="DZ37">
        <v>4.4652118507077958</v>
      </c>
      <c r="EA37">
        <v>4.4028062067655798</v>
      </c>
      <c r="EB37">
        <v>4.6293273422782661</v>
      </c>
      <c r="EC37">
        <v>2.8436965458732759</v>
      </c>
      <c r="ED37">
        <v>2.305229889112991</v>
      </c>
      <c r="EE37">
        <v>3.0291064438254107</v>
      </c>
      <c r="EF37">
        <v>3.2609384428624337</v>
      </c>
      <c r="EG37">
        <v>2.6614093281176943</v>
      </c>
      <c r="EH37">
        <v>3.9270369446254003</v>
      </c>
      <c r="EI37">
        <v>2.3792611058017332</v>
      </c>
      <c r="EJ37">
        <v>1.8436264325730662</v>
      </c>
      <c r="EK37">
        <v>4.5063562402948882</v>
      </c>
      <c r="EL37">
        <v>2.8543702860602131</v>
      </c>
      <c r="EM37">
        <v>3.7483323993489703</v>
      </c>
      <c r="EN37">
        <v>1.8559119211456696</v>
      </c>
      <c r="EO37">
        <v>3.9982817065948328</v>
      </c>
      <c r="EP37">
        <v>2.5140573362175189</v>
      </c>
      <c r="EQ37">
        <v>3.2022210265802586</v>
      </c>
      <c r="ER37">
        <v>2.0595206255410252</v>
      </c>
      <c r="ES37">
        <v>1.43154814853461</v>
      </c>
      <c r="ET37">
        <v>4.2127576296558704</v>
      </c>
      <c r="EU37">
        <v>3.1876683258344385</v>
      </c>
      <c r="EV37">
        <v>3.5039547747930944</v>
      </c>
      <c r="EW37">
        <v>2.7695328061672173</v>
      </c>
      <c r="EX37">
        <v>2.6640313050220952</v>
      </c>
      <c r="EY37">
        <v>2.0751429236446319</v>
      </c>
      <c r="EZ37">
        <v>1.389206321521673</v>
      </c>
      <c r="FA37">
        <v>1.7247030615709444</v>
      </c>
      <c r="FB37">
        <v>2.6787141224566793</v>
      </c>
      <c r="FC37">
        <v>2.6305036319608246</v>
      </c>
      <c r="FD37">
        <v>2.4211264287764065</v>
      </c>
      <c r="FE37">
        <v>2.8003009869272968</v>
      </c>
      <c r="FF37">
        <v>1.9244535030246126</v>
      </c>
      <c r="FG37">
        <v>1.3992142514158163</v>
      </c>
      <c r="FH37">
        <v>1.524162968938477</v>
      </c>
      <c r="FI37">
        <v>1.7322927791424019</v>
      </c>
      <c r="FJ37">
        <v>2.2915827159906135</v>
      </c>
      <c r="FK37">
        <v>1.9657888451218448</v>
      </c>
      <c r="FL37">
        <v>2.1560316957065568</v>
      </c>
      <c r="FM37">
        <v>2.3522748600557133</v>
      </c>
      <c r="FN37">
        <v>1.7624616021682671</v>
      </c>
      <c r="FO37">
        <v>2.1688631473876541</v>
      </c>
      <c r="FP37">
        <v>3.6880334660423459</v>
      </c>
      <c r="FQ37">
        <v>2.8930576894835514</v>
      </c>
      <c r="FR37">
        <v>4.3941975274401255</v>
      </c>
      <c r="FS37">
        <v>4.0448939385191016</v>
      </c>
      <c r="FT37">
        <v>3.8221320180630092</v>
      </c>
      <c r="FU37">
        <v>2.1002438087875128</v>
      </c>
      <c r="FV37">
        <v>5.0305334562184925</v>
      </c>
      <c r="FW37">
        <v>2.07469122014537</v>
      </c>
      <c r="FX37">
        <v>5.2472837933515173</v>
      </c>
      <c r="FY37">
        <v>4.7889090632416602</v>
      </c>
      <c r="FZ37">
        <v>4.1727966377684345</v>
      </c>
      <c r="GA37">
        <v>2.4927077415654462</v>
      </c>
      <c r="GB37">
        <v>5.2772448943743164</v>
      </c>
      <c r="GC37">
        <v>2.9576926102306871</v>
      </c>
      <c r="GD37">
        <v>6.1341850747376565</v>
      </c>
      <c r="GE37">
        <v>6.4048446680397646</v>
      </c>
      <c r="GF37">
        <v>5.2760316552913693</v>
      </c>
      <c r="GG37">
        <v>3.0443619456132307</v>
      </c>
      <c r="GH37">
        <v>6.2538515585669137</v>
      </c>
      <c r="GI37">
        <v>5.4963720411372767</v>
      </c>
      <c r="GJ37">
        <v>4.6148085093578066</v>
      </c>
      <c r="GK37">
        <v>5.1173675367778362</v>
      </c>
      <c r="GL37">
        <v>6.0374206423979055</v>
      </c>
      <c r="GM37">
        <v>4.0400426368591029</v>
      </c>
      <c r="GN37">
        <v>3.217705323945439</v>
      </c>
      <c r="GO37">
        <v>5.666305039840756</v>
      </c>
      <c r="GP37">
        <v>6.4809263972596298</v>
      </c>
      <c r="GQ37">
        <v>5.7539543491964862</v>
      </c>
      <c r="GR37">
        <v>6.4171819526031006</v>
      </c>
      <c r="GS37">
        <v>6.1638066563319489</v>
      </c>
      <c r="GT37">
        <v>4.2135172060452728</v>
      </c>
      <c r="GU37">
        <v>5.1309779291360611</v>
      </c>
      <c r="GV37">
        <v>5.5265017195573183</v>
      </c>
      <c r="GW37">
        <v>6.1858491391122206</v>
      </c>
      <c r="GX37">
        <v>6.6598419617360118</v>
      </c>
      <c r="GY37">
        <v>6.7308202034911719</v>
      </c>
      <c r="GZ37">
        <v>6.1434025352790869</v>
      </c>
      <c r="HA37">
        <v>6.1748381373878249</v>
      </c>
      <c r="HB37">
        <v>5.4157958653006606</v>
      </c>
      <c r="HC37">
        <v>7.4322836757861852</v>
      </c>
      <c r="HD37">
        <v>7.1434739098759232</v>
      </c>
      <c r="HE37">
        <v>7.1124406402737268</v>
      </c>
      <c r="HF37">
        <v>7.8424975163988364</v>
      </c>
      <c r="HG37">
        <v>7.4774432347963637</v>
      </c>
      <c r="HH37">
        <v>7.2272651198310687</v>
      </c>
      <c r="HI37">
        <v>7.9875514653537074</v>
      </c>
      <c r="HJ37">
        <v>7.2691691922092092</v>
      </c>
      <c r="HK37">
        <v>6.5524763030861717</v>
      </c>
      <c r="HL37">
        <v>7.0393342916967949</v>
      </c>
      <c r="HM37">
        <v>6.9655368831162354</v>
      </c>
      <c r="HN37">
        <v>7.5348259702319336</v>
      </c>
      <c r="HO37">
        <v>8.1150195307790849</v>
      </c>
      <c r="HP37">
        <v>7.4687949624614811</v>
      </c>
      <c r="HQ37">
        <v>6.8302640995449044</v>
      </c>
      <c r="HR37">
        <v>5.9357274875348809</v>
      </c>
      <c r="HS37">
        <v>7.1286206384210855</v>
      </c>
      <c r="HT37">
        <v>7.4511153584694707</v>
      </c>
      <c r="HU37">
        <v>6.9717168746288847</v>
      </c>
      <c r="HV37">
        <v>7.5512342738906861</v>
      </c>
      <c r="HW37">
        <v>5.7253270389443394</v>
      </c>
      <c r="HX37">
        <v>5.2223686719375486</v>
      </c>
      <c r="HY37">
        <v>5.5488697121968329</v>
      </c>
      <c r="HZ37">
        <v>4.8998619028282659</v>
      </c>
      <c r="IA37">
        <v>4.6497729166456896</v>
      </c>
      <c r="IB37">
        <v>4.5540628045126512</v>
      </c>
      <c r="IC37">
        <v>4.7206870069410423</v>
      </c>
      <c r="ID37">
        <v>5.0642209690225855</v>
      </c>
      <c r="IE37">
        <v>3.6775509033761584</v>
      </c>
      <c r="IF37">
        <v>5.4027457097158269</v>
      </c>
      <c r="IG37">
        <v>4.2869097403265668</v>
      </c>
      <c r="IH37">
        <v>4.550616817888268</v>
      </c>
      <c r="II37">
        <v>4.262313304074298</v>
      </c>
      <c r="IJ37">
        <v>4.3448750097293285</v>
      </c>
      <c r="IK37">
        <v>3.6169505633500094</v>
      </c>
      <c r="IL37">
        <v>3.6930771428428408</v>
      </c>
      <c r="IM37">
        <v>4.2331562894860353</v>
      </c>
      <c r="IN37">
        <v>5.0610573350936496</v>
      </c>
      <c r="IO37">
        <v>5.5286944859066889</v>
      </c>
      <c r="IP37">
        <v>4.7730728873076735</v>
      </c>
      <c r="IQ37">
        <v>3.8780926187557374</v>
      </c>
      <c r="IR37">
        <v>2.8529716973278081</v>
      </c>
      <c r="IS37">
        <v>4.8794829815334344</v>
      </c>
      <c r="IT37">
        <v>4.8371898392289765</v>
      </c>
      <c r="IU37">
        <v>4.8988677500932054</v>
      </c>
      <c r="IV37">
        <v>5.5343850685764089</v>
      </c>
      <c r="IW37">
        <v>4.7121089395599052</v>
      </c>
      <c r="IX37">
        <v>4.6431140805943816</v>
      </c>
      <c r="IY37">
        <v>3.307456792196211</v>
      </c>
      <c r="IZ37">
        <v>4.1494849424279936</v>
      </c>
      <c r="JA37">
        <v>4.8456131544299641</v>
      </c>
      <c r="JB37">
        <v>4.2111003614629583</v>
      </c>
      <c r="JC37">
        <v>4.5149110314903158</v>
      </c>
      <c r="JD37">
        <v>5.9919467250692549</v>
      </c>
      <c r="JE37">
        <v>4.4899637056498847</v>
      </c>
      <c r="JF37">
        <v>4.3141038982793001</v>
      </c>
      <c r="JG37">
        <v>5.2227768152769869</v>
      </c>
      <c r="JH37">
        <v>4.2708795002837858</v>
      </c>
      <c r="JI37">
        <v>3.4367283720458417</v>
      </c>
      <c r="JJ37">
        <v>3.6093319273657194</v>
      </c>
      <c r="JK37">
        <v>3.8342764036628947</v>
      </c>
      <c r="JL37">
        <v>4.3395492616328903</v>
      </c>
      <c r="JM37">
        <v>5.5396584844365746</v>
      </c>
      <c r="JN37">
        <v>5.6719863485905222</v>
      </c>
      <c r="JO37">
        <v>4.3935636409008758</v>
      </c>
      <c r="JP37">
        <v>3.8544373349433334</v>
      </c>
      <c r="JQ37">
        <v>5.2471138111467521</v>
      </c>
      <c r="JR37">
        <v>4.4114607701957125</v>
      </c>
      <c r="JS37">
        <v>4.7285721845581774</v>
      </c>
      <c r="JT37">
        <v>5.1014086928230196</v>
      </c>
      <c r="JU37">
        <v>4.6254335811967886</v>
      </c>
      <c r="JV37">
        <v>4.9327252326065141</v>
      </c>
      <c r="JW37">
        <v>4.846376201380612</v>
      </c>
      <c r="JX37">
        <v>5.1330432594384501</v>
      </c>
      <c r="JY37">
        <v>4.111667654949529</v>
      </c>
      <c r="JZ37">
        <v>4.7829849451045652</v>
      </c>
      <c r="KA37">
        <v>5.141275978677168</v>
      </c>
      <c r="KB37">
        <v>4.9704910697231606</v>
      </c>
      <c r="KC37">
        <v>6.5344834265219376</v>
      </c>
      <c r="KD37">
        <v>5.2481804342002034</v>
      </c>
      <c r="KE37">
        <v>4.9030407370413158</v>
      </c>
      <c r="KF37">
        <v>3.8536622218473031</v>
      </c>
      <c r="KG37">
        <v>3.8409589266139719</v>
      </c>
      <c r="KH37">
        <v>4.9095315384013354</v>
      </c>
      <c r="KI37">
        <v>4.2983171519372467</v>
      </c>
      <c r="KJ37">
        <v>3.6714954163833831</v>
      </c>
      <c r="KK37">
        <v>5.8059024698343595</v>
      </c>
      <c r="KL37">
        <v>4.9763339321080444</v>
      </c>
      <c r="KM37">
        <v>3.7115302050461465</v>
      </c>
      <c r="KN37">
        <v>5.4941992358604734</v>
      </c>
      <c r="KO37">
        <v>5.6973188078675419</v>
      </c>
      <c r="KP37">
        <v>5.7840986775779397</v>
      </c>
      <c r="KQ37">
        <v>5.4987147054821994</v>
      </c>
      <c r="KR37">
        <v>5.2177771724734381</v>
      </c>
      <c r="KS37">
        <v>3.8204693841018385</v>
      </c>
      <c r="KT37">
        <v>2.8499142196888205</v>
      </c>
      <c r="KU37">
        <v>5.6490380736104369</v>
      </c>
      <c r="KV37">
        <v>4.5185113310608136</v>
      </c>
      <c r="KW37">
        <v>4.6082287046460957</v>
      </c>
      <c r="KX37">
        <v>3.9110431206668288</v>
      </c>
      <c r="KY37">
        <v>3.9140642565996631</v>
      </c>
      <c r="KZ37">
        <v>2.4044326794065443</v>
      </c>
      <c r="LA37">
        <v>4.1105959115789714</v>
      </c>
      <c r="LB37">
        <v>4.0853241374326457</v>
      </c>
      <c r="LC37">
        <v>3.9852969535335827</v>
      </c>
      <c r="LD37">
        <v>4.1512670913866883</v>
      </c>
      <c r="LE37">
        <v>2.6907184311599579</v>
      </c>
      <c r="LF37">
        <v>3.8961276027522449</v>
      </c>
      <c r="LG37">
        <v>3.4081948805292677</v>
      </c>
      <c r="LH37">
        <v>4.8044772881564386</v>
      </c>
      <c r="LI37">
        <v>3.0225241105328808</v>
      </c>
      <c r="LJ37">
        <v>2.6689297597926331</v>
      </c>
      <c r="LK37">
        <v>2.1461130611226245</v>
      </c>
      <c r="LL37">
        <v>3.9861220258389838</v>
      </c>
    </row>
    <row r="38" spans="1:324">
      <c r="A38">
        <v>37</v>
      </c>
      <c r="B38">
        <v>2.387921752905005</v>
      </c>
      <c r="C38">
        <v>1.7808614256672233</v>
      </c>
      <c r="D38">
        <v>1.2298688546081959</v>
      </c>
      <c r="E38">
        <v>1.9953272507570017</v>
      </c>
      <c r="F38">
        <v>1.5383730358362648</v>
      </c>
      <c r="G38">
        <v>1.7703872548221757</v>
      </c>
      <c r="H38">
        <v>9.677607663720611E-2</v>
      </c>
      <c r="I38">
        <v>1.1043533159616368</v>
      </c>
      <c r="J38">
        <v>2.4930369133088464</v>
      </c>
      <c r="K38">
        <v>0.76995801518110296</v>
      </c>
      <c r="L38">
        <v>2.0326122425247135</v>
      </c>
      <c r="M38">
        <v>2.2657529637423335</v>
      </c>
      <c r="N38">
        <v>1.9249196841554401</v>
      </c>
      <c r="O38">
        <v>2.4485017287379178</v>
      </c>
      <c r="P38">
        <v>1.1811606415781051</v>
      </c>
      <c r="Q38">
        <v>2.2874750101157599</v>
      </c>
      <c r="R38">
        <v>1.1154392414048231</v>
      </c>
      <c r="S38">
        <v>1.3265582929783239</v>
      </c>
      <c r="T38">
        <v>1.5580882720211524</v>
      </c>
      <c r="U38">
        <v>2.7055423305143655E-2</v>
      </c>
      <c r="V38">
        <v>1.6875996260705766</v>
      </c>
      <c r="W38">
        <v>1.4875182275925456</v>
      </c>
      <c r="X38">
        <v>1.0003449495496015</v>
      </c>
      <c r="Y38">
        <v>1.7803981247842149</v>
      </c>
      <c r="Z38">
        <v>0.68680685050077006</v>
      </c>
      <c r="AA38">
        <v>1.5712864289705981</v>
      </c>
      <c r="AB38">
        <v>1.4549899415068399</v>
      </c>
      <c r="AC38">
        <v>1.4092719751701026</v>
      </c>
      <c r="AD38">
        <v>1.0202519301103332</v>
      </c>
      <c r="AE38">
        <v>0.79367956257395278</v>
      </c>
      <c r="AF38">
        <v>1.9258753195831821</v>
      </c>
      <c r="AG38">
        <v>1.705657995225982</v>
      </c>
      <c r="AH38">
        <v>1.3711058885465499</v>
      </c>
      <c r="AI38">
        <v>0.92330102748755127</v>
      </c>
      <c r="AJ38">
        <v>1.4161546867607699</v>
      </c>
      <c r="AK38">
        <v>0.74216646379647666</v>
      </c>
      <c r="AL38">
        <v>1.7586778277601844</v>
      </c>
      <c r="AM38">
        <v>1.4127665200157569</v>
      </c>
      <c r="AN38">
        <v>1.3744441271422769</v>
      </c>
      <c r="AO38">
        <v>1.6066299724263553</v>
      </c>
      <c r="AP38">
        <v>1.2388050800743464</v>
      </c>
      <c r="AQ38">
        <v>0.80645000327358662</v>
      </c>
      <c r="AR38">
        <v>2.386701364437418</v>
      </c>
      <c r="AS38">
        <v>0.57849581711239173</v>
      </c>
      <c r="AT38">
        <v>1.5481179523892332</v>
      </c>
      <c r="AU38">
        <v>1.6515429755669413</v>
      </c>
      <c r="AV38">
        <v>1.8084510181249187</v>
      </c>
      <c r="AW38">
        <v>0.58575897871539406</v>
      </c>
      <c r="AX38">
        <v>1.2491793839981782</v>
      </c>
      <c r="AY38">
        <v>1.7094825772435378</v>
      </c>
      <c r="AZ38">
        <v>1.6468295295581765</v>
      </c>
      <c r="BA38">
        <v>1.36607660600755</v>
      </c>
      <c r="BB38">
        <v>1.5545454652832884</v>
      </c>
      <c r="BC38">
        <v>-4.7792241866638774E-2</v>
      </c>
      <c r="BD38">
        <v>0.9318705894443724</v>
      </c>
      <c r="BE38">
        <v>1.084949350583934</v>
      </c>
      <c r="BF38">
        <v>0.63423651373554168</v>
      </c>
      <c r="BG38">
        <v>1.163737495245037</v>
      </c>
      <c r="BH38">
        <v>1.8221280527783403</v>
      </c>
      <c r="BI38">
        <v>1.3229914994126888</v>
      </c>
      <c r="BJ38">
        <v>1.9357161797355791</v>
      </c>
      <c r="BK38">
        <v>-0.18930181716347927</v>
      </c>
      <c r="BL38">
        <v>0.694804299217189</v>
      </c>
      <c r="BM38">
        <v>1.0163937553636528</v>
      </c>
      <c r="BN38">
        <v>0.64754369029816194</v>
      </c>
      <c r="BO38">
        <v>0.97480931888307132</v>
      </c>
      <c r="BP38">
        <v>2.4399977669209805</v>
      </c>
      <c r="BQ38">
        <v>0.63641749434285533</v>
      </c>
      <c r="BR38">
        <v>0.42750763499127065</v>
      </c>
      <c r="BS38">
        <v>1.121226755525776</v>
      </c>
      <c r="BT38">
        <v>1.1478648551882269</v>
      </c>
      <c r="BU38">
        <v>2.7109712322535655</v>
      </c>
      <c r="BV38">
        <v>0.68086766474718274</v>
      </c>
      <c r="BW38">
        <v>1.3809205645253755</v>
      </c>
      <c r="BX38">
        <v>0.48570202209757346</v>
      </c>
      <c r="BY38">
        <v>2.6468358347351923</v>
      </c>
      <c r="BZ38">
        <v>1.1091288431447002</v>
      </c>
      <c r="CA38">
        <v>1.3009060573082278</v>
      </c>
      <c r="CB38">
        <v>0.73196237093962679</v>
      </c>
      <c r="CC38">
        <v>0.85249570056747981</v>
      </c>
      <c r="CD38">
        <v>1.9113181031077908</v>
      </c>
      <c r="CE38">
        <v>0.7056804901073952</v>
      </c>
      <c r="CF38">
        <v>0.87118471770934258</v>
      </c>
      <c r="CG38">
        <v>2.2914728227790206</v>
      </c>
      <c r="CH38">
        <v>1.1903649107434167</v>
      </c>
      <c r="CI38">
        <v>1.3253359337622017</v>
      </c>
      <c r="CJ38">
        <v>1.7627843121666984</v>
      </c>
      <c r="CK38">
        <v>1.2597350349390481</v>
      </c>
      <c r="CL38">
        <v>0.97910490732916911</v>
      </c>
      <c r="CM38">
        <v>0.59999224015801778</v>
      </c>
      <c r="CN38">
        <v>1.0594263568711264</v>
      </c>
      <c r="CO38">
        <v>-4.9831009427937278E-2</v>
      </c>
      <c r="CP38">
        <v>1.75203385191984</v>
      </c>
      <c r="CQ38">
        <v>3.109793663303273</v>
      </c>
      <c r="CR38">
        <v>3.973761696400397</v>
      </c>
      <c r="CS38">
        <v>4.0509723385831222</v>
      </c>
      <c r="CT38">
        <v>3.9298384716104597</v>
      </c>
      <c r="CU38">
        <v>1.3534476933278561</v>
      </c>
      <c r="CV38">
        <v>1.8377796840420231</v>
      </c>
      <c r="CW38">
        <v>3.9952714620112761</v>
      </c>
      <c r="CX38">
        <v>3.4615302998670088</v>
      </c>
      <c r="CY38">
        <v>2.2085098972850696</v>
      </c>
      <c r="CZ38">
        <v>2.6685992587311334</v>
      </c>
      <c r="DA38">
        <v>3.8903729676438128</v>
      </c>
      <c r="DB38">
        <v>2.1420006389322426</v>
      </c>
      <c r="DC38">
        <v>1.7391906939246826</v>
      </c>
      <c r="DD38">
        <v>3.5370289034434492</v>
      </c>
      <c r="DE38">
        <v>2.3991236735569141</v>
      </c>
      <c r="DF38">
        <v>2.6337650121974665</v>
      </c>
      <c r="DG38">
        <v>2.5384640975324464</v>
      </c>
      <c r="DH38">
        <v>2.4401060615783239</v>
      </c>
      <c r="DI38">
        <v>1.9940442541785433</v>
      </c>
      <c r="DJ38">
        <v>2.5794465189388394</v>
      </c>
      <c r="DK38">
        <v>3.3657659403406157</v>
      </c>
      <c r="DL38">
        <v>3.4832142754374882</v>
      </c>
      <c r="DM38">
        <v>3.1804244298668443</v>
      </c>
      <c r="DN38">
        <v>3.1239651462582185</v>
      </c>
      <c r="DO38">
        <v>3.2612480436645321</v>
      </c>
      <c r="DP38">
        <v>2.2583540937656013</v>
      </c>
      <c r="DQ38">
        <v>2.5718375732372447</v>
      </c>
      <c r="DR38">
        <v>1.2241456446741736</v>
      </c>
      <c r="DS38">
        <v>3.0516585345085545</v>
      </c>
      <c r="DT38">
        <v>3.288856166754532</v>
      </c>
      <c r="DU38">
        <v>1.9429831427966144</v>
      </c>
      <c r="DV38">
        <v>2.8311669669848665</v>
      </c>
      <c r="DW38">
        <v>2.751880249704953</v>
      </c>
      <c r="DX38">
        <v>3.1984297792002301</v>
      </c>
      <c r="DY38">
        <v>3.1096366091159902</v>
      </c>
      <c r="DZ38">
        <v>4.3492043072563149</v>
      </c>
      <c r="EA38">
        <v>4.9690348435416052</v>
      </c>
      <c r="EB38">
        <v>2.9610644471427143</v>
      </c>
      <c r="EC38">
        <v>1.8089854447589331</v>
      </c>
      <c r="ED38">
        <v>1.0612863799215995</v>
      </c>
      <c r="EE38">
        <v>1.9748339510588746</v>
      </c>
      <c r="EF38">
        <v>1.5786642970172342</v>
      </c>
      <c r="EG38">
        <v>1.9787450218231293</v>
      </c>
      <c r="EH38">
        <v>1.7895984374913385</v>
      </c>
      <c r="EI38">
        <v>1.5551236171736402</v>
      </c>
      <c r="EJ38">
        <v>1.8046736268888504</v>
      </c>
      <c r="EK38">
        <v>2.0407484426013438</v>
      </c>
      <c r="EL38">
        <v>1.0451465714487036</v>
      </c>
      <c r="EM38">
        <v>1.5604889190849889</v>
      </c>
      <c r="EN38">
        <v>1.5902096101518464</v>
      </c>
      <c r="EO38">
        <v>1.9609580409490723</v>
      </c>
      <c r="EP38">
        <v>1.2320388544667389</v>
      </c>
      <c r="EQ38">
        <v>1.2603198090317673</v>
      </c>
      <c r="ER38">
        <v>1.6097610034297514</v>
      </c>
      <c r="ES38">
        <v>0.59440091404975115</v>
      </c>
      <c r="ET38">
        <v>0.69790538995723095</v>
      </c>
      <c r="EU38">
        <v>1.6462072968149579</v>
      </c>
      <c r="EV38">
        <v>2.1854140361691767</v>
      </c>
      <c r="EW38">
        <v>2.4249971466884315</v>
      </c>
      <c r="EX38">
        <v>2.5047018475057525</v>
      </c>
      <c r="EY38">
        <v>0.9244243917487438</v>
      </c>
      <c r="EZ38">
        <v>1.0816214541645304</v>
      </c>
      <c r="FA38">
        <v>1.4536025188023747</v>
      </c>
      <c r="FB38">
        <v>0.77770382073068678</v>
      </c>
      <c r="FC38">
        <v>1.2939109801093229</v>
      </c>
      <c r="FD38">
        <v>0.86361314087534735</v>
      </c>
      <c r="FE38">
        <v>0.97198552416104333</v>
      </c>
      <c r="FF38">
        <v>0.25057793827079555</v>
      </c>
      <c r="FG38">
        <v>1.1689276230226833</v>
      </c>
      <c r="FH38">
        <v>0.74799648771867289</v>
      </c>
      <c r="FI38">
        <v>0.84579760688332795</v>
      </c>
      <c r="FJ38">
        <v>8.6847332816526901E-2</v>
      </c>
      <c r="FK38">
        <v>0.83904853855045203</v>
      </c>
      <c r="FL38">
        <v>0.80731901534739792</v>
      </c>
      <c r="FM38">
        <v>-0.18871239718134403</v>
      </c>
      <c r="FN38">
        <v>1.2807473293628742</v>
      </c>
      <c r="FO38">
        <v>1.5626306184416299</v>
      </c>
      <c r="FP38">
        <v>0.40910025207883827</v>
      </c>
      <c r="FQ38">
        <v>1.0406866502871233</v>
      </c>
      <c r="FR38">
        <v>1.9060851310040117</v>
      </c>
      <c r="FS38">
        <v>2.7125545866366862</v>
      </c>
      <c r="FT38">
        <v>3.1125041604922092</v>
      </c>
      <c r="FU38">
        <v>1.2916150509621351</v>
      </c>
      <c r="FV38">
        <v>-6.1821239375547954E-2</v>
      </c>
      <c r="FW38">
        <v>1.4734273806333653</v>
      </c>
      <c r="FX38">
        <v>1.2183442205866761</v>
      </c>
      <c r="FY38">
        <v>0.54244905308452829</v>
      </c>
      <c r="FZ38">
        <v>1.5705143222163174</v>
      </c>
      <c r="GA38">
        <v>1.229383251286142</v>
      </c>
      <c r="GB38">
        <v>0.23491219820914111</v>
      </c>
      <c r="GC38">
        <v>2.5184789124119744</v>
      </c>
      <c r="GD38">
        <v>0.56377369762440743</v>
      </c>
      <c r="GE38">
        <v>0.22534079607950197</v>
      </c>
      <c r="GF38">
        <v>1.6918500942040384</v>
      </c>
      <c r="GG38">
        <v>2.3018254706671626</v>
      </c>
      <c r="GH38">
        <v>1.7278439857896073</v>
      </c>
      <c r="GI38">
        <v>4.083998034833547</v>
      </c>
      <c r="GJ38">
        <v>3.9940662450486886</v>
      </c>
      <c r="GK38">
        <v>3.1750823103924732</v>
      </c>
      <c r="GL38">
        <v>0.94439460782924556</v>
      </c>
      <c r="GM38">
        <v>2.654461700386344</v>
      </c>
      <c r="GN38">
        <v>2.9098682095487396</v>
      </c>
      <c r="GO38">
        <v>0.56991639494736113</v>
      </c>
      <c r="GP38">
        <v>1.5196501109428144</v>
      </c>
      <c r="GQ38">
        <v>4.447607302960475</v>
      </c>
      <c r="GR38">
        <v>2.0131340204162598</v>
      </c>
      <c r="GS38">
        <v>1.9651663140549207</v>
      </c>
      <c r="GT38">
        <v>2.901013364352262</v>
      </c>
      <c r="GU38">
        <v>1.5625684324920446</v>
      </c>
      <c r="GV38">
        <v>0.33429690842552429</v>
      </c>
      <c r="GW38">
        <v>2.3621694204048369</v>
      </c>
      <c r="GX38">
        <v>3.2524259948773899</v>
      </c>
      <c r="GY38">
        <v>1.9723692113523317</v>
      </c>
      <c r="GZ38">
        <v>3.0855688379296149</v>
      </c>
      <c r="HA38">
        <v>0.1337450567490821</v>
      </c>
      <c r="HB38">
        <v>3.0693475740194733</v>
      </c>
      <c r="HC38">
        <v>0.67908834526239037</v>
      </c>
      <c r="HD38">
        <v>3.1478567470974204</v>
      </c>
      <c r="HE38">
        <v>2.8794553081676262</v>
      </c>
      <c r="HF38">
        <v>0.93577008999489042</v>
      </c>
      <c r="HG38">
        <v>2.264432032424172</v>
      </c>
      <c r="HH38">
        <v>3.4715882850229987</v>
      </c>
      <c r="HI38">
        <v>0.88966792989139876</v>
      </c>
      <c r="HJ38">
        <v>1.4427501630964255</v>
      </c>
      <c r="HK38">
        <v>5.107482110917525</v>
      </c>
      <c r="HL38">
        <v>2.8135226221740339</v>
      </c>
      <c r="HM38">
        <v>0.69684229320051738</v>
      </c>
      <c r="HN38">
        <v>2.1009320660322608</v>
      </c>
      <c r="HO38">
        <v>1.8447009154679428</v>
      </c>
      <c r="HP38">
        <v>1.0573909055405757</v>
      </c>
      <c r="HQ38">
        <v>3.2058610060254011</v>
      </c>
      <c r="HR38">
        <v>5.0270375484884564</v>
      </c>
      <c r="HS38">
        <v>1.8089252529561728</v>
      </c>
      <c r="HT38">
        <v>1.9494384047074984</v>
      </c>
      <c r="HU38">
        <v>1.8137096337412419</v>
      </c>
      <c r="HV38">
        <v>1.5334237272048528</v>
      </c>
      <c r="HW38">
        <v>1.6242197312863826</v>
      </c>
      <c r="HX38">
        <v>1.8823025539807396</v>
      </c>
      <c r="HY38">
        <v>1.5012326795938549</v>
      </c>
      <c r="HZ38">
        <v>1.0452674116933585</v>
      </c>
      <c r="IA38">
        <v>1.1761139462341399</v>
      </c>
      <c r="IB38">
        <v>1.2566609171949974</v>
      </c>
      <c r="IC38">
        <v>0.73901201499961022</v>
      </c>
      <c r="ID38">
        <v>4.5824080967575673</v>
      </c>
      <c r="IE38">
        <v>1.7767286559848894</v>
      </c>
      <c r="IF38">
        <v>3.9448679117414498</v>
      </c>
      <c r="IG38">
        <v>0.69858881930647598</v>
      </c>
      <c r="IH38">
        <v>-0.10515335767537604</v>
      </c>
      <c r="II38">
        <v>1.1608692043451803</v>
      </c>
      <c r="IJ38">
        <v>-0.58359124638127069</v>
      </c>
      <c r="IK38">
        <v>0.85952573626434425</v>
      </c>
      <c r="IL38">
        <v>-0.81323467710136699</v>
      </c>
      <c r="IM38">
        <v>-0.32429173364288388</v>
      </c>
      <c r="IN38">
        <v>3.6236119405549809</v>
      </c>
      <c r="IO38">
        <v>4.8458963608374415</v>
      </c>
      <c r="IP38">
        <v>4.5740662576054163</v>
      </c>
      <c r="IQ38">
        <v>0.73253209673405983</v>
      </c>
      <c r="IR38">
        <v>1.9139351535352291</v>
      </c>
      <c r="IS38">
        <v>3.9910874447697831</v>
      </c>
      <c r="IT38">
        <v>-0.28843720971438458</v>
      </c>
      <c r="IU38">
        <v>0.51548643255486049</v>
      </c>
      <c r="IV38">
        <v>-7.8867529837167716E-2</v>
      </c>
      <c r="IW38">
        <v>0.94257121720976933</v>
      </c>
      <c r="IX38">
        <v>0.21645358814676641</v>
      </c>
      <c r="IY38">
        <v>2.0132228464035387</v>
      </c>
      <c r="IZ38">
        <v>0.57184312175353336</v>
      </c>
      <c r="JA38">
        <v>-6.5262725826069179E-2</v>
      </c>
      <c r="JB38">
        <v>-0.21151322326568778</v>
      </c>
      <c r="JC38">
        <v>0.35016943568089021</v>
      </c>
      <c r="JD38">
        <v>4.6602828611781533</v>
      </c>
      <c r="JE38">
        <v>-3.8944561099814479E-2</v>
      </c>
      <c r="JF38">
        <v>0.6770248211308596</v>
      </c>
      <c r="JG38">
        <v>4.7473135267712685E-2</v>
      </c>
      <c r="JH38">
        <v>0.9687110162605026</v>
      </c>
      <c r="JI38">
        <v>1.2012968747028294</v>
      </c>
      <c r="JJ38">
        <v>2.5924025880220536</v>
      </c>
      <c r="JK38">
        <v>0.58351472998978648</v>
      </c>
      <c r="JL38">
        <v>4.562171807823785</v>
      </c>
      <c r="JM38">
        <v>5.4297160156710342</v>
      </c>
      <c r="JN38">
        <v>5.1940675971691288</v>
      </c>
      <c r="JO38">
        <v>0.40349121520956777</v>
      </c>
      <c r="JP38">
        <v>0.54046362499580836</v>
      </c>
      <c r="JQ38">
        <v>4.6965367678606142</v>
      </c>
      <c r="JR38">
        <v>-7.1475672794456102E-2</v>
      </c>
      <c r="JS38">
        <v>-0.14846503543833212</v>
      </c>
      <c r="JT38">
        <v>-2.7949518629016623E-2</v>
      </c>
      <c r="JU38">
        <v>0.54795949131410193</v>
      </c>
      <c r="JV38">
        <v>-0.37145952772749968</v>
      </c>
      <c r="JW38">
        <v>4.7386263628210026</v>
      </c>
      <c r="JX38">
        <v>4.4000030581093004</v>
      </c>
      <c r="JY38">
        <v>3.735702868041026</v>
      </c>
      <c r="JZ38">
        <v>3.8035128855470246</v>
      </c>
      <c r="KA38">
        <v>4.4731163644249934</v>
      </c>
      <c r="KB38">
        <v>4.9640272561515113</v>
      </c>
      <c r="KC38">
        <v>1.5312233368875061</v>
      </c>
      <c r="KD38">
        <v>4.7511238633914097</v>
      </c>
      <c r="KE38">
        <v>4.2264342177668253</v>
      </c>
      <c r="KF38">
        <v>3.4662963387958761</v>
      </c>
      <c r="KG38">
        <v>3.8014919445230571</v>
      </c>
      <c r="KH38">
        <v>4.7306201505648602</v>
      </c>
      <c r="KI38">
        <v>4.3755378379545347</v>
      </c>
      <c r="KJ38">
        <v>3.7583229539684462</v>
      </c>
      <c r="KK38">
        <v>4.9431409331416827</v>
      </c>
      <c r="KL38">
        <v>4.7220703772873867</v>
      </c>
      <c r="KM38">
        <v>3.6637908739053722</v>
      </c>
      <c r="KN38">
        <v>0.71621770413977615</v>
      </c>
      <c r="KO38">
        <v>5.0945601362894113</v>
      </c>
      <c r="KP38">
        <v>2.1377322583550069</v>
      </c>
      <c r="KQ38">
        <v>2.3864139723035045</v>
      </c>
      <c r="KR38">
        <v>2.8160200596765437</v>
      </c>
      <c r="KS38">
        <v>2.7576699029843992</v>
      </c>
      <c r="KT38">
        <v>2.3006757535378908</v>
      </c>
      <c r="KU38">
        <v>0.48704631937814824</v>
      </c>
      <c r="KV38">
        <v>2.6248138894519379</v>
      </c>
      <c r="KW38">
        <v>3.3683093127033921</v>
      </c>
      <c r="KX38">
        <v>3.4266014857981753</v>
      </c>
      <c r="KY38">
        <v>3.5260219904122803</v>
      </c>
      <c r="KZ38">
        <v>1.6494900877654133</v>
      </c>
      <c r="LA38">
        <v>3.946741461904407</v>
      </c>
      <c r="LB38">
        <v>4.033157177878099</v>
      </c>
      <c r="LC38">
        <v>4.3634500636589451</v>
      </c>
      <c r="LD38">
        <v>4.2943859371607838</v>
      </c>
      <c r="LE38">
        <v>2.7211505912934308</v>
      </c>
      <c r="LF38">
        <v>3.6264591871131628</v>
      </c>
      <c r="LG38">
        <v>3.0360199435103143</v>
      </c>
      <c r="LH38">
        <v>4.5802998153811298</v>
      </c>
      <c r="LI38">
        <v>2.8318343913411721</v>
      </c>
      <c r="LJ38">
        <v>2.6989472312502731</v>
      </c>
      <c r="LK38">
        <v>2.5184944981246025</v>
      </c>
      <c r="LL38">
        <v>4.2644543930583234</v>
      </c>
    </row>
    <row r="39" spans="1:324">
      <c r="A39">
        <v>38</v>
      </c>
      <c r="B39">
        <v>1.9004217529050051</v>
      </c>
      <c r="C39">
        <v>1.5153614256672234</v>
      </c>
      <c r="D39">
        <v>1.0244388546081959</v>
      </c>
      <c r="E39">
        <v>1.5501272507570014</v>
      </c>
      <c r="F39">
        <v>1.1881730358362648</v>
      </c>
      <c r="G39">
        <v>1.4376872548221757</v>
      </c>
      <c r="H39">
        <v>-0.21672392336279378</v>
      </c>
      <c r="I39">
        <v>0.70205331596163689</v>
      </c>
      <c r="J39">
        <v>2.2481369133088465</v>
      </c>
      <c r="K39">
        <v>0.50765801518110321</v>
      </c>
      <c r="L39">
        <v>1.6940122425247137</v>
      </c>
      <c r="M39">
        <v>1.8902529637423338</v>
      </c>
      <c r="N39">
        <v>1.4814196841554399</v>
      </c>
      <c r="O39">
        <v>1.9465017287379176</v>
      </c>
      <c r="P39">
        <v>0.8792606415781048</v>
      </c>
      <c r="Q39">
        <v>1.9524750101157602</v>
      </c>
      <c r="R39">
        <v>1.0648592414048232</v>
      </c>
      <c r="S39">
        <v>1.0691582929783239</v>
      </c>
      <c r="T39">
        <v>1.3876882720211523</v>
      </c>
      <c r="U39">
        <v>-0.1337445766948564</v>
      </c>
      <c r="V39">
        <v>1.2676996260705764</v>
      </c>
      <c r="W39">
        <v>1.3950182275925456</v>
      </c>
      <c r="X39">
        <v>0.97522494954960148</v>
      </c>
      <c r="Y39">
        <v>1.6161981247842148</v>
      </c>
      <c r="Z39">
        <v>0.59460685050077</v>
      </c>
      <c r="AA39">
        <v>1.2831864289705981</v>
      </c>
      <c r="AB39">
        <v>1.5180899415068401</v>
      </c>
      <c r="AC39">
        <v>1.3968719751701026</v>
      </c>
      <c r="AD39">
        <v>0.93417193011033328</v>
      </c>
      <c r="AE39">
        <v>0.80531956257395276</v>
      </c>
      <c r="AF39">
        <v>1.5960753195831821</v>
      </c>
      <c r="AG39">
        <v>1.3606579952259819</v>
      </c>
      <c r="AH39">
        <v>1.04031588854655</v>
      </c>
      <c r="AI39">
        <v>0.6945010274875516</v>
      </c>
      <c r="AJ39">
        <v>1.2945446867607699</v>
      </c>
      <c r="AK39">
        <v>0.80113646379647663</v>
      </c>
      <c r="AL39">
        <v>1.4142778277601846</v>
      </c>
      <c r="AM39">
        <v>1.2224665200157567</v>
      </c>
      <c r="AN39">
        <v>1.0826441271422771</v>
      </c>
      <c r="AO39">
        <v>1.3996299724263555</v>
      </c>
      <c r="AP39">
        <v>1.1697050800743467</v>
      </c>
      <c r="AQ39">
        <v>0.85431000327358664</v>
      </c>
      <c r="AR39">
        <v>2.1897013644374179</v>
      </c>
      <c r="AS39">
        <v>0.45059581711239138</v>
      </c>
      <c r="AT39">
        <v>1.3648179523892332</v>
      </c>
      <c r="AU39">
        <v>1.3849429755669411</v>
      </c>
      <c r="AV39">
        <v>1.5164510181249189</v>
      </c>
      <c r="AW39">
        <v>0.51345897871539403</v>
      </c>
      <c r="AX39">
        <v>1.1138793839981782</v>
      </c>
      <c r="AY39">
        <v>1.6162825772435379</v>
      </c>
      <c r="AZ39">
        <v>1.4589295295581766</v>
      </c>
      <c r="BA39">
        <v>1.2881766060075501</v>
      </c>
      <c r="BB39">
        <v>1.3080454652832885</v>
      </c>
      <c r="BC39">
        <v>-6.6922418666388594E-3</v>
      </c>
      <c r="BD39">
        <v>0.91621058944437239</v>
      </c>
      <c r="BE39">
        <v>1.0217493505839341</v>
      </c>
      <c r="BF39">
        <v>0.47243651373554174</v>
      </c>
      <c r="BG39">
        <v>1.1022374952450371</v>
      </c>
      <c r="BH39">
        <v>1.5381280527783403</v>
      </c>
      <c r="BI39">
        <v>1.2429914994126887</v>
      </c>
      <c r="BJ39">
        <v>1.7902161797355789</v>
      </c>
      <c r="BK39">
        <v>-0.22260181716347915</v>
      </c>
      <c r="BL39">
        <v>0.46870429921718881</v>
      </c>
      <c r="BM39">
        <v>0.97520375536365278</v>
      </c>
      <c r="BN39">
        <v>0.48534369029816204</v>
      </c>
      <c r="BO39">
        <v>0.92295931888307126</v>
      </c>
      <c r="BP39">
        <v>2.1420977669209802</v>
      </c>
      <c r="BQ39">
        <v>0.64816749434285525</v>
      </c>
      <c r="BR39">
        <v>0.41659763499127062</v>
      </c>
      <c r="BS39">
        <v>1.095026755525776</v>
      </c>
      <c r="BT39">
        <v>1.150864855188227</v>
      </c>
      <c r="BU39">
        <v>2.5228712322535651</v>
      </c>
      <c r="BV39">
        <v>0.64566766474718262</v>
      </c>
      <c r="BW39">
        <v>1.3004205645253755</v>
      </c>
      <c r="BX39">
        <v>0.49453202209757346</v>
      </c>
      <c r="BY39">
        <v>2.4466358347351926</v>
      </c>
      <c r="BZ39">
        <v>1.1272288431447002</v>
      </c>
      <c r="CA39">
        <v>1.3112060573082278</v>
      </c>
      <c r="CB39">
        <v>0.75726237093962689</v>
      </c>
      <c r="CC39">
        <v>0.70769570056747977</v>
      </c>
      <c r="CD39">
        <v>1.9370181031077909</v>
      </c>
      <c r="CE39">
        <v>0.68678049010739528</v>
      </c>
      <c r="CF39">
        <v>0.88668471770934243</v>
      </c>
      <c r="CG39">
        <v>1.9380728227790209</v>
      </c>
      <c r="CH39">
        <v>1.0665649107434167</v>
      </c>
      <c r="CI39">
        <v>1.2445259337622019</v>
      </c>
      <c r="CJ39">
        <v>1.5594843121666984</v>
      </c>
      <c r="CK39">
        <v>1.0828350349390483</v>
      </c>
      <c r="CL39">
        <v>0.85220490732916909</v>
      </c>
      <c r="CM39">
        <v>0.56049224015801791</v>
      </c>
      <c r="CN39">
        <v>0.98762635687112632</v>
      </c>
      <c r="CO39">
        <v>-0.29653100942793742</v>
      </c>
      <c r="CP39">
        <v>1.47353385191984</v>
      </c>
      <c r="CQ39">
        <v>2.879993663303273</v>
      </c>
      <c r="CR39">
        <v>3.9245616964003971</v>
      </c>
      <c r="CS39">
        <v>4.0059723385831223</v>
      </c>
      <c r="CT39">
        <v>3.8888384716104598</v>
      </c>
      <c r="CU39">
        <v>1.3489476933278559</v>
      </c>
      <c r="CV39">
        <v>1.6865796840420233</v>
      </c>
      <c r="CW39">
        <v>4.034971462011276</v>
      </c>
      <c r="CX39">
        <v>3.2367302998670087</v>
      </c>
      <c r="CY39">
        <v>1.9662098972850692</v>
      </c>
      <c r="CZ39">
        <v>2.4735992587311335</v>
      </c>
      <c r="DA39">
        <v>3.6437729676438129</v>
      </c>
      <c r="DB39">
        <v>1.9153006389322427</v>
      </c>
      <c r="DC39">
        <v>1.4121906939246827</v>
      </c>
      <c r="DD39">
        <v>3.3307289034434491</v>
      </c>
      <c r="DE39">
        <v>2.113723673556914</v>
      </c>
      <c r="DF39">
        <v>2.3293650121974663</v>
      </c>
      <c r="DG39">
        <v>2.081664097532447</v>
      </c>
      <c r="DH39">
        <v>2.0733060615783234</v>
      </c>
      <c r="DI39">
        <v>1.7443442541785434</v>
      </c>
      <c r="DJ39">
        <v>2.3455465189388396</v>
      </c>
      <c r="DK39">
        <v>3.1173659403406164</v>
      </c>
      <c r="DL39">
        <v>3.0988142754374888</v>
      </c>
      <c r="DM39">
        <v>2.7269244298668442</v>
      </c>
      <c r="DN39">
        <v>2.6813651462582184</v>
      </c>
      <c r="DO39">
        <v>2.8890480436645318</v>
      </c>
      <c r="DP39">
        <v>1.9711540937656007</v>
      </c>
      <c r="DQ39">
        <v>2.0416375732372449</v>
      </c>
      <c r="DR39">
        <v>0.74924564467417376</v>
      </c>
      <c r="DS39">
        <v>2.7304585345085548</v>
      </c>
      <c r="DT39">
        <v>2.9271561667545321</v>
      </c>
      <c r="DU39">
        <v>1.6574831427966146</v>
      </c>
      <c r="DV39">
        <v>2.5493669669848664</v>
      </c>
      <c r="DW39">
        <v>2.3895802497049532</v>
      </c>
      <c r="DX39">
        <v>2.9190297792002302</v>
      </c>
      <c r="DY39">
        <v>2.81853660911599</v>
      </c>
      <c r="DZ39">
        <v>4.3313043072563149</v>
      </c>
      <c r="EA39">
        <v>4.9559348435416055</v>
      </c>
      <c r="EB39">
        <v>3.0056644471427143</v>
      </c>
      <c r="EC39">
        <v>1.7082854447589328</v>
      </c>
      <c r="ED39">
        <v>0.96058637992159923</v>
      </c>
      <c r="EE39">
        <v>1.8308339510588747</v>
      </c>
      <c r="EF39">
        <v>1.4476642970172344</v>
      </c>
      <c r="EG39">
        <v>1.9543450218231293</v>
      </c>
      <c r="EH39">
        <v>1.9821984374913386</v>
      </c>
      <c r="EI39">
        <v>1.3956236171736403</v>
      </c>
      <c r="EJ39">
        <v>1.6791736268888504</v>
      </c>
      <c r="EK39">
        <v>1.8780484426013437</v>
      </c>
      <c r="EL39">
        <v>1.0877465714487033</v>
      </c>
      <c r="EM39">
        <v>1.2863889190849886</v>
      </c>
      <c r="EN39">
        <v>1.4038096101518462</v>
      </c>
      <c r="EO39">
        <v>1.8286580409490725</v>
      </c>
      <c r="EP39">
        <v>1.1812388544667387</v>
      </c>
      <c r="EQ39">
        <v>1.0352198090317675</v>
      </c>
      <c r="ER39">
        <v>1.5167610034297514</v>
      </c>
      <c r="ES39">
        <v>0.64870091404975117</v>
      </c>
      <c r="ET39">
        <v>0.59890538995723119</v>
      </c>
      <c r="EU39">
        <v>1.4272072968149581</v>
      </c>
      <c r="EV39">
        <v>2.0148140361691769</v>
      </c>
      <c r="EW39">
        <v>2.2717971466884315</v>
      </c>
      <c r="EX39">
        <v>2.3395018475057525</v>
      </c>
      <c r="EY39">
        <v>0.93592439174874387</v>
      </c>
      <c r="EZ39">
        <v>0.94546145416453042</v>
      </c>
      <c r="FA39">
        <v>1.3104025188023747</v>
      </c>
      <c r="FB39">
        <v>0.68980382073068691</v>
      </c>
      <c r="FC39">
        <v>1.2887109801093231</v>
      </c>
      <c r="FD39">
        <v>0.84321314087534716</v>
      </c>
      <c r="FE39">
        <v>0.88868552416104341</v>
      </c>
      <c r="FF39">
        <v>0.24867793827079554</v>
      </c>
      <c r="FG39">
        <v>1.1000276230226833</v>
      </c>
      <c r="FH39">
        <v>0.78599648771867292</v>
      </c>
      <c r="FI39">
        <v>0.75109760688332794</v>
      </c>
      <c r="FJ39">
        <v>4.6047332816526954E-2</v>
      </c>
      <c r="FK39">
        <v>0.73504853855045194</v>
      </c>
      <c r="FL39">
        <v>0.81311901534739794</v>
      </c>
      <c r="FM39">
        <v>-0.17411239718134386</v>
      </c>
      <c r="FN39">
        <v>1.1988473293628743</v>
      </c>
      <c r="FO39">
        <v>1.34983061844163</v>
      </c>
      <c r="FP39">
        <v>0.27750025207883811</v>
      </c>
      <c r="FQ39">
        <v>0.86148665028712301</v>
      </c>
      <c r="FR39">
        <v>1.4505851310040119</v>
      </c>
      <c r="FS39">
        <v>2.2417545866366861</v>
      </c>
      <c r="FT39">
        <v>2.5597041604922088</v>
      </c>
      <c r="FU39">
        <v>1.1513150509621353</v>
      </c>
      <c r="FV39">
        <v>-0.28482123937554782</v>
      </c>
      <c r="FW39">
        <v>1.2839273806333653</v>
      </c>
      <c r="FX39">
        <v>0.83494422058667617</v>
      </c>
      <c r="FY39">
        <v>0.41174905308452825</v>
      </c>
      <c r="FZ39">
        <v>1.2949143222163175</v>
      </c>
      <c r="GA39">
        <v>1.0496832512861416</v>
      </c>
      <c r="GB39">
        <v>-3.5287801790858886E-2</v>
      </c>
      <c r="GC39">
        <v>2.2227789124119743</v>
      </c>
      <c r="GD39">
        <v>0.25497369762440769</v>
      </c>
      <c r="GE39">
        <v>-6.1759203920497718E-2</v>
      </c>
      <c r="GF39">
        <v>1.3275500942040384</v>
      </c>
      <c r="GG39">
        <v>1.8487254706671628</v>
      </c>
      <c r="GH39">
        <v>1.695943985789607</v>
      </c>
      <c r="GI39">
        <v>3.4340980348335464</v>
      </c>
      <c r="GJ39">
        <v>3.4319662450486885</v>
      </c>
      <c r="GK39">
        <v>2.634782310392473</v>
      </c>
      <c r="GL39">
        <v>0.61429460782924572</v>
      </c>
      <c r="GM39">
        <v>2.1943617003863438</v>
      </c>
      <c r="GN39">
        <v>2.4862682095487396</v>
      </c>
      <c r="GO39">
        <v>0.11681639494736107</v>
      </c>
      <c r="GP39">
        <v>1.2945501109428141</v>
      </c>
      <c r="GQ39">
        <v>3.7008073029604747</v>
      </c>
      <c r="GR39">
        <v>1.5996340204162598</v>
      </c>
      <c r="GS39">
        <v>1.6259663140549208</v>
      </c>
      <c r="GT39">
        <v>2.450913364352262</v>
      </c>
      <c r="GU39">
        <v>1.2928684324920443</v>
      </c>
      <c r="GV39">
        <v>-5.7303091574476106E-2</v>
      </c>
      <c r="GW39">
        <v>1.7268694204048369</v>
      </c>
      <c r="GX39">
        <v>2.5575259948773903</v>
      </c>
      <c r="GY39">
        <v>1.5155692113523314</v>
      </c>
      <c r="GZ39">
        <v>2.6176688379296147</v>
      </c>
      <c r="HA39">
        <v>2.7445056749082042E-2</v>
      </c>
      <c r="HB39">
        <v>2.5515475740194731</v>
      </c>
      <c r="HC39">
        <v>0.39838834526238998</v>
      </c>
      <c r="HD39">
        <v>2.46125674709742</v>
      </c>
      <c r="HE39">
        <v>2.3175553081676266</v>
      </c>
      <c r="HF39">
        <v>0.65787008999489061</v>
      </c>
      <c r="HG39">
        <v>1.7886320324241716</v>
      </c>
      <c r="HH39">
        <v>2.722188285022999</v>
      </c>
      <c r="HI39">
        <v>0.69536792989139862</v>
      </c>
      <c r="HJ39">
        <v>1.0852501630964255</v>
      </c>
      <c r="HK39">
        <v>4.2424821109175248</v>
      </c>
      <c r="HL39">
        <v>2.258622622174034</v>
      </c>
      <c r="HM39">
        <v>0.32024229320051756</v>
      </c>
      <c r="HN39">
        <v>1.4672320660322615</v>
      </c>
      <c r="HO39">
        <v>1.6268009154679426</v>
      </c>
      <c r="HP39">
        <v>0.64739090554057555</v>
      </c>
      <c r="HQ39">
        <v>2.4636610060254016</v>
      </c>
      <c r="HR39">
        <v>4.148737548488457</v>
      </c>
      <c r="HS39">
        <v>1.5327252529561735</v>
      </c>
      <c r="HT39">
        <v>1.6445384047074985</v>
      </c>
      <c r="HU39">
        <v>1.3791096337412423</v>
      </c>
      <c r="HV39">
        <v>1.2597237272048529</v>
      </c>
      <c r="HW39">
        <v>2.0073197312863824</v>
      </c>
      <c r="HX39">
        <v>0.88150255398074018</v>
      </c>
      <c r="HY39">
        <v>0.5755326795938549</v>
      </c>
      <c r="HZ39">
        <v>0.9270674116933586</v>
      </c>
      <c r="IA39">
        <v>1.0347139462341399</v>
      </c>
      <c r="IB39">
        <v>1.1859609171949979</v>
      </c>
      <c r="IC39">
        <v>0.66541201499961034</v>
      </c>
      <c r="ID39">
        <v>3.6071080967575671</v>
      </c>
      <c r="IE39">
        <v>1.4457286559848894</v>
      </c>
      <c r="IF39">
        <v>3.09796791174145</v>
      </c>
      <c r="IG39">
        <v>0.58198881930647595</v>
      </c>
      <c r="IH39">
        <v>-0.18745335767537608</v>
      </c>
      <c r="II39">
        <v>0.98946920434518004</v>
      </c>
      <c r="IJ39">
        <v>-0.63269124638127083</v>
      </c>
      <c r="IK39">
        <v>0.41562573626434451</v>
      </c>
      <c r="IL39">
        <v>-0.85863467710136687</v>
      </c>
      <c r="IM39">
        <v>-0.42389173364288446</v>
      </c>
      <c r="IN39">
        <v>2.6691119405549815</v>
      </c>
      <c r="IO39">
        <v>3.8726963608374421</v>
      </c>
      <c r="IP39">
        <v>3.7219662576054158</v>
      </c>
      <c r="IQ39">
        <v>0.56233209673405993</v>
      </c>
      <c r="IR39">
        <v>1.6940351535352292</v>
      </c>
      <c r="IS39">
        <v>3.1585874447697826</v>
      </c>
      <c r="IT39">
        <v>-0.38813720971438403</v>
      </c>
      <c r="IU39">
        <v>0.28928643255486053</v>
      </c>
      <c r="IV39">
        <v>-0.16976752983716814</v>
      </c>
      <c r="IW39">
        <v>0.75247121720976917</v>
      </c>
      <c r="IX39">
        <v>-2.7346411853233832E-2</v>
      </c>
      <c r="IY39">
        <v>1.7601228464035388</v>
      </c>
      <c r="IZ39">
        <v>0.36844312175353311</v>
      </c>
      <c r="JA39">
        <v>-0.18476272582606956</v>
      </c>
      <c r="JB39">
        <v>-0.31491322326568749</v>
      </c>
      <c r="JC39">
        <v>0.24226943568089032</v>
      </c>
      <c r="JD39">
        <v>3.6666828611781535</v>
      </c>
      <c r="JE39">
        <v>-0.21354456109981435</v>
      </c>
      <c r="JF39">
        <v>0.54932482113085968</v>
      </c>
      <c r="JG39">
        <v>-3.4526864732288054E-2</v>
      </c>
      <c r="JH39">
        <v>0.6562110162605026</v>
      </c>
      <c r="JI39">
        <v>0.65479687470282943</v>
      </c>
      <c r="JJ39">
        <v>2.1122025880220536</v>
      </c>
      <c r="JK39">
        <v>0.45811472998978653</v>
      </c>
      <c r="JL39">
        <v>3.8216718078237855</v>
      </c>
      <c r="JM39">
        <v>4.3206160156710345</v>
      </c>
      <c r="JN39">
        <v>4.1156675971691294</v>
      </c>
      <c r="JO39">
        <v>0.16679121520956786</v>
      </c>
      <c r="JP39">
        <v>0.47556362499580818</v>
      </c>
      <c r="JQ39">
        <v>3.7549367678606145</v>
      </c>
      <c r="JR39">
        <v>-0.20897567279445628</v>
      </c>
      <c r="JS39">
        <v>-0.28446503543833224</v>
      </c>
      <c r="JT39">
        <v>-0.19964951862901703</v>
      </c>
      <c r="JU39">
        <v>0.3201594913141026</v>
      </c>
      <c r="JV39">
        <v>-0.54665952772749993</v>
      </c>
      <c r="JW39">
        <v>3.7296263628210027</v>
      </c>
      <c r="JX39">
        <v>3.4524030581093008</v>
      </c>
      <c r="JY39">
        <v>2.6903028680410261</v>
      </c>
      <c r="JZ39">
        <v>3.0955128855470244</v>
      </c>
      <c r="KA39">
        <v>3.599016364424994</v>
      </c>
      <c r="KB39">
        <v>3.9290272561515112</v>
      </c>
      <c r="KC39">
        <v>1.4484233368875064</v>
      </c>
      <c r="KD39">
        <v>3.7894238633914092</v>
      </c>
      <c r="KE39">
        <v>3.3480342177668252</v>
      </c>
      <c r="KF39">
        <v>2.4117963387958761</v>
      </c>
      <c r="KG39">
        <v>2.800191944523057</v>
      </c>
      <c r="KH39">
        <v>3.8451201505648607</v>
      </c>
      <c r="KI39">
        <v>3.5122378379545349</v>
      </c>
      <c r="KJ39">
        <v>2.7488229539684461</v>
      </c>
      <c r="KK39">
        <v>3.9033409331416822</v>
      </c>
      <c r="KL39">
        <v>3.6258703772873866</v>
      </c>
      <c r="KM39">
        <v>2.8961908739053719</v>
      </c>
      <c r="KN39">
        <v>0.45961770413977643</v>
      </c>
      <c r="KO39">
        <v>4.0873601362894121</v>
      </c>
      <c r="KP39">
        <v>1.6111322583550067</v>
      </c>
      <c r="KQ39">
        <v>1.9443139723035046</v>
      </c>
      <c r="KR39">
        <v>2.2894200596765435</v>
      </c>
      <c r="KS39">
        <v>2.3111699029843993</v>
      </c>
      <c r="KT39">
        <v>1.8024757535378908</v>
      </c>
      <c r="KU39">
        <v>0.26584631937814773</v>
      </c>
      <c r="KV39">
        <v>2.2858138894519375</v>
      </c>
      <c r="KW39">
        <v>2.975809312703392</v>
      </c>
      <c r="KX39">
        <v>2.6008014857981752</v>
      </c>
      <c r="KY39">
        <v>2.6877219904122804</v>
      </c>
      <c r="KZ39">
        <v>1.0319900877654133</v>
      </c>
      <c r="LA39">
        <v>3.2278414619044069</v>
      </c>
      <c r="LB39">
        <v>3.2381571778780991</v>
      </c>
      <c r="LC39">
        <v>3.5384500636589458</v>
      </c>
      <c r="LD39">
        <v>3.5409859371607841</v>
      </c>
      <c r="LE39">
        <v>2.1903505912934307</v>
      </c>
      <c r="LF39">
        <v>2.7863591871131623</v>
      </c>
      <c r="LG39">
        <v>2.0808199435103147</v>
      </c>
      <c r="LH39">
        <v>3.6821998153811304</v>
      </c>
      <c r="LI39">
        <v>2.2633343913411723</v>
      </c>
      <c r="LJ39">
        <v>2.2253472312502729</v>
      </c>
      <c r="LK39">
        <v>2.1576944981246027</v>
      </c>
      <c r="LL39">
        <v>3.6040543930583229</v>
      </c>
    </row>
    <row r="40" spans="1:324">
      <c r="A40">
        <v>39</v>
      </c>
      <c r="B40">
        <v>1.653521752905005</v>
      </c>
      <c r="C40">
        <v>1.3164614256672234</v>
      </c>
      <c r="D40">
        <v>0.95053885460819587</v>
      </c>
      <c r="E40">
        <v>1.3688272507570016</v>
      </c>
      <c r="F40">
        <v>0.92247303583626494</v>
      </c>
      <c r="G40">
        <v>1.3481872548221756</v>
      </c>
      <c r="H40">
        <v>-0.55382392336279374</v>
      </c>
      <c r="I40">
        <v>0.20695331596163702</v>
      </c>
      <c r="J40">
        <v>2.2394369133088463</v>
      </c>
      <c r="K40">
        <v>0.37815801518110304</v>
      </c>
      <c r="L40">
        <v>1.5638122425247138</v>
      </c>
      <c r="M40">
        <v>1.7453529637423337</v>
      </c>
      <c r="N40">
        <v>1.30291968415544</v>
      </c>
      <c r="O40">
        <v>1.7832017287379176</v>
      </c>
      <c r="P40">
        <v>0.52186064157810486</v>
      </c>
      <c r="Q40">
        <v>1.8379750101157601</v>
      </c>
      <c r="R40">
        <v>1.0693192414048232</v>
      </c>
      <c r="S40">
        <v>0.9642782929783239</v>
      </c>
      <c r="T40">
        <v>1.2936882720211524</v>
      </c>
      <c r="U40">
        <v>-0.32894457669485622</v>
      </c>
      <c r="V40">
        <v>1.0735996260705767</v>
      </c>
      <c r="W40">
        <v>1.3153182275925457</v>
      </c>
      <c r="X40">
        <v>0.93717494954960157</v>
      </c>
      <c r="Y40">
        <v>1.5919981247842148</v>
      </c>
      <c r="Z40">
        <v>0.61950685050077015</v>
      </c>
      <c r="AA40">
        <v>1.0550564289705981</v>
      </c>
      <c r="AB40">
        <v>1.40208994150684</v>
      </c>
      <c r="AC40">
        <v>1.2504719751701026</v>
      </c>
      <c r="AD40">
        <v>0.93867193011033323</v>
      </c>
      <c r="AE40">
        <v>0.82478956257395275</v>
      </c>
      <c r="AF40">
        <v>1.538375319583182</v>
      </c>
      <c r="AG40">
        <v>1.127757995225982</v>
      </c>
      <c r="AH40">
        <v>0.89433588854654988</v>
      </c>
      <c r="AI40">
        <v>0.56030102748755128</v>
      </c>
      <c r="AJ40">
        <v>1.2518946867607701</v>
      </c>
      <c r="AK40">
        <v>0.88060646379647667</v>
      </c>
      <c r="AL40">
        <v>1.2948778277601845</v>
      </c>
      <c r="AM40">
        <v>1.0839665200157569</v>
      </c>
      <c r="AN40">
        <v>0.80287412714227702</v>
      </c>
      <c r="AO40">
        <v>1.2663299724263557</v>
      </c>
      <c r="AP40">
        <v>1.1552050800743463</v>
      </c>
      <c r="AQ40">
        <v>0.93788000327358656</v>
      </c>
      <c r="AR40">
        <v>2.0701013644374178</v>
      </c>
      <c r="AS40">
        <v>0.35669581711239173</v>
      </c>
      <c r="AT40">
        <v>1.2690179523892331</v>
      </c>
      <c r="AU40">
        <v>1.3077429755669412</v>
      </c>
      <c r="AV40">
        <v>1.4174510181249187</v>
      </c>
      <c r="AW40">
        <v>0.451258978715394</v>
      </c>
      <c r="AX40">
        <v>1.1300793839981782</v>
      </c>
      <c r="AY40">
        <v>1.4899825772435378</v>
      </c>
      <c r="AZ40">
        <v>1.4146295295581766</v>
      </c>
      <c r="BA40">
        <v>1.32137660600755</v>
      </c>
      <c r="BB40">
        <v>1.2686454652832884</v>
      </c>
      <c r="BC40">
        <v>1.9307758133361164E-2</v>
      </c>
      <c r="BD40">
        <v>0.93891058944437245</v>
      </c>
      <c r="BE40">
        <v>1.1078493505839342</v>
      </c>
      <c r="BF40">
        <v>0.5624365137355416</v>
      </c>
      <c r="BG40">
        <v>1.107337495245037</v>
      </c>
      <c r="BH40">
        <v>1.5632280527783404</v>
      </c>
      <c r="BI40">
        <v>1.2304914994126888</v>
      </c>
      <c r="BJ40">
        <v>1.7813161797355792</v>
      </c>
      <c r="BK40">
        <v>-0.29720181716347915</v>
      </c>
      <c r="BL40">
        <v>0.47600429921718912</v>
      </c>
      <c r="BM40">
        <v>0.96853375536365283</v>
      </c>
      <c r="BN40">
        <v>0.52234369029816197</v>
      </c>
      <c r="BO40">
        <v>0.90489931888307129</v>
      </c>
      <c r="BP40">
        <v>2.1075977669209802</v>
      </c>
      <c r="BQ40">
        <v>0.64483749434285531</v>
      </c>
      <c r="BR40">
        <v>0.42670763499127062</v>
      </c>
      <c r="BS40">
        <v>1.0719267555257761</v>
      </c>
      <c r="BT40">
        <v>1.152964855188227</v>
      </c>
      <c r="BU40">
        <v>2.5441712322535652</v>
      </c>
      <c r="BV40">
        <v>0.68146766474718268</v>
      </c>
      <c r="BW40">
        <v>1.2927205645253754</v>
      </c>
      <c r="BX40">
        <v>0.50972202209757345</v>
      </c>
      <c r="BY40">
        <v>2.3577358347351924</v>
      </c>
      <c r="BZ40">
        <v>1.1305288431447003</v>
      </c>
      <c r="CA40">
        <v>1.4909060573082278</v>
      </c>
      <c r="CB40">
        <v>0.76506237093962692</v>
      </c>
      <c r="CC40">
        <v>0.7132957005674796</v>
      </c>
      <c r="CD40">
        <v>1.9248181031077909</v>
      </c>
      <c r="CE40">
        <v>0.81638049010739522</v>
      </c>
      <c r="CF40">
        <v>1.0766847177093424</v>
      </c>
      <c r="CG40">
        <v>1.8756728227790207</v>
      </c>
      <c r="CH40">
        <v>0.97366491074341677</v>
      </c>
      <c r="CI40">
        <v>1.2694359337622019</v>
      </c>
      <c r="CJ40">
        <v>1.5546843121666984</v>
      </c>
      <c r="CK40">
        <v>1.0965350349390479</v>
      </c>
      <c r="CL40">
        <v>0.91710490732916927</v>
      </c>
      <c r="CM40">
        <v>0.71959224015801793</v>
      </c>
      <c r="CN40">
        <v>1.1460263568711262</v>
      </c>
      <c r="CO40">
        <v>-0.31543100942793734</v>
      </c>
      <c r="CP40">
        <v>1.36623385191984</v>
      </c>
      <c r="CQ40">
        <v>2.835393663303273</v>
      </c>
      <c r="CR40">
        <v>3.8819616964003973</v>
      </c>
      <c r="CS40">
        <v>3.9728723385831222</v>
      </c>
      <c r="CT40">
        <v>3.8501384716104599</v>
      </c>
      <c r="CU40">
        <v>1.3026476933278559</v>
      </c>
      <c r="CV40">
        <v>1.5583796840420232</v>
      </c>
      <c r="CW40">
        <v>4.0103714620112756</v>
      </c>
      <c r="CX40">
        <v>3.2666302998670087</v>
      </c>
      <c r="CY40">
        <v>1.9737098972850691</v>
      </c>
      <c r="CZ40">
        <v>2.5175992587311335</v>
      </c>
      <c r="DA40">
        <v>3.6712729676438132</v>
      </c>
      <c r="DB40">
        <v>1.8996006389322428</v>
      </c>
      <c r="DC40">
        <v>1.2973906939246829</v>
      </c>
      <c r="DD40">
        <v>3.2593289034434494</v>
      </c>
      <c r="DE40">
        <v>2.0607236735569141</v>
      </c>
      <c r="DF40">
        <v>2.2788650121974667</v>
      </c>
      <c r="DG40">
        <v>1.9378640975324466</v>
      </c>
      <c r="DH40">
        <v>1.991406061578324</v>
      </c>
      <c r="DI40">
        <v>1.6716442541785432</v>
      </c>
      <c r="DJ40">
        <v>2.3368465189388394</v>
      </c>
      <c r="DK40">
        <v>3.0253659403406159</v>
      </c>
      <c r="DL40">
        <v>2.9372142754374879</v>
      </c>
      <c r="DM40">
        <v>2.5766244298668446</v>
      </c>
      <c r="DN40">
        <v>2.5600651462582187</v>
      </c>
      <c r="DO40">
        <v>2.8067480436645318</v>
      </c>
      <c r="DP40">
        <v>1.8831540937656006</v>
      </c>
      <c r="DQ40">
        <v>1.8486375732372451</v>
      </c>
      <c r="DR40">
        <v>0.54314564467417359</v>
      </c>
      <c r="DS40">
        <v>2.6425585345085545</v>
      </c>
      <c r="DT40">
        <v>2.8503561667545321</v>
      </c>
      <c r="DU40">
        <v>1.6649831427966144</v>
      </c>
      <c r="DV40">
        <v>2.4786669669848664</v>
      </c>
      <c r="DW40">
        <v>2.269980249704953</v>
      </c>
      <c r="DX40">
        <v>2.8648297792002304</v>
      </c>
      <c r="DY40">
        <v>2.7980366091159898</v>
      </c>
      <c r="DZ40">
        <v>4.3086043072563154</v>
      </c>
      <c r="EA40">
        <v>4.927934843541605</v>
      </c>
      <c r="EB40">
        <v>3.0469644471427149</v>
      </c>
      <c r="EC40">
        <v>1.5648854447589331</v>
      </c>
      <c r="ED40">
        <v>0.88618637992159921</v>
      </c>
      <c r="EE40">
        <v>1.7268339510588746</v>
      </c>
      <c r="EF40">
        <v>1.2578642970172345</v>
      </c>
      <c r="EG40">
        <v>1.5947450218231294</v>
      </c>
      <c r="EH40">
        <v>1.6060984374913385</v>
      </c>
      <c r="EI40">
        <v>1.1827236171736404</v>
      </c>
      <c r="EJ40">
        <v>1.6030736268888504</v>
      </c>
      <c r="EK40">
        <v>1.2549484426013437</v>
      </c>
      <c r="EL40">
        <v>1.0669465714487034</v>
      </c>
      <c r="EM40">
        <v>0.67918891908498891</v>
      </c>
      <c r="EN40">
        <v>1.2593096101518462</v>
      </c>
      <c r="EO40">
        <v>1.2857580409490721</v>
      </c>
      <c r="EP40">
        <v>1.095938854466739</v>
      </c>
      <c r="EQ40">
        <v>0.69611980903176729</v>
      </c>
      <c r="ER40">
        <v>1.2992610034297516</v>
      </c>
      <c r="ES40">
        <v>0.70160091404975111</v>
      </c>
      <c r="ET40">
        <v>7.310538995723137E-2</v>
      </c>
      <c r="EU40">
        <v>0.88200729681495771</v>
      </c>
      <c r="EV40">
        <v>1.4937140361691768</v>
      </c>
      <c r="EW40">
        <v>1.8898971466884313</v>
      </c>
      <c r="EX40">
        <v>1.9440018475057526</v>
      </c>
      <c r="EY40">
        <v>0.91082439174874397</v>
      </c>
      <c r="EZ40">
        <v>0.84483145416453043</v>
      </c>
      <c r="FA40">
        <v>1.2129025188023748</v>
      </c>
      <c r="FB40">
        <v>0.59130382073068688</v>
      </c>
      <c r="FC40">
        <v>1.2462109801093231</v>
      </c>
      <c r="FD40">
        <v>0.78681314087534715</v>
      </c>
      <c r="FE40">
        <v>0.82388552416104344</v>
      </c>
      <c r="FF40">
        <v>0.17387793827079556</v>
      </c>
      <c r="FG40">
        <v>0.98680762302268321</v>
      </c>
      <c r="FH40">
        <v>0.91309648771867291</v>
      </c>
      <c r="FI40">
        <v>0.67479760688332791</v>
      </c>
      <c r="FJ40">
        <v>-4.8252667183472875E-2</v>
      </c>
      <c r="FK40">
        <v>0.6307485385504521</v>
      </c>
      <c r="FL40">
        <v>0.77401901534739803</v>
      </c>
      <c r="FM40">
        <v>-0.26441239718134391</v>
      </c>
      <c r="FN40">
        <v>1.0163973293628741</v>
      </c>
      <c r="FO40">
        <v>1.20063061844163</v>
      </c>
      <c r="FP40">
        <v>9.7200252078838201E-2</v>
      </c>
      <c r="FQ40">
        <v>0.62488665028712309</v>
      </c>
      <c r="FR40">
        <v>0.57568513100401164</v>
      </c>
      <c r="FS40">
        <v>1.4154545866366863</v>
      </c>
      <c r="FT40">
        <v>1.9058041604922089</v>
      </c>
      <c r="FU40">
        <v>0.97911505096213525</v>
      </c>
      <c r="FV40">
        <v>-1.0647212393755479</v>
      </c>
      <c r="FW40">
        <v>1.0943273806333653</v>
      </c>
      <c r="FX40">
        <v>-0.17465577941332366</v>
      </c>
      <c r="FY40">
        <v>-0.20045094691547183</v>
      </c>
      <c r="FZ40">
        <v>0.63511432221631736</v>
      </c>
      <c r="GA40">
        <v>0.8966832512861419</v>
      </c>
      <c r="GB40">
        <v>-0.90518780179085923</v>
      </c>
      <c r="GC40">
        <v>1.892978912411974</v>
      </c>
      <c r="GD40">
        <v>-0.87652630237559226</v>
      </c>
      <c r="GE40">
        <v>-0.97845920392049823</v>
      </c>
      <c r="GF40">
        <v>0.52015009420403846</v>
      </c>
      <c r="GG40">
        <v>1.3998254706671627</v>
      </c>
      <c r="GH40">
        <v>1.5756439857896076</v>
      </c>
      <c r="GI40">
        <v>2.2662980348335466</v>
      </c>
      <c r="GJ40">
        <v>2.8328662450486886</v>
      </c>
      <c r="GK40">
        <v>2.0686823103924734</v>
      </c>
      <c r="GL40">
        <v>0.38889460782924523</v>
      </c>
      <c r="GM40">
        <v>1.6703617003863442</v>
      </c>
      <c r="GN40">
        <v>2.0368682095487398</v>
      </c>
      <c r="GO40">
        <v>-0.767683605052639</v>
      </c>
      <c r="GP40">
        <v>1.0430501109428141</v>
      </c>
      <c r="GQ40">
        <v>2.6213073029604743</v>
      </c>
      <c r="GR40">
        <v>1.1012340204162596</v>
      </c>
      <c r="GS40">
        <v>1.2859663140549209</v>
      </c>
      <c r="GT40">
        <v>1.993213364352262</v>
      </c>
      <c r="GU40">
        <v>0.75536843249204466</v>
      </c>
      <c r="GV40">
        <v>-0.98850309157447613</v>
      </c>
      <c r="GW40">
        <v>0.55006942040483686</v>
      </c>
      <c r="GX40">
        <v>1.3988259948773902</v>
      </c>
      <c r="GY40">
        <v>0.35346921135233167</v>
      </c>
      <c r="GZ40">
        <v>1.6027688379296154</v>
      </c>
      <c r="HA40">
        <v>-0.86095494325091781</v>
      </c>
      <c r="HB40">
        <v>1.4219475740194729</v>
      </c>
      <c r="HC40">
        <v>-0.68441165473760979</v>
      </c>
      <c r="HD40">
        <v>1.2851567470974201</v>
      </c>
      <c r="HE40">
        <v>1.3525553081676267</v>
      </c>
      <c r="HF40">
        <v>-0.33862991000510956</v>
      </c>
      <c r="HG40">
        <v>0.4901320324241718</v>
      </c>
      <c r="HH40">
        <v>1.327188285022999</v>
      </c>
      <c r="HI40">
        <v>-0.37033207010860103</v>
      </c>
      <c r="HJ40">
        <v>6.3950163096425428E-2</v>
      </c>
      <c r="HK40">
        <v>3.0116821109175249</v>
      </c>
      <c r="HL40">
        <v>1.0874226221740333</v>
      </c>
      <c r="HM40">
        <v>-0.68355770679948247</v>
      </c>
      <c r="HN40">
        <v>7.2732066032260789E-2</v>
      </c>
      <c r="HO40">
        <v>1.4803009154679421</v>
      </c>
      <c r="HP40">
        <v>-0.36170909445942456</v>
      </c>
      <c r="HQ40">
        <v>1.6978610060254011</v>
      </c>
      <c r="HR40">
        <v>2.8824375484884568</v>
      </c>
      <c r="HS40">
        <v>1.1437252529561732</v>
      </c>
      <c r="HT40">
        <v>1.2774384047074987</v>
      </c>
      <c r="HU40">
        <v>0.98470963374124221</v>
      </c>
      <c r="HV40">
        <v>1.0979237272048525</v>
      </c>
      <c r="HW40">
        <v>1.0563197312863828</v>
      </c>
      <c r="HX40">
        <v>1.2886025539807404</v>
      </c>
      <c r="HY40">
        <v>-1.056367320406145</v>
      </c>
      <c r="HZ40">
        <v>0.73076741169335868</v>
      </c>
      <c r="IA40">
        <v>0.80491394623413992</v>
      </c>
      <c r="IB40">
        <v>1.1406609171949977</v>
      </c>
      <c r="IC40">
        <v>0.64181201499961027</v>
      </c>
      <c r="ID40">
        <v>2.051108096757567</v>
      </c>
      <c r="IE40">
        <v>0.98262865598488958</v>
      </c>
      <c r="IF40">
        <v>1.4975679117414502</v>
      </c>
      <c r="IG40">
        <v>0.42068881930647573</v>
      </c>
      <c r="IH40">
        <v>-0.26115335767537573</v>
      </c>
      <c r="II40">
        <v>0.95466920434518032</v>
      </c>
      <c r="IJ40">
        <v>-0.6627912463812704</v>
      </c>
      <c r="IK40">
        <v>4.7257362643442491E-3</v>
      </c>
      <c r="IL40">
        <v>-0.99313467710136694</v>
      </c>
      <c r="IM40">
        <v>-0.60489173364288407</v>
      </c>
      <c r="IN40">
        <v>1.0508119405549814</v>
      </c>
      <c r="IO40">
        <v>2.2693963608374421</v>
      </c>
      <c r="IP40">
        <v>2.3602662576054154</v>
      </c>
      <c r="IQ40">
        <v>0.39403209673405959</v>
      </c>
      <c r="IR40">
        <v>1.467335153535229</v>
      </c>
      <c r="IS40">
        <v>1.6464874447697826</v>
      </c>
      <c r="IT40">
        <v>-0.54683720971438454</v>
      </c>
      <c r="IU40">
        <v>3.0786432554860355E-2</v>
      </c>
      <c r="IV40">
        <v>-0.24206752983716839</v>
      </c>
      <c r="IW40">
        <v>0.57517121720976938</v>
      </c>
      <c r="IX40">
        <v>-0.23504641185323383</v>
      </c>
      <c r="IY40">
        <v>1.5251228464035385</v>
      </c>
      <c r="IZ40">
        <v>5.3243121753533185E-2</v>
      </c>
      <c r="JA40">
        <v>-0.36766272582606963</v>
      </c>
      <c r="JB40">
        <v>-0.43661322326568763</v>
      </c>
      <c r="JC40">
        <v>0.13296943568089015</v>
      </c>
      <c r="JD40">
        <v>1.8717828611781531</v>
      </c>
      <c r="JE40">
        <v>-0.38784456109981447</v>
      </c>
      <c r="JF40">
        <v>0.41682482113085983</v>
      </c>
      <c r="JG40">
        <v>-0.18012686473228801</v>
      </c>
      <c r="JH40">
        <v>0.37381101626050262</v>
      </c>
      <c r="JI40">
        <v>0.53979687470282922</v>
      </c>
      <c r="JJ40">
        <v>1.6903025880220537</v>
      </c>
      <c r="JK40">
        <v>0.29031472998978636</v>
      </c>
      <c r="JL40">
        <v>2.3893718078237853</v>
      </c>
      <c r="JM40">
        <v>2.6501160156710348</v>
      </c>
      <c r="JN40">
        <v>2.373667597169129</v>
      </c>
      <c r="JO40">
        <v>-0.11920878479043218</v>
      </c>
      <c r="JP40">
        <v>0.4533636249958084</v>
      </c>
      <c r="JQ40">
        <v>2.0957367678606142</v>
      </c>
      <c r="JR40">
        <v>-0.44367567279445641</v>
      </c>
      <c r="JS40">
        <v>-0.42176503543833244</v>
      </c>
      <c r="JT40">
        <v>-0.37454951862901664</v>
      </c>
      <c r="JU40">
        <v>7.0759491314102085E-2</v>
      </c>
      <c r="JV40">
        <v>-0.66285952772750001</v>
      </c>
      <c r="JW40">
        <v>2.3541263628210025</v>
      </c>
      <c r="JX40">
        <v>1.8614030581093008</v>
      </c>
      <c r="JY40">
        <v>1.6322028680410263</v>
      </c>
      <c r="JZ40">
        <v>2.4695128855470245</v>
      </c>
      <c r="KA40">
        <v>2.0389163644249937</v>
      </c>
      <c r="KB40">
        <v>2.3848272561515111</v>
      </c>
      <c r="KC40">
        <v>1.3296233368875061</v>
      </c>
      <c r="KD40">
        <v>2.2300238633914096</v>
      </c>
      <c r="KE40">
        <v>2.156234217766825</v>
      </c>
      <c r="KF40">
        <v>1.4477963387958763</v>
      </c>
      <c r="KG40">
        <v>1.6915919445230569</v>
      </c>
      <c r="KH40">
        <v>2.4938201505648609</v>
      </c>
      <c r="KI40">
        <v>2.2809378379545349</v>
      </c>
      <c r="KJ40">
        <v>1.7963229539684462</v>
      </c>
      <c r="KK40">
        <v>2.2462409331416824</v>
      </c>
      <c r="KL40">
        <v>2.1883703772873866</v>
      </c>
      <c r="KM40">
        <v>1.907590873905372</v>
      </c>
      <c r="KN40">
        <v>0.3004177041397762</v>
      </c>
      <c r="KO40">
        <v>2.4267601362894116</v>
      </c>
      <c r="KP40">
        <v>1.0713322583550071</v>
      </c>
      <c r="KQ40">
        <v>1.5889139723035046</v>
      </c>
      <c r="KR40">
        <v>1.9350200596765434</v>
      </c>
      <c r="KS40">
        <v>1.9498699029843991</v>
      </c>
      <c r="KT40">
        <v>1.5664757535378908</v>
      </c>
      <c r="KU40">
        <v>-1.8953680621851987E-2</v>
      </c>
      <c r="KV40">
        <v>1.9175138894519375</v>
      </c>
      <c r="KW40">
        <v>2.6278093127033921</v>
      </c>
      <c r="KX40">
        <v>1.5811014857981753</v>
      </c>
      <c r="KY40">
        <v>1.6445219904122805</v>
      </c>
      <c r="KZ40">
        <v>0.56313008776541351</v>
      </c>
      <c r="LA40">
        <v>2.0568414619044066</v>
      </c>
      <c r="LB40">
        <v>2.0450571778780988</v>
      </c>
      <c r="LC40">
        <v>2.3944500636589456</v>
      </c>
      <c r="LD40">
        <v>2.2821859371607838</v>
      </c>
      <c r="LE40">
        <v>1.3367505912934308</v>
      </c>
      <c r="LF40">
        <v>1.8567591871131626</v>
      </c>
      <c r="LG40">
        <v>1.0982199435103144</v>
      </c>
      <c r="LH40">
        <v>2.1949998153811308</v>
      </c>
      <c r="LI40">
        <v>1.4972343913411723</v>
      </c>
      <c r="LJ40">
        <v>1.486747231250273</v>
      </c>
      <c r="LK40">
        <v>1.4996944981246028</v>
      </c>
      <c r="LL40">
        <v>2.3005543930583228</v>
      </c>
    </row>
    <row r="41" spans="1:324">
      <c r="A41">
        <v>40</v>
      </c>
      <c r="B41">
        <v>1.758321752905005</v>
      </c>
      <c r="C41">
        <v>1.1746014256672233</v>
      </c>
      <c r="D41">
        <v>0.9347488546081959</v>
      </c>
      <c r="E41">
        <v>1.4132272507570016</v>
      </c>
      <c r="F41">
        <v>0.84827303583626468</v>
      </c>
      <c r="G41">
        <v>1.4056872548221757</v>
      </c>
      <c r="H41">
        <v>-0.33222392336279372</v>
      </c>
      <c r="I41">
        <v>0.52125331596163682</v>
      </c>
      <c r="J41">
        <v>2.2150369133088463</v>
      </c>
      <c r="K41">
        <v>0.33075801518110293</v>
      </c>
      <c r="L41">
        <v>1.4718122425247138</v>
      </c>
      <c r="M41">
        <v>1.6310529637423337</v>
      </c>
      <c r="N41">
        <v>1.5327196841554398</v>
      </c>
      <c r="O41">
        <v>2.1369017287379175</v>
      </c>
      <c r="P41">
        <v>0.68556064157810503</v>
      </c>
      <c r="Q41">
        <v>1.7032750101157601</v>
      </c>
      <c r="R41">
        <v>0.98420924140482313</v>
      </c>
      <c r="S41">
        <v>1.1194582929783239</v>
      </c>
      <c r="T41">
        <v>1.4329882720211524</v>
      </c>
      <c r="U41">
        <v>-0.27264457669485642</v>
      </c>
      <c r="V41">
        <v>1.1115996260705765</v>
      </c>
      <c r="W41">
        <v>1.0780482275925456</v>
      </c>
      <c r="X41">
        <v>0.90700494954960154</v>
      </c>
      <c r="Y41">
        <v>1.6696981247842149</v>
      </c>
      <c r="Z41">
        <v>0.6784068505007701</v>
      </c>
      <c r="AA41">
        <v>1.2599864289705982</v>
      </c>
      <c r="AB41">
        <v>1.0758799415068401</v>
      </c>
      <c r="AC41">
        <v>1.0090119751701025</v>
      </c>
      <c r="AD41">
        <v>1.0004819301103332</v>
      </c>
      <c r="AE41">
        <v>0.89268956257395271</v>
      </c>
      <c r="AF41">
        <v>1.7705753195831822</v>
      </c>
      <c r="AG41">
        <v>1.3246579952259823</v>
      </c>
      <c r="AH41">
        <v>1.20060588854655</v>
      </c>
      <c r="AI41">
        <v>0.62460102748755153</v>
      </c>
      <c r="AJ41">
        <v>1.35206468676077</v>
      </c>
      <c r="AK41">
        <v>0.87406646379647668</v>
      </c>
      <c r="AL41">
        <v>1.4330778277601843</v>
      </c>
      <c r="AM41">
        <v>1.3359665200157569</v>
      </c>
      <c r="AN41">
        <v>1.0347941271422771</v>
      </c>
      <c r="AO41">
        <v>1.5641299724263553</v>
      </c>
      <c r="AP41">
        <v>1.1172150800743466</v>
      </c>
      <c r="AQ41">
        <v>0.95400000327358658</v>
      </c>
      <c r="AR41">
        <v>2.3133013644374181</v>
      </c>
      <c r="AS41">
        <v>0.59749581711239141</v>
      </c>
      <c r="AT41">
        <v>1.4782179523892331</v>
      </c>
      <c r="AU41">
        <v>1.5649429755669413</v>
      </c>
      <c r="AV41">
        <v>1.6671510181249187</v>
      </c>
      <c r="AW41">
        <v>0.318158978715394</v>
      </c>
      <c r="AX41">
        <v>1.2930793839981782</v>
      </c>
      <c r="AY41">
        <v>1.7161825772435382</v>
      </c>
      <c r="AZ41">
        <v>1.6236295295581764</v>
      </c>
      <c r="BA41">
        <v>1.3182766060075501</v>
      </c>
      <c r="BB41">
        <v>1.6221454652832885</v>
      </c>
      <c r="BC41">
        <v>2.1507758133361143E-2</v>
      </c>
      <c r="BD41">
        <v>1.0731205894443725</v>
      </c>
      <c r="BE41">
        <v>1.0859493505839342</v>
      </c>
      <c r="BF41">
        <v>0.63403651373554171</v>
      </c>
      <c r="BG41">
        <v>1.1039374952450371</v>
      </c>
      <c r="BH41">
        <v>1.8648280527783405</v>
      </c>
      <c r="BI41">
        <v>1.3630914994126888</v>
      </c>
      <c r="BJ41">
        <v>2.0126161797355793</v>
      </c>
      <c r="BK41">
        <v>-0.48930181716347909</v>
      </c>
      <c r="BL41">
        <v>0.68470429921718901</v>
      </c>
      <c r="BM41">
        <v>0.98292375536365273</v>
      </c>
      <c r="BN41">
        <v>0.58854369029816223</v>
      </c>
      <c r="BO41">
        <v>0.92470931888307129</v>
      </c>
      <c r="BP41">
        <v>2.5294977669209802</v>
      </c>
      <c r="BQ41">
        <v>0.60911749434285534</v>
      </c>
      <c r="BR41">
        <v>0.38663763499127063</v>
      </c>
      <c r="BS41">
        <v>1.0856267555257761</v>
      </c>
      <c r="BT41">
        <v>1.1500648551882269</v>
      </c>
      <c r="BU41">
        <v>2.6738712322535649</v>
      </c>
      <c r="BV41">
        <v>0.76346766474718275</v>
      </c>
      <c r="BW41">
        <v>1.1692205645253755</v>
      </c>
      <c r="BX41">
        <v>0.53126202209757345</v>
      </c>
      <c r="BY41">
        <v>2.6049358347351923</v>
      </c>
      <c r="BZ41">
        <v>1.0246288431447002</v>
      </c>
      <c r="CA41">
        <v>1.241006057308228</v>
      </c>
      <c r="CB41">
        <v>0.57586237093962689</v>
      </c>
      <c r="CC41">
        <v>0.82799570056747962</v>
      </c>
      <c r="CD41">
        <v>1.7821181031077908</v>
      </c>
      <c r="CE41">
        <v>0.66948049010739519</v>
      </c>
      <c r="CF41">
        <v>0.80238471770934261</v>
      </c>
      <c r="CG41">
        <v>2.3562728227790211</v>
      </c>
      <c r="CH41">
        <v>0.92066491074341683</v>
      </c>
      <c r="CI41">
        <v>1.1998159337622019</v>
      </c>
      <c r="CJ41">
        <v>1.7639843121666983</v>
      </c>
      <c r="CK41">
        <v>1.225135034939048</v>
      </c>
      <c r="CL41">
        <v>0.95370490732916924</v>
      </c>
      <c r="CM41">
        <v>0.54319224015801781</v>
      </c>
      <c r="CN41">
        <v>1.0019263568711263</v>
      </c>
      <c r="CO41">
        <v>5.9868990572062408E-2</v>
      </c>
      <c r="CP41">
        <v>1.3818338519198401</v>
      </c>
      <c r="CQ41">
        <v>2.9299936633032728</v>
      </c>
      <c r="CR41">
        <v>3.7893616964003973</v>
      </c>
      <c r="CS41">
        <v>3.9437723385831216</v>
      </c>
      <c r="CT41">
        <v>3.9045384716104596</v>
      </c>
      <c r="CU41">
        <v>1.0527476933278561</v>
      </c>
      <c r="CV41">
        <v>1.572179684042023</v>
      </c>
      <c r="CW41">
        <v>3.861171462011276</v>
      </c>
      <c r="CX41">
        <v>3.3297302998670086</v>
      </c>
      <c r="CY41">
        <v>2.2306098972850696</v>
      </c>
      <c r="CZ41">
        <v>2.6285992587311333</v>
      </c>
      <c r="DA41">
        <v>3.8703729676438132</v>
      </c>
      <c r="DB41">
        <v>1.9766006389322428</v>
      </c>
      <c r="DC41">
        <v>1.4447906939246826</v>
      </c>
      <c r="DD41">
        <v>3.2699289034434491</v>
      </c>
      <c r="DE41">
        <v>2.3267236735569141</v>
      </c>
      <c r="DF41">
        <v>2.5760650121974669</v>
      </c>
      <c r="DG41">
        <v>2.489064097532447</v>
      </c>
      <c r="DH41">
        <v>2.4876060615783233</v>
      </c>
      <c r="DI41">
        <v>1.7558442541785433</v>
      </c>
      <c r="DJ41">
        <v>2.4722465189388396</v>
      </c>
      <c r="DK41">
        <v>3.1585659403406163</v>
      </c>
      <c r="DL41">
        <v>3.3037142754374882</v>
      </c>
      <c r="DM41">
        <v>3.0840244298668442</v>
      </c>
      <c r="DN41">
        <v>3.1148651462582184</v>
      </c>
      <c r="DO41">
        <v>3.3359480436645321</v>
      </c>
      <c r="DP41">
        <v>1.9751540937656007</v>
      </c>
      <c r="DQ41">
        <v>2.3125375732372451</v>
      </c>
      <c r="DR41">
        <v>0.83434564467417394</v>
      </c>
      <c r="DS41">
        <v>2.8836585345085548</v>
      </c>
      <c r="DT41">
        <v>3.1724561667545319</v>
      </c>
      <c r="DU41">
        <v>1.9635831427966144</v>
      </c>
      <c r="DV41">
        <v>2.5737669669848664</v>
      </c>
      <c r="DW41">
        <v>2.5898802497049531</v>
      </c>
      <c r="DX41">
        <v>3.0817297792002303</v>
      </c>
      <c r="DY41">
        <v>3.0233366091159901</v>
      </c>
      <c r="DZ41">
        <v>4.1738043072563151</v>
      </c>
      <c r="EA41">
        <v>4.865834843541605</v>
      </c>
      <c r="EB41">
        <v>2.9557644471427142</v>
      </c>
      <c r="EC41">
        <v>1.4779854447589331</v>
      </c>
      <c r="ED41">
        <v>0.89098637992159935</v>
      </c>
      <c r="EE41">
        <v>1.8121339510588745</v>
      </c>
      <c r="EF41">
        <v>1.4117642970172346</v>
      </c>
      <c r="EG41">
        <v>1.5626450218231296</v>
      </c>
      <c r="EH41">
        <v>0.98539843749133871</v>
      </c>
      <c r="EI41">
        <v>1.1216236171736402</v>
      </c>
      <c r="EJ41">
        <v>1.5444736268888504</v>
      </c>
      <c r="EK41">
        <v>1.2459484426013439</v>
      </c>
      <c r="EL41">
        <v>0.86474657144870348</v>
      </c>
      <c r="EM41">
        <v>0.60968891908498879</v>
      </c>
      <c r="EN41">
        <v>1.3281096101518464</v>
      </c>
      <c r="EO41">
        <v>1.2178580409490722</v>
      </c>
      <c r="EP41">
        <v>1.0680388544667387</v>
      </c>
      <c r="EQ41">
        <v>0.62901980903176735</v>
      </c>
      <c r="ER41">
        <v>1.2051610034297515</v>
      </c>
      <c r="ES41">
        <v>0.69420091404975104</v>
      </c>
      <c r="ET41">
        <v>-6.9946100427689117E-3</v>
      </c>
      <c r="EU41">
        <v>0.90050729681495767</v>
      </c>
      <c r="EV41">
        <v>1.4506140361691768</v>
      </c>
      <c r="EW41">
        <v>1.8013971466884313</v>
      </c>
      <c r="EX41">
        <v>1.8069018475057526</v>
      </c>
      <c r="EY41">
        <v>0.75292439174874382</v>
      </c>
      <c r="EZ41">
        <v>0.85659145416453042</v>
      </c>
      <c r="FA41">
        <v>1.3250025188023749</v>
      </c>
      <c r="FB41">
        <v>0.84070382073068695</v>
      </c>
      <c r="FC41">
        <v>1.1526109801093227</v>
      </c>
      <c r="FD41">
        <v>0.70121314087534725</v>
      </c>
      <c r="FE41">
        <v>0.98868552416104349</v>
      </c>
      <c r="FF41">
        <v>7.4477938270795629E-2</v>
      </c>
      <c r="FG41">
        <v>0.88974762302268329</v>
      </c>
      <c r="FH41">
        <v>0.75449648771867306</v>
      </c>
      <c r="FI41">
        <v>0.73369760688332808</v>
      </c>
      <c r="FJ41">
        <v>4.2847332816526862E-2</v>
      </c>
      <c r="FK41">
        <v>0.64344853855045203</v>
      </c>
      <c r="FL41">
        <v>0.58111901534739796</v>
      </c>
      <c r="FM41">
        <v>-0.38841239718134402</v>
      </c>
      <c r="FN41">
        <v>0.98753732936287419</v>
      </c>
      <c r="FO41">
        <v>1.14833061844163</v>
      </c>
      <c r="FP41">
        <v>0.23840025207883819</v>
      </c>
      <c r="FQ41">
        <v>0.76828665028712306</v>
      </c>
      <c r="FR41">
        <v>0.65978513100401193</v>
      </c>
      <c r="FS41">
        <v>1.3228545866366863</v>
      </c>
      <c r="FT41">
        <v>1.7079041604922089</v>
      </c>
      <c r="FU41">
        <v>0.98101505096213526</v>
      </c>
      <c r="FV41">
        <v>-0.95122123937554814</v>
      </c>
      <c r="FW41">
        <v>1.1524273806333654</v>
      </c>
      <c r="FX41">
        <v>-0.14555577941332354</v>
      </c>
      <c r="FY41">
        <v>-0.49145094691547175</v>
      </c>
      <c r="FZ41">
        <v>0.35321432221631754</v>
      </c>
      <c r="GA41">
        <v>0.93788325128614181</v>
      </c>
      <c r="GB41">
        <v>-0.91998780179085893</v>
      </c>
      <c r="GC41">
        <v>1.8519789124119741</v>
      </c>
      <c r="GD41">
        <v>-1.0590263023755924</v>
      </c>
      <c r="GE41">
        <v>-1.1425592039204977</v>
      </c>
      <c r="GF41">
        <v>-1.3649905795961814E-2</v>
      </c>
      <c r="GG41">
        <v>1.2264254706671627</v>
      </c>
      <c r="GH41">
        <v>1.5127439857896077</v>
      </c>
      <c r="GI41">
        <v>2.2332980348335472</v>
      </c>
      <c r="GJ41">
        <v>2.6135662450486885</v>
      </c>
      <c r="GK41">
        <v>1.7394823103924735</v>
      </c>
      <c r="GL41">
        <v>-3.5105392170754257E-2</v>
      </c>
      <c r="GM41">
        <v>1.4474617003863441</v>
      </c>
      <c r="GN41">
        <v>1.68466820954874</v>
      </c>
      <c r="GO41">
        <v>-0.54028360505263873</v>
      </c>
      <c r="GP41">
        <v>1.0063501109428143</v>
      </c>
      <c r="GQ41">
        <v>2.1798073029604748</v>
      </c>
      <c r="GR41">
        <v>0.91673402041625973</v>
      </c>
      <c r="GS41">
        <v>1.0353663140549205</v>
      </c>
      <c r="GT41">
        <v>1.7280133643522619</v>
      </c>
      <c r="GU41">
        <v>0.28466843249204432</v>
      </c>
      <c r="GV41">
        <v>-0.76180309157447601</v>
      </c>
      <c r="GW41">
        <v>0.53796942040483664</v>
      </c>
      <c r="GX41">
        <v>1.1313259948773902</v>
      </c>
      <c r="GY41">
        <v>0.27396921135233132</v>
      </c>
      <c r="GZ41">
        <v>1.2503688379296152</v>
      </c>
      <c r="HA41">
        <v>-1.2405549432509178</v>
      </c>
      <c r="HB41">
        <v>0.98544757401947281</v>
      </c>
      <c r="HC41">
        <v>-0.81971165473760976</v>
      </c>
      <c r="HD41">
        <v>0.9425567470974201</v>
      </c>
      <c r="HE41">
        <v>0.64425530816762633</v>
      </c>
      <c r="HF41">
        <v>-0.7193299100051096</v>
      </c>
      <c r="HG41">
        <v>4.8132032424171634E-2</v>
      </c>
      <c r="HH41">
        <v>1.3838882850229988</v>
      </c>
      <c r="HI41">
        <v>-0.60213207010860081</v>
      </c>
      <c r="HJ41">
        <v>-0.31084983690357504</v>
      </c>
      <c r="HK41">
        <v>2.6388821109175251</v>
      </c>
      <c r="HL41">
        <v>0.68052262217403348</v>
      </c>
      <c r="HM41">
        <v>-0.71225770679948308</v>
      </c>
      <c r="HN41">
        <v>3.6320660322610721E-3</v>
      </c>
      <c r="HO41">
        <v>1.5334009154679427</v>
      </c>
      <c r="HP41">
        <v>-0.74060909445942436</v>
      </c>
      <c r="HQ41">
        <v>1.1934610060254012</v>
      </c>
      <c r="HR41">
        <v>2.1890375484884568</v>
      </c>
      <c r="HS41">
        <v>1.2282252529561735</v>
      </c>
      <c r="HT41">
        <v>1.4110384047074982</v>
      </c>
      <c r="HU41">
        <v>1.0307096337412425</v>
      </c>
      <c r="HV41">
        <v>1.1323237272048523</v>
      </c>
      <c r="HW41">
        <v>0.50481973128638291</v>
      </c>
      <c r="HX41">
        <v>0.76860255398073996</v>
      </c>
      <c r="HY41">
        <v>1.1824326795938553</v>
      </c>
      <c r="HZ41">
        <v>0.86146741169335872</v>
      </c>
      <c r="IA41">
        <v>0.93771394623414039</v>
      </c>
      <c r="IB41">
        <v>1.2446609171949978</v>
      </c>
      <c r="IC41">
        <v>0.53481201499961006</v>
      </c>
      <c r="ID41">
        <v>1.3357080967575672</v>
      </c>
      <c r="IE41">
        <v>0.59192865598488931</v>
      </c>
      <c r="IF41">
        <v>0.8392679117414501</v>
      </c>
      <c r="IG41">
        <v>0.47298881930647596</v>
      </c>
      <c r="IH41">
        <v>-0.43465335767537594</v>
      </c>
      <c r="II41">
        <v>0.41026920434518033</v>
      </c>
      <c r="IJ41">
        <v>-0.8787912463812706</v>
      </c>
      <c r="IK41">
        <v>-0.1830742637356555</v>
      </c>
      <c r="IL41">
        <v>-1.0029346771013672</v>
      </c>
      <c r="IM41">
        <v>-0.52269173364288424</v>
      </c>
      <c r="IN41">
        <v>0.38281194055498124</v>
      </c>
      <c r="IO41">
        <v>1.5337963608374421</v>
      </c>
      <c r="IP41">
        <v>1.5950662576054158</v>
      </c>
      <c r="IQ41">
        <v>0.15373209673405963</v>
      </c>
      <c r="IR41">
        <v>1.2018351535352292</v>
      </c>
      <c r="IS41">
        <v>1.0628874447697825</v>
      </c>
      <c r="IT41">
        <v>-0.51553720971438466</v>
      </c>
      <c r="IU41">
        <v>3.7864325548606637E-3</v>
      </c>
      <c r="IV41">
        <v>-0.29746752983716807</v>
      </c>
      <c r="IW41">
        <v>0.53417121720976901</v>
      </c>
      <c r="IX41">
        <v>-0.49964641185323355</v>
      </c>
      <c r="IY41">
        <v>0.96552284640353836</v>
      </c>
      <c r="IZ41">
        <v>6.9243121753533199E-2</v>
      </c>
      <c r="JA41">
        <v>-0.35266272582606994</v>
      </c>
      <c r="JB41">
        <v>-0.47531322326568759</v>
      </c>
      <c r="JC41">
        <v>5.8269435680890158E-2</v>
      </c>
      <c r="JD41">
        <v>1.1096828611781528</v>
      </c>
      <c r="JE41">
        <v>-0.54494456109981426</v>
      </c>
      <c r="JF41">
        <v>0.11552482113085949</v>
      </c>
      <c r="JG41">
        <v>-0.11332686473228737</v>
      </c>
      <c r="JH41">
        <v>0.40391101626050263</v>
      </c>
      <c r="JI41">
        <v>0.1335968747028291</v>
      </c>
      <c r="JJ41">
        <v>1.4323025880220537</v>
      </c>
      <c r="JK41">
        <v>0.44971472998978657</v>
      </c>
      <c r="JL41">
        <v>1.6141718078237852</v>
      </c>
      <c r="JM41">
        <v>2.1509160156710347</v>
      </c>
      <c r="JN41">
        <v>1.8067675971691288</v>
      </c>
      <c r="JO41">
        <v>-5.9308784790432334E-2</v>
      </c>
      <c r="JP41">
        <v>0.30906362499580808</v>
      </c>
      <c r="JQ41">
        <v>1.4574367678606142</v>
      </c>
      <c r="JR41">
        <v>-0.3843756727944565</v>
      </c>
      <c r="JS41">
        <v>-0.40646503543833257</v>
      </c>
      <c r="JT41">
        <v>-0.33984951862901713</v>
      </c>
      <c r="JU41">
        <v>0.13145949131410273</v>
      </c>
      <c r="JV41">
        <v>-0.8564595277275</v>
      </c>
      <c r="JW41">
        <v>1.7693263628210028</v>
      </c>
      <c r="JX41">
        <v>1.204903058109301</v>
      </c>
      <c r="JY41">
        <v>1.0369828680410262</v>
      </c>
      <c r="JZ41">
        <v>1.9837128855470243</v>
      </c>
      <c r="KA41">
        <v>1.4410163644249936</v>
      </c>
      <c r="KB41">
        <v>1.805227256151511</v>
      </c>
      <c r="KC41">
        <v>1.6539233368875061</v>
      </c>
      <c r="KD41">
        <v>1.5468238633914098</v>
      </c>
      <c r="KE41">
        <v>1.3811342177668251</v>
      </c>
      <c r="KF41">
        <v>1.0873563387958762</v>
      </c>
      <c r="KG41">
        <v>1.448041944523057</v>
      </c>
      <c r="KH41">
        <v>1.9191201505648607</v>
      </c>
      <c r="KI41">
        <v>1.6597378379545349</v>
      </c>
      <c r="KJ41">
        <v>1.3101229539684462</v>
      </c>
      <c r="KK41">
        <v>1.6784409331416823</v>
      </c>
      <c r="KL41">
        <v>1.6769703772873867</v>
      </c>
      <c r="KM41">
        <v>1.3283608739053721</v>
      </c>
      <c r="KN41">
        <v>-0.21408229586022376</v>
      </c>
      <c r="KO41">
        <v>1.8193601362894114</v>
      </c>
      <c r="KP41">
        <v>0.88333225835500695</v>
      </c>
      <c r="KQ41">
        <v>1.0218139723035047</v>
      </c>
      <c r="KR41">
        <v>1.4204200596765433</v>
      </c>
      <c r="KS41">
        <v>1.378469902984399</v>
      </c>
      <c r="KT41">
        <v>1.3686757535378908</v>
      </c>
      <c r="KU41">
        <v>-0.69615368062185201</v>
      </c>
      <c r="KV41">
        <v>1.0369138894519376</v>
      </c>
      <c r="KW41">
        <v>1.9705093127033917</v>
      </c>
      <c r="KX41">
        <v>0.98228148579817542</v>
      </c>
      <c r="KY41">
        <v>1.2449219904122804</v>
      </c>
      <c r="KZ41">
        <v>0.47153008776541344</v>
      </c>
      <c r="LA41">
        <v>1.4125414619044068</v>
      </c>
      <c r="LB41">
        <v>1.3964571778780988</v>
      </c>
      <c r="LC41">
        <v>1.7400500636589453</v>
      </c>
      <c r="LD41">
        <v>1.514185937160784</v>
      </c>
      <c r="LE41">
        <v>0.73319059129343078</v>
      </c>
      <c r="LF41">
        <v>1.6170591871131625</v>
      </c>
      <c r="LG41">
        <v>0.95128994351031426</v>
      </c>
      <c r="LH41">
        <v>1.7247998153811304</v>
      </c>
      <c r="LI41">
        <v>1.0504743913411723</v>
      </c>
      <c r="LJ41">
        <v>0.96518723125027295</v>
      </c>
      <c r="LK41">
        <v>1.0565044981246028</v>
      </c>
      <c r="LL41">
        <v>1.4778543930583226</v>
      </c>
    </row>
    <row r="42" spans="1:324">
      <c r="A42">
        <v>41</v>
      </c>
      <c r="B42">
        <v>2.0069551873321867</v>
      </c>
      <c r="C42">
        <v>1.1440751077394768</v>
      </c>
      <c r="D42">
        <v>1.2501084993070641</v>
      </c>
      <c r="E42">
        <v>1.6324510405825536</v>
      </c>
      <c r="F42">
        <v>2.0910550171200315</v>
      </c>
      <c r="G42">
        <v>2.3231964806406422</v>
      </c>
      <c r="H42">
        <v>1.630938132761373</v>
      </c>
      <c r="I42">
        <v>2.0633086923637394</v>
      </c>
      <c r="J42">
        <v>1.6777261420537148</v>
      </c>
      <c r="K42">
        <v>2.3030874755602122</v>
      </c>
      <c r="L42">
        <v>1.3874649797524767</v>
      </c>
      <c r="M42">
        <v>1.320559067305078</v>
      </c>
      <c r="N42">
        <v>1.7590607585449693</v>
      </c>
      <c r="O42">
        <v>2.438971694676356</v>
      </c>
      <c r="P42">
        <v>1.9936990207044865</v>
      </c>
      <c r="Q42">
        <v>1.2603707906505974</v>
      </c>
      <c r="R42">
        <v>1.3267017266833163</v>
      </c>
      <c r="S42">
        <v>1.0843884283318781</v>
      </c>
      <c r="T42">
        <v>1.2734478319495908</v>
      </c>
      <c r="U42">
        <v>1.4234722340852475</v>
      </c>
      <c r="V42">
        <v>2.2783375471010578</v>
      </c>
      <c r="W42">
        <v>1.0582200362036305</v>
      </c>
      <c r="X42">
        <v>0.98801786719754781</v>
      </c>
      <c r="Y42">
        <v>1.5530703926874254</v>
      </c>
      <c r="Z42">
        <v>1.8092893406363348</v>
      </c>
      <c r="AA42">
        <v>1.1565675310586325</v>
      </c>
      <c r="AB42">
        <v>1.0174989400236873</v>
      </c>
      <c r="AC42">
        <v>1.1150167636126442</v>
      </c>
      <c r="AD42">
        <v>0.69423068875743643</v>
      </c>
      <c r="AE42">
        <v>0.98358719338853196</v>
      </c>
      <c r="AF42">
        <v>2.0143298452242231</v>
      </c>
      <c r="AG42">
        <v>1.6404043690373888</v>
      </c>
      <c r="AH42">
        <v>0.7631558795474146</v>
      </c>
      <c r="AI42">
        <v>1.7424360513735149</v>
      </c>
      <c r="AJ42">
        <v>0.91014711725910513</v>
      </c>
      <c r="AK42">
        <v>0.92352337565904474</v>
      </c>
      <c r="AL42">
        <v>1.762323849460038</v>
      </c>
      <c r="AM42">
        <v>1.2543503642387521</v>
      </c>
      <c r="AN42">
        <v>1.1000628259588128</v>
      </c>
      <c r="AO42">
        <v>1.8069903775937393</v>
      </c>
      <c r="AP42">
        <v>0.82217712953986755</v>
      </c>
      <c r="AQ42">
        <v>0.9934016090904596</v>
      </c>
      <c r="AR42">
        <v>1.7295391948634127</v>
      </c>
      <c r="AS42">
        <v>1.6430652413136131</v>
      </c>
      <c r="AT42">
        <v>1.6099843384164689</v>
      </c>
      <c r="AU42">
        <v>1.2245976132498049</v>
      </c>
      <c r="AV42">
        <v>1.3817968815409114</v>
      </c>
      <c r="AW42">
        <v>1.2862549796306646</v>
      </c>
      <c r="AX42">
        <v>1.0047037681186217</v>
      </c>
      <c r="AY42">
        <v>1.6069644300286492</v>
      </c>
      <c r="AZ42">
        <v>1.5329400679353009</v>
      </c>
      <c r="BA42">
        <v>1.2069577118013846</v>
      </c>
      <c r="BB42">
        <v>1.673304601498075</v>
      </c>
      <c r="BC42">
        <v>0.60510392597722773</v>
      </c>
      <c r="BD42">
        <v>1.1115181424148126</v>
      </c>
      <c r="BE42">
        <v>0.9853650257549631</v>
      </c>
      <c r="BF42">
        <v>1.6871103216412848</v>
      </c>
      <c r="BG42">
        <v>1.1466847562850107</v>
      </c>
      <c r="BH42">
        <v>2.0293108165891778</v>
      </c>
      <c r="BI42">
        <v>1.4857776917109198</v>
      </c>
      <c r="BJ42">
        <v>3.8569765675478713</v>
      </c>
      <c r="BK42">
        <v>0.60955512466118389</v>
      </c>
      <c r="BL42">
        <v>1.7004100929510297</v>
      </c>
      <c r="BM42">
        <v>0.95449888699552199</v>
      </c>
      <c r="BN42">
        <v>1.6926864123237224</v>
      </c>
      <c r="BO42">
        <v>0.98220899333766254</v>
      </c>
      <c r="BP42">
        <v>2.2999132019254644</v>
      </c>
      <c r="BQ42">
        <v>0.55992527124929892</v>
      </c>
      <c r="BR42">
        <v>0.40670555302690464</v>
      </c>
      <c r="BS42">
        <v>1.2960999411092053</v>
      </c>
      <c r="BT42">
        <v>1.4063434509166675</v>
      </c>
      <c r="BU42">
        <v>2.5585743744529004</v>
      </c>
      <c r="BV42">
        <v>1.1623742748940109</v>
      </c>
      <c r="BW42">
        <v>1.2044754017473593</v>
      </c>
      <c r="BX42">
        <v>0.60850977559494968</v>
      </c>
      <c r="BY42">
        <v>1.9785818761941958</v>
      </c>
      <c r="BZ42">
        <v>1.4920384922506209</v>
      </c>
      <c r="CA42">
        <v>2.4177590957594197</v>
      </c>
      <c r="CB42">
        <v>1.1535387012688538</v>
      </c>
      <c r="CC42">
        <v>2.0371112016832424</v>
      </c>
      <c r="CD42">
        <v>2.3536356859403189</v>
      </c>
      <c r="CE42">
        <v>1.9176852478707247</v>
      </c>
      <c r="CF42">
        <v>2.0874573925378535</v>
      </c>
      <c r="CG42">
        <v>3.1929347036200588</v>
      </c>
      <c r="CH42">
        <v>1.459536848981662</v>
      </c>
      <c r="CI42">
        <v>0.87856643681796531</v>
      </c>
      <c r="CJ42">
        <v>2.8698733011787283</v>
      </c>
      <c r="CK42">
        <v>2.1980766007356682</v>
      </c>
      <c r="CL42">
        <v>2.1067921723358967</v>
      </c>
      <c r="CM42">
        <v>1.8625163203227126</v>
      </c>
      <c r="CN42">
        <v>2.3378594612136689</v>
      </c>
      <c r="CO42">
        <v>1.246767914342537</v>
      </c>
      <c r="CP42">
        <v>1.1769299969772928</v>
      </c>
      <c r="CQ42">
        <v>2.6369139087660205</v>
      </c>
      <c r="CR42">
        <v>3.7494967461377064</v>
      </c>
      <c r="CS42">
        <v>3.6574975353328143</v>
      </c>
      <c r="CT42">
        <v>4.0660652142053673</v>
      </c>
      <c r="CU42">
        <v>2.3961420598361971</v>
      </c>
      <c r="CV42">
        <v>2.5330843408153361</v>
      </c>
      <c r="CW42">
        <v>4.1077329233962265</v>
      </c>
      <c r="CX42">
        <v>3.2521925153268199</v>
      </c>
      <c r="CY42">
        <v>3.5324281925011509</v>
      </c>
      <c r="CZ42">
        <v>3.6770470177072383</v>
      </c>
      <c r="DA42">
        <v>3.5230740841811388</v>
      </c>
      <c r="DB42">
        <v>3.2158154262663925</v>
      </c>
      <c r="DC42">
        <v>2.7059531714976934</v>
      </c>
      <c r="DD42">
        <v>3.9513874158743629</v>
      </c>
      <c r="DE42">
        <v>3.6506392032005417</v>
      </c>
      <c r="DF42">
        <v>3.6204883222838817</v>
      </c>
      <c r="DG42">
        <v>3.6206547369017104</v>
      </c>
      <c r="DH42">
        <v>4.0792531820360152</v>
      </c>
      <c r="DI42">
        <v>3.1077260471623571</v>
      </c>
      <c r="DJ42">
        <v>2.2378023370377571</v>
      </c>
      <c r="DK42">
        <v>3.3678445783121935</v>
      </c>
      <c r="DL42">
        <v>4.2954480838111939</v>
      </c>
      <c r="DM42">
        <v>3.8946895220570608</v>
      </c>
      <c r="DN42">
        <v>3.7773556692079473</v>
      </c>
      <c r="DO42">
        <v>4.0459725547971797</v>
      </c>
      <c r="DP42">
        <v>2.7123792797297059</v>
      </c>
      <c r="DQ42">
        <v>2.7749978981952212</v>
      </c>
      <c r="DR42">
        <v>2.861716359594197</v>
      </c>
      <c r="DS42">
        <v>3.9071456104689446</v>
      </c>
      <c r="DT42">
        <v>3.8181343690410072</v>
      </c>
      <c r="DU42">
        <v>3.4879418450053921</v>
      </c>
      <c r="DV42">
        <v>2.9560682334917212</v>
      </c>
      <c r="DW42">
        <v>2.8030627696898689</v>
      </c>
      <c r="DX42">
        <v>4.0318718864705918</v>
      </c>
      <c r="DY42">
        <v>4.183458648618064</v>
      </c>
      <c r="DZ42">
        <v>3.8895803845769379</v>
      </c>
      <c r="EA42">
        <v>4.4163732748968156</v>
      </c>
      <c r="EB42">
        <v>4.2501865070363092</v>
      </c>
      <c r="EC42">
        <v>2.6298647456686468</v>
      </c>
      <c r="ED42">
        <v>1.7671408017450223</v>
      </c>
      <c r="EE42">
        <v>2.2309343693975818</v>
      </c>
      <c r="EF42">
        <v>2.6219259206576462</v>
      </c>
      <c r="EG42">
        <v>2.2254197736977073</v>
      </c>
      <c r="EH42">
        <v>2.8678134795673791</v>
      </c>
      <c r="EI42">
        <v>1.8995353575033236</v>
      </c>
      <c r="EJ42">
        <v>1.6056167647191921</v>
      </c>
      <c r="EK42">
        <v>2.9769290096283689</v>
      </c>
      <c r="EL42">
        <v>1.9951498757107879</v>
      </c>
      <c r="EM42">
        <v>1.7675694286719119</v>
      </c>
      <c r="EN42">
        <v>1.0352192590217049</v>
      </c>
      <c r="EO42">
        <v>2.2651364630706814</v>
      </c>
      <c r="EP42">
        <v>1.9282978254915246</v>
      </c>
      <c r="EQ42">
        <v>2.0486401529952856</v>
      </c>
      <c r="ER42">
        <v>0.90997233506771535</v>
      </c>
      <c r="ES42">
        <v>1.0508928596776193</v>
      </c>
      <c r="ET42">
        <v>2.3661950347243708</v>
      </c>
      <c r="EU42">
        <v>1.8735472777693822</v>
      </c>
      <c r="EV42">
        <v>2.124101099165709</v>
      </c>
      <c r="EW42">
        <v>1.9329356656591437</v>
      </c>
      <c r="EX42">
        <v>1.9800270943163705</v>
      </c>
      <c r="EY42">
        <v>1.7256826251549953</v>
      </c>
      <c r="EZ42">
        <v>0.58584410525235087</v>
      </c>
      <c r="FA42">
        <v>1.4539053829101769</v>
      </c>
      <c r="FB42">
        <v>1.6316878862518143</v>
      </c>
      <c r="FC42">
        <v>1.9999139868611255</v>
      </c>
      <c r="FD42">
        <v>1.5241139520594085</v>
      </c>
      <c r="FE42">
        <v>1.8424169582445238</v>
      </c>
      <c r="FF42">
        <v>1.0429677243107398</v>
      </c>
      <c r="FG42">
        <v>0.91440135378577736</v>
      </c>
      <c r="FH42">
        <v>1.3398594036564739</v>
      </c>
      <c r="FI42">
        <v>1.3925679097509425</v>
      </c>
      <c r="FJ42">
        <v>0.93227265000455062</v>
      </c>
      <c r="FK42">
        <v>1.5108180551513914</v>
      </c>
      <c r="FL42">
        <v>1.5159283298736252</v>
      </c>
      <c r="FM42">
        <v>0.78612508716388096</v>
      </c>
      <c r="FN42">
        <v>0.89624046610029173</v>
      </c>
      <c r="FO42">
        <v>1.2789570935375227</v>
      </c>
      <c r="FP42">
        <v>1.3962365128744909</v>
      </c>
      <c r="FQ42">
        <v>1.8921110343187186</v>
      </c>
      <c r="FR42">
        <v>2.3761742194687132</v>
      </c>
      <c r="FS42">
        <v>1.8855368966113122</v>
      </c>
      <c r="FT42">
        <v>1.2662267816669177</v>
      </c>
      <c r="FU42">
        <v>1.5618594697756587</v>
      </c>
      <c r="FV42">
        <v>2.1316679955490798</v>
      </c>
      <c r="FW42">
        <v>1.4996565411401834</v>
      </c>
      <c r="FX42">
        <v>3.078692282612201</v>
      </c>
      <c r="FY42">
        <v>2.6396150270032561</v>
      </c>
      <c r="FZ42">
        <v>2.4928142031217093</v>
      </c>
      <c r="GA42">
        <v>1.6307719155208054</v>
      </c>
      <c r="GB42">
        <v>2.4502147550726465</v>
      </c>
      <c r="GC42">
        <v>2.3731987184255052</v>
      </c>
      <c r="GD42">
        <v>3.3469421609314463</v>
      </c>
      <c r="GE42">
        <v>3.099011652368115</v>
      </c>
      <c r="GF42">
        <v>2.9430300307077331</v>
      </c>
      <c r="GG42">
        <v>1.118067092785505</v>
      </c>
      <c r="GH42">
        <v>4.2250705772643489</v>
      </c>
      <c r="GI42">
        <v>2.2439566668503153</v>
      </c>
      <c r="GJ42">
        <v>2.1201671456407105</v>
      </c>
      <c r="GK42">
        <v>2.9820807799869056</v>
      </c>
      <c r="GL42">
        <v>3.6812678488268245</v>
      </c>
      <c r="GM42">
        <v>2.2411825645459555</v>
      </c>
      <c r="GN42">
        <v>1.7652228279082651</v>
      </c>
      <c r="GO42">
        <v>3.091506969363929</v>
      </c>
      <c r="GP42">
        <v>4.599185526593824</v>
      </c>
      <c r="GQ42">
        <v>1.8983307383710664</v>
      </c>
      <c r="GR42">
        <v>4.3264189867804141</v>
      </c>
      <c r="GS42">
        <v>4.1660426260155798</v>
      </c>
      <c r="GT42">
        <v>2.2808272135058831</v>
      </c>
      <c r="GU42">
        <v>3.1127765481473411</v>
      </c>
      <c r="GV42">
        <v>2.5707111619562419</v>
      </c>
      <c r="GW42">
        <v>2.8445401604874663</v>
      </c>
      <c r="GX42">
        <v>2.8391351406651708</v>
      </c>
      <c r="GY42">
        <v>3.5691981595398143</v>
      </c>
      <c r="GZ42">
        <v>2.9607168974800189</v>
      </c>
      <c r="HA42">
        <v>2.8881198997383533</v>
      </c>
      <c r="HB42">
        <v>2.223308615311324</v>
      </c>
      <c r="HC42">
        <v>4.006574811592607</v>
      </c>
      <c r="HD42">
        <v>3.4744733077076533</v>
      </c>
      <c r="HE42">
        <v>2.940036305788337</v>
      </c>
      <c r="HF42">
        <v>3.9603765732683049</v>
      </c>
      <c r="HG42">
        <v>4.2401482220514186</v>
      </c>
      <c r="HH42">
        <v>3.3740894972276076</v>
      </c>
      <c r="HI42">
        <v>3.9270265850121646</v>
      </c>
      <c r="HJ42">
        <v>4.4101957060247505</v>
      </c>
      <c r="HK42">
        <v>2.1637606451403379</v>
      </c>
      <c r="HL42">
        <v>3.2581121566341018</v>
      </c>
      <c r="HM42">
        <v>3.7104433442166518</v>
      </c>
      <c r="HN42">
        <v>3.7995853334449023</v>
      </c>
      <c r="HO42">
        <v>5.7324563009395026</v>
      </c>
      <c r="HP42">
        <v>4.0519365743147802</v>
      </c>
      <c r="HQ42">
        <v>3.5238343133592127</v>
      </c>
      <c r="HR42">
        <v>1.9165332255845566</v>
      </c>
      <c r="HS42">
        <v>5.1699648317223641</v>
      </c>
      <c r="HT42">
        <v>5.1258663232213744</v>
      </c>
      <c r="HU42">
        <v>5.2840168631060198</v>
      </c>
      <c r="HV42">
        <v>4.9274585029480544</v>
      </c>
      <c r="HW42">
        <v>3.3612359822993669</v>
      </c>
      <c r="HX42">
        <v>2.8579743057024896</v>
      </c>
      <c r="HY42">
        <v>2.7915114440204576</v>
      </c>
      <c r="HZ42">
        <v>3.019022355631658</v>
      </c>
      <c r="IA42">
        <v>3.1790159940626377</v>
      </c>
      <c r="IB42">
        <v>3.0329715944928575</v>
      </c>
      <c r="IC42">
        <v>2.7579812560305501</v>
      </c>
      <c r="ID42">
        <v>2.1348521061287715</v>
      </c>
      <c r="IE42">
        <v>1.9489311042048885</v>
      </c>
      <c r="IF42">
        <v>2.5967637839242892</v>
      </c>
      <c r="IG42">
        <v>2.6577572474983544</v>
      </c>
      <c r="IH42">
        <v>2.0586675801429024</v>
      </c>
      <c r="II42">
        <v>2.4245516782604679</v>
      </c>
      <c r="IJ42">
        <v>1.3767350561807274</v>
      </c>
      <c r="IK42">
        <v>2.3379462606259218</v>
      </c>
      <c r="IL42">
        <v>1.0566161509497145</v>
      </c>
      <c r="IM42">
        <v>1.79628458235974</v>
      </c>
      <c r="IN42">
        <v>2.6364341235237707</v>
      </c>
      <c r="IO42">
        <v>2.4848904878612337</v>
      </c>
      <c r="IP42">
        <v>2.0233605165803077</v>
      </c>
      <c r="IQ42">
        <v>2.4645602746284392</v>
      </c>
      <c r="IR42">
        <v>1.7653030647100505</v>
      </c>
      <c r="IS42">
        <v>2.4938913929703905</v>
      </c>
      <c r="IT42">
        <v>1.8331714682560318</v>
      </c>
      <c r="IU42">
        <v>2.7338228252728891</v>
      </c>
      <c r="IV42">
        <v>2.2938618411231602</v>
      </c>
      <c r="IW42">
        <v>3.2658778875756425</v>
      </c>
      <c r="IX42">
        <v>2.6855410794175141</v>
      </c>
      <c r="IY42">
        <v>1.7305731036744836</v>
      </c>
      <c r="IZ42">
        <v>2.5984960458439699</v>
      </c>
      <c r="JA42">
        <v>2.1336598987112088</v>
      </c>
      <c r="JB42">
        <v>1.937180027244517</v>
      </c>
      <c r="JC42">
        <v>2.603026748210743</v>
      </c>
      <c r="JD42">
        <v>3.0384402330072398</v>
      </c>
      <c r="JE42">
        <v>2.1155304405661148</v>
      </c>
      <c r="JF42">
        <v>2.3003034986259512</v>
      </c>
      <c r="JG42">
        <v>2.202718252912355</v>
      </c>
      <c r="JH42">
        <v>2.9520540553658767</v>
      </c>
      <c r="JI42">
        <v>2.1501182569931445</v>
      </c>
      <c r="JJ42">
        <v>1.7865724506101786</v>
      </c>
      <c r="JK42">
        <v>1.8380512687397632</v>
      </c>
      <c r="JL42">
        <v>2.062669293658884</v>
      </c>
      <c r="JM42">
        <v>2.1972937660582956</v>
      </c>
      <c r="JN42">
        <v>2.5294978676137272</v>
      </c>
      <c r="JO42">
        <v>2.5547709447754308</v>
      </c>
      <c r="JP42">
        <v>1.8430393834528511</v>
      </c>
      <c r="JQ42">
        <v>2.6216100046119672</v>
      </c>
      <c r="JR42">
        <v>2.0910782440791911</v>
      </c>
      <c r="JS42">
        <v>2.1468735060618647</v>
      </c>
      <c r="JT42">
        <v>2.38628704419764</v>
      </c>
      <c r="JU42">
        <v>2.8702963901281757</v>
      </c>
      <c r="JV42">
        <v>2.3600252283063687</v>
      </c>
      <c r="JW42">
        <v>1.7261533430605751</v>
      </c>
      <c r="JX42">
        <v>2.4881826760102808</v>
      </c>
      <c r="JY42">
        <v>0.95996990393089576</v>
      </c>
      <c r="JZ42">
        <v>2.0644544651000243</v>
      </c>
      <c r="KA42">
        <v>2.9210890211540388</v>
      </c>
      <c r="KB42">
        <v>2.1512219592046176</v>
      </c>
      <c r="KC42">
        <v>4.1806879475065655</v>
      </c>
      <c r="KD42">
        <v>2.5099330934228812</v>
      </c>
      <c r="KE42">
        <v>1.7208703263828078</v>
      </c>
      <c r="KF42">
        <v>1.0586600227963341</v>
      </c>
      <c r="KG42">
        <v>1.4470262340544267</v>
      </c>
      <c r="KH42">
        <v>1.8688990115968858</v>
      </c>
      <c r="KI42">
        <v>1.3681394681001298</v>
      </c>
      <c r="KJ42">
        <v>1.4542216981726566</v>
      </c>
      <c r="KK42">
        <v>3.2728621488004959</v>
      </c>
      <c r="KL42">
        <v>2.039355365744584</v>
      </c>
      <c r="KM42">
        <v>1.0952832760062428</v>
      </c>
      <c r="KN42">
        <v>3.4057690428775449</v>
      </c>
      <c r="KO42">
        <v>2.9200712968279494</v>
      </c>
      <c r="KP42">
        <v>3.5492601902038539</v>
      </c>
      <c r="KQ42">
        <v>2.9815413891356362</v>
      </c>
      <c r="KR42">
        <v>3.0877276734010821</v>
      </c>
      <c r="KS42">
        <v>1.5471779924157305</v>
      </c>
      <c r="KT42">
        <v>1.2571208333410757</v>
      </c>
      <c r="KU42">
        <v>3.4749008003961097</v>
      </c>
      <c r="KV42">
        <v>2.4390233518978706</v>
      </c>
      <c r="KW42">
        <v>1.9575703177613455</v>
      </c>
      <c r="KX42">
        <v>1.362736271799746</v>
      </c>
      <c r="KY42">
        <v>1.39725038935268</v>
      </c>
      <c r="KZ42">
        <v>0.60534979182280058</v>
      </c>
      <c r="LA42">
        <v>1.4797489891254074</v>
      </c>
      <c r="LB42">
        <v>1.5140942939543121</v>
      </c>
      <c r="LC42">
        <v>1.521300699275</v>
      </c>
      <c r="LD42">
        <v>1.7534782330865872</v>
      </c>
      <c r="LE42">
        <v>1.0688278704315362</v>
      </c>
      <c r="LF42">
        <v>1.3159357002554333</v>
      </c>
      <c r="LG42">
        <v>1.1357426032522917</v>
      </c>
      <c r="LH42">
        <v>2.6203902405353419</v>
      </c>
      <c r="LI42">
        <v>0.84927713679495842</v>
      </c>
      <c r="LJ42">
        <v>0.70746333175978771</v>
      </c>
      <c r="LK42">
        <v>0.66761111417735197</v>
      </c>
      <c r="LL42">
        <v>1.9111698579366614</v>
      </c>
    </row>
    <row r="43" spans="1:324">
      <c r="A43">
        <v>42</v>
      </c>
      <c r="B43">
        <v>1.6753551873321866</v>
      </c>
      <c r="C43">
        <v>1.0743551077394768</v>
      </c>
      <c r="D43">
        <v>1.2219084993070641</v>
      </c>
      <c r="E43">
        <v>1.3580510405825537</v>
      </c>
      <c r="F43">
        <v>1.8085550171200317</v>
      </c>
      <c r="G43">
        <v>2.103196480640642</v>
      </c>
      <c r="H43">
        <v>1.2929381327613729</v>
      </c>
      <c r="I43">
        <v>1.6850086923637391</v>
      </c>
      <c r="J43">
        <v>1.5158261420537151</v>
      </c>
      <c r="K43">
        <v>2.0742874755602121</v>
      </c>
      <c r="L43">
        <v>1.1631049797524768</v>
      </c>
      <c r="M43">
        <v>1.0841590673050781</v>
      </c>
      <c r="N43">
        <v>1.4579607585449692</v>
      </c>
      <c r="O43">
        <v>2.0974716946763561</v>
      </c>
      <c r="P43">
        <v>1.6828990207044865</v>
      </c>
      <c r="Q43">
        <v>1.0527707906505974</v>
      </c>
      <c r="R43">
        <v>1.3655717266833163</v>
      </c>
      <c r="S43">
        <v>0.88993842833187797</v>
      </c>
      <c r="T43">
        <v>1.1422478319495908</v>
      </c>
      <c r="U43">
        <v>1.2470722340852474</v>
      </c>
      <c r="V43">
        <v>1.9997375471010579</v>
      </c>
      <c r="W43">
        <v>1.0402000362036306</v>
      </c>
      <c r="X43">
        <v>1.0775078671975478</v>
      </c>
      <c r="Y43">
        <v>1.4531703926874253</v>
      </c>
      <c r="Z43">
        <v>1.7523893406363347</v>
      </c>
      <c r="AA43">
        <v>0.95313753105863264</v>
      </c>
      <c r="AB43">
        <v>1.0930689400236875</v>
      </c>
      <c r="AC43">
        <v>1.130816763612644</v>
      </c>
      <c r="AD43">
        <v>0.64786068875743641</v>
      </c>
      <c r="AE43">
        <v>1.0468771933885319</v>
      </c>
      <c r="AF43">
        <v>1.7881298452242231</v>
      </c>
      <c r="AG43">
        <v>1.376804369037389</v>
      </c>
      <c r="AH43">
        <v>0.58241587954741458</v>
      </c>
      <c r="AI43">
        <v>1.558136051373515</v>
      </c>
      <c r="AJ43">
        <v>0.8403371172591052</v>
      </c>
      <c r="AK43">
        <v>0.99696337565904469</v>
      </c>
      <c r="AL43">
        <v>1.5272238494600381</v>
      </c>
      <c r="AM43">
        <v>1.1762503642387521</v>
      </c>
      <c r="AN43">
        <v>0.95920282595881268</v>
      </c>
      <c r="AO43">
        <v>1.6668903775937394</v>
      </c>
      <c r="AP43">
        <v>0.76302712953986762</v>
      </c>
      <c r="AQ43">
        <v>1.0497416090904597</v>
      </c>
      <c r="AR43">
        <v>1.4637391948634126</v>
      </c>
      <c r="AS43">
        <v>1.502465241313613</v>
      </c>
      <c r="AT43">
        <v>1.5015843384164689</v>
      </c>
      <c r="AU43">
        <v>0.99158761324980504</v>
      </c>
      <c r="AV43">
        <v>1.1055968815409114</v>
      </c>
      <c r="AW43">
        <v>1.1916549796306648</v>
      </c>
      <c r="AX43">
        <v>0.8654637681186218</v>
      </c>
      <c r="AY43">
        <v>1.5216644300286493</v>
      </c>
      <c r="AZ43">
        <v>1.3072400679353009</v>
      </c>
      <c r="BA43">
        <v>1.1656577118013844</v>
      </c>
      <c r="BB43">
        <v>1.448104601498075</v>
      </c>
      <c r="BC43">
        <v>0.58570392597722787</v>
      </c>
      <c r="BD43">
        <v>1.0358581424148128</v>
      </c>
      <c r="BE43">
        <v>0.91930502575496309</v>
      </c>
      <c r="BF43">
        <v>1.476310321641285</v>
      </c>
      <c r="BG43">
        <v>1.0778847562850107</v>
      </c>
      <c r="BH43">
        <v>1.7711108165891774</v>
      </c>
      <c r="BI43">
        <v>1.4078776917109197</v>
      </c>
      <c r="BJ43">
        <v>3.4547765675478717</v>
      </c>
      <c r="BK43">
        <v>0.55055512466118395</v>
      </c>
      <c r="BL43">
        <v>1.4250100929510296</v>
      </c>
      <c r="BM43">
        <v>0.91523888699552203</v>
      </c>
      <c r="BN43">
        <v>1.4818864123237221</v>
      </c>
      <c r="BO43">
        <v>0.90925899333766258</v>
      </c>
      <c r="BP43">
        <v>1.9777132019254642</v>
      </c>
      <c r="BQ43">
        <v>0.56379527124929896</v>
      </c>
      <c r="BR43">
        <v>0.41404555302690466</v>
      </c>
      <c r="BS43">
        <v>1.2529999411092054</v>
      </c>
      <c r="BT43">
        <v>1.3827434509166674</v>
      </c>
      <c r="BU43">
        <v>2.3188743744529003</v>
      </c>
      <c r="BV43">
        <v>1.119374274894011</v>
      </c>
      <c r="BW43">
        <v>1.1056954017473593</v>
      </c>
      <c r="BX43">
        <v>0.61240977559494969</v>
      </c>
      <c r="BY43">
        <v>1.6975818761941956</v>
      </c>
      <c r="BZ43">
        <v>1.4831384922506208</v>
      </c>
      <c r="CA43">
        <v>2.2778590957594198</v>
      </c>
      <c r="CB43">
        <v>1.1478387012688538</v>
      </c>
      <c r="CC43">
        <v>1.7478112016832421</v>
      </c>
      <c r="CD43">
        <v>2.3432356859403192</v>
      </c>
      <c r="CE43">
        <v>1.751985247870725</v>
      </c>
      <c r="CF43">
        <v>1.9655573925378531</v>
      </c>
      <c r="CG43">
        <v>2.7840347036200588</v>
      </c>
      <c r="CH43">
        <v>1.3097368489816619</v>
      </c>
      <c r="CI43">
        <v>0.80374643681796532</v>
      </c>
      <c r="CJ43">
        <v>2.5454733011787285</v>
      </c>
      <c r="CK43">
        <v>1.9231766007356683</v>
      </c>
      <c r="CL43">
        <v>1.8610921723358966</v>
      </c>
      <c r="CM43">
        <v>1.7029163203227125</v>
      </c>
      <c r="CN43">
        <v>2.1426594612136687</v>
      </c>
      <c r="CO43">
        <v>0.86566791434253698</v>
      </c>
      <c r="CP43">
        <v>0.98156999697729286</v>
      </c>
      <c r="CQ43">
        <v>2.3130139087660204</v>
      </c>
      <c r="CR43">
        <v>3.6688967461377064</v>
      </c>
      <c r="CS43">
        <v>3.5872975353328145</v>
      </c>
      <c r="CT43">
        <v>3.9864652142053671</v>
      </c>
      <c r="CU43">
        <v>2.3824420598361971</v>
      </c>
      <c r="CV43">
        <v>2.4202843408153361</v>
      </c>
      <c r="CW43">
        <v>4.0814329233962265</v>
      </c>
      <c r="CX43">
        <v>2.88189251532682</v>
      </c>
      <c r="CY43">
        <v>3.1257281925011511</v>
      </c>
      <c r="CZ43">
        <v>3.3203470177072383</v>
      </c>
      <c r="DA43">
        <v>3.1257740841811388</v>
      </c>
      <c r="DB43">
        <v>2.8806154262663926</v>
      </c>
      <c r="DC43">
        <v>2.3922531714976936</v>
      </c>
      <c r="DD43">
        <v>3.607787415874363</v>
      </c>
      <c r="DE43">
        <v>3.2014392032005419</v>
      </c>
      <c r="DF43">
        <v>3.1508883222838819</v>
      </c>
      <c r="DG43">
        <v>3.0620547369017102</v>
      </c>
      <c r="DH43">
        <v>3.5757531820360144</v>
      </c>
      <c r="DI43">
        <v>2.7715260471623573</v>
      </c>
      <c r="DJ43">
        <v>1.958902337037757</v>
      </c>
      <c r="DK43">
        <v>2.9868445783121933</v>
      </c>
      <c r="DL43">
        <v>3.7729480838111935</v>
      </c>
      <c r="DM43">
        <v>3.3185895220570609</v>
      </c>
      <c r="DN43">
        <v>3.2168556692079475</v>
      </c>
      <c r="DO43">
        <v>3.5618725547971799</v>
      </c>
      <c r="DP43">
        <v>2.3676792797297059</v>
      </c>
      <c r="DQ43">
        <v>2.3287978981952211</v>
      </c>
      <c r="DR43">
        <v>2.3182163595941967</v>
      </c>
      <c r="DS43">
        <v>3.4504456104689449</v>
      </c>
      <c r="DT43">
        <v>3.3290343690410071</v>
      </c>
      <c r="DU43">
        <v>3.0382418450053921</v>
      </c>
      <c r="DV43">
        <v>2.6023682334917213</v>
      </c>
      <c r="DW43">
        <v>2.4549627696898688</v>
      </c>
      <c r="DX43">
        <v>3.5775718864705919</v>
      </c>
      <c r="DY43">
        <v>3.7619586486180636</v>
      </c>
      <c r="DZ43">
        <v>3.8375803845769378</v>
      </c>
      <c r="EA43">
        <v>4.4033732748968157</v>
      </c>
      <c r="EB43">
        <v>4.2332865070363095</v>
      </c>
      <c r="EC43">
        <v>2.5466647456686466</v>
      </c>
      <c r="ED43">
        <v>1.7043408017450223</v>
      </c>
      <c r="EE43">
        <v>2.0667343693975821</v>
      </c>
      <c r="EF43">
        <v>2.4816259206576463</v>
      </c>
      <c r="EG43">
        <v>2.0207197736977074</v>
      </c>
      <c r="EH43">
        <v>2.699013479567379</v>
      </c>
      <c r="EI43">
        <v>1.8077353575033235</v>
      </c>
      <c r="EJ43">
        <v>1.6641167647191921</v>
      </c>
      <c r="EK43">
        <v>2.6782290096283692</v>
      </c>
      <c r="EL43">
        <v>1.9857498757107881</v>
      </c>
      <c r="EM43">
        <v>1.4581694286719118</v>
      </c>
      <c r="EN43">
        <v>0.9478992590217048</v>
      </c>
      <c r="EO43">
        <v>2.0141364630706815</v>
      </c>
      <c r="EP43">
        <v>1.8559978254915246</v>
      </c>
      <c r="EQ43">
        <v>1.8275401529952853</v>
      </c>
      <c r="ER43">
        <v>0.82452233506771533</v>
      </c>
      <c r="ES43">
        <v>1.1059628596776192</v>
      </c>
      <c r="ET43">
        <v>2.0953950347243704</v>
      </c>
      <c r="EU43">
        <v>1.6146472777693821</v>
      </c>
      <c r="EV43">
        <v>1.874101099165709</v>
      </c>
      <c r="EW43">
        <v>1.7585356656591435</v>
      </c>
      <c r="EX43">
        <v>1.7878270943163703</v>
      </c>
      <c r="EY43">
        <v>1.7219826251549952</v>
      </c>
      <c r="EZ43">
        <v>0.53172410525235081</v>
      </c>
      <c r="FA43">
        <v>1.3675053829101769</v>
      </c>
      <c r="FB43">
        <v>1.5276878862518146</v>
      </c>
      <c r="FC43">
        <v>1.9779139868611255</v>
      </c>
      <c r="FD43">
        <v>1.4948139520594086</v>
      </c>
      <c r="FE43">
        <v>1.7411169582445236</v>
      </c>
      <c r="FF43">
        <v>0.96986772431073998</v>
      </c>
      <c r="FG43">
        <v>0.82333135378577738</v>
      </c>
      <c r="FH43">
        <v>1.3583594036564739</v>
      </c>
      <c r="FI43">
        <v>1.2836679097509425</v>
      </c>
      <c r="FJ43">
        <v>0.86347265000455065</v>
      </c>
      <c r="FK43">
        <v>1.3971180551513915</v>
      </c>
      <c r="FL43">
        <v>1.5161283298736252</v>
      </c>
      <c r="FM43">
        <v>0.72142508716388098</v>
      </c>
      <c r="FN43">
        <v>0.82378046610029165</v>
      </c>
      <c r="FO43">
        <v>1.1505770935375226</v>
      </c>
      <c r="FP43">
        <v>1.2107365128744907</v>
      </c>
      <c r="FQ43">
        <v>1.6780110343187187</v>
      </c>
      <c r="FR43">
        <v>1.9567742194687134</v>
      </c>
      <c r="FS43">
        <v>1.5526368966113122</v>
      </c>
      <c r="FT43">
        <v>1.0320567816669177</v>
      </c>
      <c r="FU43">
        <v>1.4497594697756586</v>
      </c>
      <c r="FV43">
        <v>1.7323679955490796</v>
      </c>
      <c r="FW43">
        <v>1.3637565411401835</v>
      </c>
      <c r="FX43">
        <v>2.627092282612201</v>
      </c>
      <c r="FY43">
        <v>2.4055150270032559</v>
      </c>
      <c r="FZ43">
        <v>2.158714203121709</v>
      </c>
      <c r="GA43">
        <v>1.4960719155208053</v>
      </c>
      <c r="GB43">
        <v>2.0640147550726464</v>
      </c>
      <c r="GC43">
        <v>2.2093987184255051</v>
      </c>
      <c r="GD43">
        <v>2.8664421609314461</v>
      </c>
      <c r="GE43">
        <v>2.6513116523681148</v>
      </c>
      <c r="GF43">
        <v>2.5663300307077335</v>
      </c>
      <c r="GG43">
        <v>0.99989709278550487</v>
      </c>
      <c r="GH43">
        <v>4.0559705772643495</v>
      </c>
      <c r="GI43">
        <v>1.7581566668503152</v>
      </c>
      <c r="GJ43">
        <v>1.7703671456407104</v>
      </c>
      <c r="GK43">
        <v>2.5454807799869053</v>
      </c>
      <c r="GL43">
        <v>3.3699678488268248</v>
      </c>
      <c r="GM43">
        <v>2.0118825645459557</v>
      </c>
      <c r="GN43">
        <v>1.6546228279082651</v>
      </c>
      <c r="GO43">
        <v>2.5394069693639292</v>
      </c>
      <c r="GP43">
        <v>4.227585526593824</v>
      </c>
      <c r="GQ43">
        <v>1.5025307383710664</v>
      </c>
      <c r="GR43">
        <v>3.8577189867804145</v>
      </c>
      <c r="GS43">
        <v>3.8562426260155798</v>
      </c>
      <c r="GT43">
        <v>2.0489272135058831</v>
      </c>
      <c r="GU43">
        <v>2.839576548147341</v>
      </c>
      <c r="GV43">
        <v>2.0668111619562421</v>
      </c>
      <c r="GW43">
        <v>2.3036401604874661</v>
      </c>
      <c r="GX43">
        <v>2.2968351406651708</v>
      </c>
      <c r="GY43">
        <v>3.0303981595398151</v>
      </c>
      <c r="GZ43">
        <v>2.5794168974800189</v>
      </c>
      <c r="HA43">
        <v>2.4920198997383536</v>
      </c>
      <c r="HB43">
        <v>1.7775086153113238</v>
      </c>
      <c r="HC43">
        <v>3.4179748115926065</v>
      </c>
      <c r="HD43">
        <v>2.9678733077076536</v>
      </c>
      <c r="HE43">
        <v>2.5253363057883362</v>
      </c>
      <c r="HF43">
        <v>3.4897765732683048</v>
      </c>
      <c r="HG43">
        <v>3.4989482220514185</v>
      </c>
      <c r="HH43">
        <v>2.7890894972276077</v>
      </c>
      <c r="HI43">
        <v>3.3919265850121647</v>
      </c>
      <c r="HJ43">
        <v>3.8224957060247506</v>
      </c>
      <c r="HK43">
        <v>1.7471606451403379</v>
      </c>
      <c r="HL43">
        <v>2.7661121566341018</v>
      </c>
      <c r="HM43">
        <v>3.0787433442166519</v>
      </c>
      <c r="HN43">
        <v>3.0329853334449024</v>
      </c>
      <c r="HO43">
        <v>5.2987563009395027</v>
      </c>
      <c r="HP43">
        <v>3.4377365743147807</v>
      </c>
      <c r="HQ43">
        <v>3.0128343133592126</v>
      </c>
      <c r="HR43">
        <v>1.5562332255845568</v>
      </c>
      <c r="HS43">
        <v>4.7264648317223639</v>
      </c>
      <c r="HT43">
        <v>4.6075663232213744</v>
      </c>
      <c r="HU43">
        <v>4.6892168631060196</v>
      </c>
      <c r="HV43">
        <v>4.4995585029480551</v>
      </c>
      <c r="HW43">
        <v>2.8199359822993668</v>
      </c>
      <c r="HX43">
        <v>2.3148743057024896</v>
      </c>
      <c r="HY43">
        <v>2.2591114440204576</v>
      </c>
      <c r="HZ43">
        <v>2.8317223556316575</v>
      </c>
      <c r="IA43">
        <v>2.9159159940626376</v>
      </c>
      <c r="IB43">
        <v>2.9199715944928579</v>
      </c>
      <c r="IC43">
        <v>2.7035812560305503</v>
      </c>
      <c r="ID43">
        <v>2.2509521061287718</v>
      </c>
      <c r="IE43">
        <v>1.6450311042048884</v>
      </c>
      <c r="IF43">
        <v>2.9051637839242894</v>
      </c>
      <c r="IG43">
        <v>2.4443572474983544</v>
      </c>
      <c r="IH43">
        <v>1.9624675801429023</v>
      </c>
      <c r="II43">
        <v>2.3944516782604679</v>
      </c>
      <c r="IJ43">
        <v>1.2722350561807276</v>
      </c>
      <c r="IK43">
        <v>1.9394462606259222</v>
      </c>
      <c r="IL43">
        <v>0.92041615094971441</v>
      </c>
      <c r="IM43">
        <v>1.5755845823597401</v>
      </c>
      <c r="IN43">
        <v>2.7865341235237708</v>
      </c>
      <c r="IO43">
        <v>2.6245904878612336</v>
      </c>
      <c r="IP43">
        <v>2.1229605165803074</v>
      </c>
      <c r="IQ43">
        <v>2.3083602746284391</v>
      </c>
      <c r="IR43">
        <v>1.5774030647100505</v>
      </c>
      <c r="IS43">
        <v>2.7144913929703902</v>
      </c>
      <c r="IT43">
        <v>1.6237714682560318</v>
      </c>
      <c r="IU43">
        <v>2.4218228252728888</v>
      </c>
      <c r="IV43">
        <v>2.0365618411231603</v>
      </c>
      <c r="IW43">
        <v>3.0091778875756425</v>
      </c>
      <c r="IX43">
        <v>2.3362410794175146</v>
      </c>
      <c r="IY43">
        <v>1.5351731036744836</v>
      </c>
      <c r="IZ43">
        <v>2.3526960458439699</v>
      </c>
      <c r="JA43">
        <v>1.9250598987112086</v>
      </c>
      <c r="JB43">
        <v>1.7299800272445172</v>
      </c>
      <c r="JC43">
        <v>2.3929267482107432</v>
      </c>
      <c r="JD43">
        <v>3.33064023300724</v>
      </c>
      <c r="JE43">
        <v>1.8545304405661149</v>
      </c>
      <c r="JF43">
        <v>2.215003498625951</v>
      </c>
      <c r="JG43">
        <v>2.0426182529123547</v>
      </c>
      <c r="JH43">
        <v>2.5819540553658769</v>
      </c>
      <c r="JI43">
        <v>1.6569182569931442</v>
      </c>
      <c r="JJ43">
        <v>1.4467724506101787</v>
      </c>
      <c r="JK43">
        <v>1.7315512687397632</v>
      </c>
      <c r="JL43">
        <v>2.2974692936588839</v>
      </c>
      <c r="JM43">
        <v>2.1688937660582956</v>
      </c>
      <c r="JN43">
        <v>2.6046978676137269</v>
      </c>
      <c r="JO43">
        <v>2.1982709447754312</v>
      </c>
      <c r="JP43">
        <v>1.773739383452851</v>
      </c>
      <c r="JQ43">
        <v>2.7795100046119678</v>
      </c>
      <c r="JR43">
        <v>1.8258782440791912</v>
      </c>
      <c r="JS43">
        <v>1.8472735060618646</v>
      </c>
      <c r="JT43">
        <v>2.0544870441976402</v>
      </c>
      <c r="JU43">
        <v>2.5491963901281753</v>
      </c>
      <c r="JV43">
        <v>2.0946252283063687</v>
      </c>
      <c r="JW43">
        <v>1.696853343060575</v>
      </c>
      <c r="JX43">
        <v>2.604882676010281</v>
      </c>
      <c r="JY43">
        <v>0.94069990393089586</v>
      </c>
      <c r="JZ43">
        <v>1.6491544651000243</v>
      </c>
      <c r="KA43">
        <v>3.1581890211540395</v>
      </c>
      <c r="KB43">
        <v>2.1161219592046177</v>
      </c>
      <c r="KC43">
        <v>3.9738879475065652</v>
      </c>
      <c r="KD43">
        <v>2.5966330934228812</v>
      </c>
      <c r="KE43">
        <v>1.7517703263828077</v>
      </c>
      <c r="KF43">
        <v>0.97427002279633423</v>
      </c>
      <c r="KG43">
        <v>1.2994562340544267</v>
      </c>
      <c r="KH43">
        <v>1.8485990115968858</v>
      </c>
      <c r="KI43">
        <v>1.3717394681001298</v>
      </c>
      <c r="KJ43">
        <v>1.3311216981726566</v>
      </c>
      <c r="KK43">
        <v>3.3064621488004957</v>
      </c>
      <c r="KL43">
        <v>1.8993553657445843</v>
      </c>
      <c r="KM43">
        <v>1.1046532760062426</v>
      </c>
      <c r="KN43">
        <v>3.0568690428775449</v>
      </c>
      <c r="KO43">
        <v>2.9500712968279492</v>
      </c>
      <c r="KP43">
        <v>2.9718601902038539</v>
      </c>
      <c r="KQ43">
        <v>2.5369413891356363</v>
      </c>
      <c r="KR43">
        <v>2.5753276734010822</v>
      </c>
      <c r="KS43">
        <v>1.4701779924157303</v>
      </c>
      <c r="KT43">
        <v>1.1709408333410758</v>
      </c>
      <c r="KU43">
        <v>3.2228008003961097</v>
      </c>
      <c r="KV43">
        <v>2.2672233518978704</v>
      </c>
      <c r="KW43">
        <v>1.7520703177613457</v>
      </c>
      <c r="KX43">
        <v>1.3014362717997459</v>
      </c>
      <c r="KY43">
        <v>1.4028503893526798</v>
      </c>
      <c r="KZ43">
        <v>0.62614979182280062</v>
      </c>
      <c r="LA43">
        <v>1.6088489891254074</v>
      </c>
      <c r="LB43">
        <v>1.570694293954312</v>
      </c>
      <c r="LC43">
        <v>1.5347006992750001</v>
      </c>
      <c r="LD43">
        <v>1.8610782330865874</v>
      </c>
      <c r="LE43">
        <v>1.121177870431536</v>
      </c>
      <c r="LF43">
        <v>1.3047357002554334</v>
      </c>
      <c r="LG43">
        <v>0.99106260325229156</v>
      </c>
      <c r="LH43">
        <v>2.7429902405353421</v>
      </c>
      <c r="LI43">
        <v>0.85534713679495833</v>
      </c>
      <c r="LJ43">
        <v>0.73722333175978771</v>
      </c>
      <c r="LK43">
        <v>0.70300111417735189</v>
      </c>
      <c r="LL43">
        <v>2.1786698579366615</v>
      </c>
    </row>
    <row r="44" spans="1:324">
      <c r="A44">
        <v>43</v>
      </c>
      <c r="B44">
        <v>1.5918551873321867</v>
      </c>
      <c r="C44">
        <v>1.0854151077394769</v>
      </c>
      <c r="D44">
        <v>1.2784084993070643</v>
      </c>
      <c r="E44">
        <v>1.3135510405825537</v>
      </c>
      <c r="F44">
        <v>1.6760550171200317</v>
      </c>
      <c r="G44">
        <v>2.1489964806406419</v>
      </c>
      <c r="H44">
        <v>0.99123813276137307</v>
      </c>
      <c r="I44">
        <v>1.3033086923637391</v>
      </c>
      <c r="J44">
        <v>1.5758261420537152</v>
      </c>
      <c r="K44">
        <v>2.0099874755602123</v>
      </c>
      <c r="L44">
        <v>1.1535949797524767</v>
      </c>
      <c r="M44">
        <v>1.0785690673050778</v>
      </c>
      <c r="N44">
        <v>1.4104607585449693</v>
      </c>
      <c r="O44">
        <v>2.1075716946763561</v>
      </c>
      <c r="P44">
        <v>1.4284990207044865</v>
      </c>
      <c r="Q44">
        <v>1.0398707906505973</v>
      </c>
      <c r="R44">
        <v>1.4327717266833164</v>
      </c>
      <c r="S44">
        <v>0.81600842833187792</v>
      </c>
      <c r="T44">
        <v>1.0376178319495908</v>
      </c>
      <c r="U44">
        <v>1.0229722340852474</v>
      </c>
      <c r="V44">
        <v>1.9656375471010579</v>
      </c>
      <c r="W44">
        <v>1.0325800362036306</v>
      </c>
      <c r="X44">
        <v>1.0965078671975479</v>
      </c>
      <c r="Y44">
        <v>1.4671703926874253</v>
      </c>
      <c r="Z44">
        <v>1.7808893406363349</v>
      </c>
      <c r="AA44">
        <v>0.83859753105863266</v>
      </c>
      <c r="AB44">
        <v>1.0280789400236874</v>
      </c>
      <c r="AC44">
        <v>1.052216763612644</v>
      </c>
      <c r="AD44">
        <v>0.7035106887574365</v>
      </c>
      <c r="AE44">
        <v>1.0848371933885319</v>
      </c>
      <c r="AF44">
        <v>1.8557298452242232</v>
      </c>
      <c r="AG44">
        <v>1.256104369037389</v>
      </c>
      <c r="AH44">
        <v>0.55199587954741458</v>
      </c>
      <c r="AI44">
        <v>1.4852360513735148</v>
      </c>
      <c r="AJ44">
        <v>0.87801711725910514</v>
      </c>
      <c r="AK44">
        <v>1.0735633756590448</v>
      </c>
      <c r="AL44">
        <v>1.490123849460038</v>
      </c>
      <c r="AM44">
        <v>1.0719603642387521</v>
      </c>
      <c r="AN44">
        <v>0.96494282595881276</v>
      </c>
      <c r="AO44">
        <v>1.5959903775937394</v>
      </c>
      <c r="AP44">
        <v>0.79778712953986763</v>
      </c>
      <c r="AQ44">
        <v>1.1209916090904595</v>
      </c>
      <c r="AR44">
        <v>1.1501391948634128</v>
      </c>
      <c r="AS44">
        <v>1.3844652413136131</v>
      </c>
      <c r="AT44">
        <v>1.4491843384164689</v>
      </c>
      <c r="AU44">
        <v>1.0128276132498049</v>
      </c>
      <c r="AV44">
        <v>1.1212968815409112</v>
      </c>
      <c r="AW44">
        <v>1.1362549796306647</v>
      </c>
      <c r="AX44">
        <v>0.94294376811862179</v>
      </c>
      <c r="AY44">
        <v>1.3892644300286492</v>
      </c>
      <c r="AZ44">
        <v>1.3239400679353008</v>
      </c>
      <c r="BA44">
        <v>1.2316577118013845</v>
      </c>
      <c r="BB44">
        <v>1.5089046014980749</v>
      </c>
      <c r="BC44">
        <v>0.55970392597722785</v>
      </c>
      <c r="BD44">
        <v>1.1049081424148128</v>
      </c>
      <c r="BE44">
        <v>1.0000650257549633</v>
      </c>
      <c r="BF44">
        <v>1.6506103216412851</v>
      </c>
      <c r="BG44">
        <v>1.1046847562850106</v>
      </c>
      <c r="BH44">
        <v>1.9104108165891778</v>
      </c>
      <c r="BI44">
        <v>1.4100776917109197</v>
      </c>
      <c r="BJ44">
        <v>3.571276567547871</v>
      </c>
      <c r="BK44">
        <v>0.49585512466118398</v>
      </c>
      <c r="BL44">
        <v>1.5413100929510297</v>
      </c>
      <c r="BM44">
        <v>0.92287888699552201</v>
      </c>
      <c r="BN44">
        <v>1.6177864123237224</v>
      </c>
      <c r="BO44">
        <v>0.90659899333766258</v>
      </c>
      <c r="BP44">
        <v>2.0738132019254643</v>
      </c>
      <c r="BQ44">
        <v>0.57227527124929889</v>
      </c>
      <c r="BR44">
        <v>0.44295555302690465</v>
      </c>
      <c r="BS44">
        <v>1.2387999411092054</v>
      </c>
      <c r="BT44">
        <v>1.3793434509166673</v>
      </c>
      <c r="BU44">
        <v>2.4598743744529004</v>
      </c>
      <c r="BV44">
        <v>1.153074274894011</v>
      </c>
      <c r="BW44">
        <v>1.1865754017473593</v>
      </c>
      <c r="BX44">
        <v>0.6298997755949497</v>
      </c>
      <c r="BY44">
        <v>1.7239818761941959</v>
      </c>
      <c r="BZ44">
        <v>1.479438492250621</v>
      </c>
      <c r="CA44">
        <v>2.5137590957594198</v>
      </c>
      <c r="CB44">
        <v>1.1603387012688537</v>
      </c>
      <c r="CC44">
        <v>1.8207112016832423</v>
      </c>
      <c r="CD44">
        <v>2.3382356859403193</v>
      </c>
      <c r="CE44">
        <v>1.9439852478707247</v>
      </c>
      <c r="CF44">
        <v>2.2186573925378532</v>
      </c>
      <c r="CG44">
        <v>2.860534703620059</v>
      </c>
      <c r="CH44">
        <v>1.3376368489816619</v>
      </c>
      <c r="CI44">
        <v>0.89351643681796533</v>
      </c>
      <c r="CJ44">
        <v>2.6533733011787284</v>
      </c>
      <c r="CK44">
        <v>2.0505766007356683</v>
      </c>
      <c r="CL44">
        <v>2.0172921723358965</v>
      </c>
      <c r="CM44">
        <v>1.9415163203227124</v>
      </c>
      <c r="CN44">
        <v>2.3792594612136688</v>
      </c>
      <c r="CO44">
        <v>0.95526791434253688</v>
      </c>
      <c r="CP44">
        <v>1.007349996977293</v>
      </c>
      <c r="CQ44">
        <v>2.4104139087660204</v>
      </c>
      <c r="CR44">
        <v>3.6392967461377066</v>
      </c>
      <c r="CS44">
        <v>3.5741975353328144</v>
      </c>
      <c r="CT44">
        <v>3.9542652142053671</v>
      </c>
      <c r="CU44">
        <v>2.353142059836197</v>
      </c>
      <c r="CV44">
        <v>2.344084340815336</v>
      </c>
      <c r="CW44">
        <v>4.0275329233962269</v>
      </c>
      <c r="CX44">
        <v>3.0584925153268201</v>
      </c>
      <c r="CY44">
        <v>3.2889281925011509</v>
      </c>
      <c r="CZ44">
        <v>3.5099470177072383</v>
      </c>
      <c r="DA44">
        <v>3.3077740841811392</v>
      </c>
      <c r="DB44">
        <v>2.9921154262663925</v>
      </c>
      <c r="DC44">
        <v>2.4353531714976935</v>
      </c>
      <c r="DD44">
        <v>3.7302874158743631</v>
      </c>
      <c r="DE44">
        <v>3.3246392032005416</v>
      </c>
      <c r="DF44">
        <v>3.2715883222838817</v>
      </c>
      <c r="DG44">
        <v>3.1288547369017103</v>
      </c>
      <c r="DH44">
        <v>3.6567531820360148</v>
      </c>
      <c r="DI44">
        <v>2.8588260471623572</v>
      </c>
      <c r="DJ44">
        <v>2.0750023370377568</v>
      </c>
      <c r="DK44">
        <v>3.0782445783121934</v>
      </c>
      <c r="DL44">
        <v>3.8283480838111936</v>
      </c>
      <c r="DM44">
        <v>3.3839895220570608</v>
      </c>
      <c r="DN44">
        <v>3.3019556692079473</v>
      </c>
      <c r="DO44">
        <v>3.6552725547971798</v>
      </c>
      <c r="DP44">
        <v>2.451879279729706</v>
      </c>
      <c r="DQ44">
        <v>2.3613978981952211</v>
      </c>
      <c r="DR44">
        <v>2.3460163595941967</v>
      </c>
      <c r="DS44">
        <v>3.5331456104689449</v>
      </c>
      <c r="DT44">
        <v>3.4358343690410074</v>
      </c>
      <c r="DU44">
        <v>3.2066418450053922</v>
      </c>
      <c r="DV44">
        <v>2.6950682334917215</v>
      </c>
      <c r="DW44">
        <v>2.4982627696898687</v>
      </c>
      <c r="DX44">
        <v>3.6948718864705916</v>
      </c>
      <c r="DY44">
        <v>3.8958586486180637</v>
      </c>
      <c r="DZ44">
        <v>3.8251803845769379</v>
      </c>
      <c r="EA44">
        <v>4.3822732748968152</v>
      </c>
      <c r="EB44">
        <v>4.231986507036309</v>
      </c>
      <c r="EC44">
        <v>2.4506647456686466</v>
      </c>
      <c r="ED44">
        <v>1.6958408017450224</v>
      </c>
      <c r="EE44">
        <v>1.9670343693975822</v>
      </c>
      <c r="EF44">
        <v>2.2836259206576464</v>
      </c>
      <c r="EG44">
        <v>2.1259197736977073</v>
      </c>
      <c r="EH44">
        <v>2.8546134795673792</v>
      </c>
      <c r="EI44">
        <v>1.6817353575033236</v>
      </c>
      <c r="EJ44">
        <v>1.604516764719192</v>
      </c>
      <c r="EK44">
        <v>2.5505290096283693</v>
      </c>
      <c r="EL44">
        <v>1.954549875710788</v>
      </c>
      <c r="EM44">
        <v>1.2870694286719118</v>
      </c>
      <c r="EN44">
        <v>0.90766925902170481</v>
      </c>
      <c r="EO44">
        <v>1.8920364630706814</v>
      </c>
      <c r="EP44">
        <v>1.7910978254915246</v>
      </c>
      <c r="EQ44">
        <v>1.8266401529952851</v>
      </c>
      <c r="ER44">
        <v>0.82973233506771538</v>
      </c>
      <c r="ES44">
        <v>1.1373628596776191</v>
      </c>
      <c r="ET44">
        <v>1.9742950347243706</v>
      </c>
      <c r="EU44">
        <v>1.5166472777693822</v>
      </c>
      <c r="EV44">
        <v>1.7401010991657087</v>
      </c>
      <c r="EW44">
        <v>1.7012356656591436</v>
      </c>
      <c r="EX44">
        <v>1.7533270943163703</v>
      </c>
      <c r="EY44">
        <v>1.6760826251549952</v>
      </c>
      <c r="EZ44">
        <v>0.5024541052523509</v>
      </c>
      <c r="FA44">
        <v>1.348105382910177</v>
      </c>
      <c r="FB44">
        <v>1.4071878862518143</v>
      </c>
      <c r="FC44">
        <v>1.9252139868611255</v>
      </c>
      <c r="FD44">
        <v>1.4216139520594084</v>
      </c>
      <c r="FE44">
        <v>1.6418169582445237</v>
      </c>
      <c r="FF44">
        <v>0.83086772431073996</v>
      </c>
      <c r="FG44">
        <v>0.73692135378577728</v>
      </c>
      <c r="FH44">
        <v>1.4818594036564738</v>
      </c>
      <c r="FI44">
        <v>1.2503679097509424</v>
      </c>
      <c r="FJ44">
        <v>0.74477265000455062</v>
      </c>
      <c r="FK44">
        <v>1.3371180551513915</v>
      </c>
      <c r="FL44">
        <v>1.4759283298736254</v>
      </c>
      <c r="FM44">
        <v>0.55112508716388109</v>
      </c>
      <c r="FN44">
        <v>0.82219046610029167</v>
      </c>
      <c r="FO44">
        <v>1.0859770935375226</v>
      </c>
      <c r="FP44">
        <v>1.0171365128744911</v>
      </c>
      <c r="FQ44">
        <v>1.4790110343187186</v>
      </c>
      <c r="FR44">
        <v>1.7382742194687135</v>
      </c>
      <c r="FS44">
        <v>1.4239368966113122</v>
      </c>
      <c r="FT44">
        <v>0.94901678166691761</v>
      </c>
      <c r="FU44">
        <v>1.4084594697756587</v>
      </c>
      <c r="FV44">
        <v>1.5137679955490797</v>
      </c>
      <c r="FW44">
        <v>1.2524565411401836</v>
      </c>
      <c r="FX44">
        <v>2.3214922826122009</v>
      </c>
      <c r="FY44">
        <v>2.3111150270032561</v>
      </c>
      <c r="FZ44">
        <v>2.013514203121709</v>
      </c>
      <c r="GA44">
        <v>1.4586719155208054</v>
      </c>
      <c r="GB44">
        <v>1.8265147550726466</v>
      </c>
      <c r="GC44">
        <v>2.0377987184255049</v>
      </c>
      <c r="GD44">
        <v>2.5354421609314461</v>
      </c>
      <c r="GE44">
        <v>2.4596116523681149</v>
      </c>
      <c r="GF44">
        <v>2.4266300307077331</v>
      </c>
      <c r="GG44">
        <v>0.98423709278550486</v>
      </c>
      <c r="GH44">
        <v>3.8332705772643489</v>
      </c>
      <c r="GI44">
        <v>1.5027566668503152</v>
      </c>
      <c r="GJ44">
        <v>1.5677671456407105</v>
      </c>
      <c r="GK44">
        <v>2.3047807799869053</v>
      </c>
      <c r="GL44">
        <v>3.2364678488268246</v>
      </c>
      <c r="GM44">
        <v>1.7603825645459557</v>
      </c>
      <c r="GN44">
        <v>1.568922827908265</v>
      </c>
      <c r="GO44">
        <v>2.3262069693639291</v>
      </c>
      <c r="GP44">
        <v>3.9041855265938237</v>
      </c>
      <c r="GQ44">
        <v>1.3625307383710665</v>
      </c>
      <c r="GR44">
        <v>3.5328189867804145</v>
      </c>
      <c r="GS44">
        <v>3.6582426260155798</v>
      </c>
      <c r="GT44">
        <v>1.8021272135058832</v>
      </c>
      <c r="GU44">
        <v>2.566876548147341</v>
      </c>
      <c r="GV44">
        <v>1.7969111619562419</v>
      </c>
      <c r="GW44">
        <v>1.9984401604874664</v>
      </c>
      <c r="GX44">
        <v>2.0565351406651708</v>
      </c>
      <c r="GY44">
        <v>2.7413981595398145</v>
      </c>
      <c r="GZ44">
        <v>2.4461168974800187</v>
      </c>
      <c r="HA44">
        <v>2.2738198997383536</v>
      </c>
      <c r="HB44">
        <v>1.5503086153113237</v>
      </c>
      <c r="HC44">
        <v>3.1160748115926067</v>
      </c>
      <c r="HD44">
        <v>2.7886733077076533</v>
      </c>
      <c r="HE44">
        <v>2.432036305788337</v>
      </c>
      <c r="HF44">
        <v>3.3578765732683049</v>
      </c>
      <c r="HG44">
        <v>3.0578482220514189</v>
      </c>
      <c r="HH44">
        <v>2.4983894972276079</v>
      </c>
      <c r="HI44">
        <v>3.1060265850121649</v>
      </c>
      <c r="HJ44">
        <v>3.5449957060247508</v>
      </c>
      <c r="HK44">
        <v>1.5223606451403378</v>
      </c>
      <c r="HL44">
        <v>2.5245121566341018</v>
      </c>
      <c r="HM44">
        <v>2.8268433442166518</v>
      </c>
      <c r="HN44">
        <v>2.6318853334449024</v>
      </c>
      <c r="HO44">
        <v>4.9976563009395027</v>
      </c>
      <c r="HP44">
        <v>3.2457365743147806</v>
      </c>
      <c r="HQ44">
        <v>2.6016343133592126</v>
      </c>
      <c r="HR44">
        <v>1.3751332255845568</v>
      </c>
      <c r="HS44">
        <v>4.2410648317223636</v>
      </c>
      <c r="HT44">
        <v>4.1377663232213751</v>
      </c>
      <c r="HU44">
        <v>4.3476168631060199</v>
      </c>
      <c r="HV44">
        <v>4.2896585029480558</v>
      </c>
      <c r="HW44">
        <v>2.7422359822993667</v>
      </c>
      <c r="HX44">
        <v>2.0199743057024895</v>
      </c>
      <c r="HY44">
        <v>1.9881114440204579</v>
      </c>
      <c r="HZ44">
        <v>2.5321223556316577</v>
      </c>
      <c r="IA44">
        <v>2.6501159940626375</v>
      </c>
      <c r="IB44">
        <v>2.7727715944928581</v>
      </c>
      <c r="IC44">
        <v>2.6528812560305504</v>
      </c>
      <c r="ID44">
        <v>2.2694521061287718</v>
      </c>
      <c r="IE44">
        <v>1.3800311042048885</v>
      </c>
      <c r="IF44">
        <v>3.0300637839242892</v>
      </c>
      <c r="IG44">
        <v>2.1806572474983543</v>
      </c>
      <c r="IH44">
        <v>1.8754675801429026</v>
      </c>
      <c r="II44">
        <v>2.4800516782604678</v>
      </c>
      <c r="IJ44">
        <v>1.1912350561807277</v>
      </c>
      <c r="IK44">
        <v>1.6759462606259221</v>
      </c>
      <c r="IL44">
        <v>0.66871615094971437</v>
      </c>
      <c r="IM44">
        <v>1.2905845823597399</v>
      </c>
      <c r="IN44">
        <v>2.8656341235237708</v>
      </c>
      <c r="IO44">
        <v>2.762590487861234</v>
      </c>
      <c r="IP44">
        <v>2.2732605165803075</v>
      </c>
      <c r="IQ44">
        <v>2.1971602746284389</v>
      </c>
      <c r="IR44">
        <v>1.4191030647100504</v>
      </c>
      <c r="IS44">
        <v>2.7325913929703902</v>
      </c>
      <c r="IT44">
        <v>1.3668714682560319</v>
      </c>
      <c r="IU44">
        <v>2.1994228252728885</v>
      </c>
      <c r="IV44">
        <v>1.8918618411231607</v>
      </c>
      <c r="IW44">
        <v>2.8749778875756427</v>
      </c>
      <c r="IX44">
        <v>2.1220410794175146</v>
      </c>
      <c r="IY44">
        <v>1.3649731036744834</v>
      </c>
      <c r="IZ44">
        <v>1.9484960458439697</v>
      </c>
      <c r="JA44">
        <v>1.6426598987112087</v>
      </c>
      <c r="JB44">
        <v>1.5453800272445171</v>
      </c>
      <c r="JC44">
        <v>2.249726748210743</v>
      </c>
      <c r="JD44">
        <v>3.4835402330072398</v>
      </c>
      <c r="JE44">
        <v>1.6536304405661151</v>
      </c>
      <c r="JF44">
        <v>2.1091034986259514</v>
      </c>
      <c r="JG44">
        <v>1.7729182529123548</v>
      </c>
      <c r="JH44">
        <v>2.4205540553658764</v>
      </c>
      <c r="JI44">
        <v>1.6517182569931443</v>
      </c>
      <c r="JJ44">
        <v>1.2420724506101786</v>
      </c>
      <c r="JK44">
        <v>1.5601512687397634</v>
      </c>
      <c r="JL44">
        <v>2.3986692936588838</v>
      </c>
      <c r="JM44">
        <v>2.0902937660582954</v>
      </c>
      <c r="JN44">
        <v>2.5812978676137273</v>
      </c>
      <c r="JO44">
        <v>2.0080709447754312</v>
      </c>
      <c r="JP44">
        <v>1.7781393834528514</v>
      </c>
      <c r="JQ44">
        <v>2.6478100046119675</v>
      </c>
      <c r="JR44">
        <v>1.4692782440791909</v>
      </c>
      <c r="JS44">
        <v>1.6374735060618646</v>
      </c>
      <c r="JT44">
        <v>1.8673870441976401</v>
      </c>
      <c r="JU44">
        <v>2.3563963901281753</v>
      </c>
      <c r="JV44">
        <v>1.950625228306369</v>
      </c>
      <c r="JW44">
        <v>1.6624533430605748</v>
      </c>
      <c r="JX44">
        <v>2.602982676010281</v>
      </c>
      <c r="JY44">
        <v>0.94934990393089569</v>
      </c>
      <c r="JZ44">
        <v>1.4277544651000242</v>
      </c>
      <c r="KA44">
        <v>3.209489021154039</v>
      </c>
      <c r="KB44">
        <v>1.9675219592046176</v>
      </c>
      <c r="KC44">
        <v>3.7110879475065657</v>
      </c>
      <c r="KD44">
        <v>2.5695330934228813</v>
      </c>
      <c r="KE44">
        <v>1.8500703263828078</v>
      </c>
      <c r="KF44">
        <v>0.9485400227963342</v>
      </c>
      <c r="KG44">
        <v>1.1621762340544266</v>
      </c>
      <c r="KH44">
        <v>1.7200990115968857</v>
      </c>
      <c r="KI44">
        <v>1.3454394681001298</v>
      </c>
      <c r="KJ44">
        <v>1.4521216981726566</v>
      </c>
      <c r="KK44">
        <v>3.3295621488004961</v>
      </c>
      <c r="KL44">
        <v>1.8739553657445842</v>
      </c>
      <c r="KM44">
        <v>1.0882532760062427</v>
      </c>
      <c r="KN44">
        <v>2.915269042877545</v>
      </c>
      <c r="KO44">
        <v>2.7926712968279492</v>
      </c>
      <c r="KP44">
        <v>2.667360190203854</v>
      </c>
      <c r="KQ44">
        <v>2.3225413891356363</v>
      </c>
      <c r="KR44">
        <v>2.4226276734010823</v>
      </c>
      <c r="KS44">
        <v>1.4424779924157305</v>
      </c>
      <c r="KT44">
        <v>1.2318208333410756</v>
      </c>
      <c r="KU44">
        <v>2.8188008003961098</v>
      </c>
      <c r="KV44">
        <v>2.0646233518978705</v>
      </c>
      <c r="KW44">
        <v>1.6022703177613455</v>
      </c>
      <c r="KX44">
        <v>1.2798362717997458</v>
      </c>
      <c r="KY44">
        <v>1.4160503893526797</v>
      </c>
      <c r="KZ44">
        <v>0.68819979182280056</v>
      </c>
      <c r="LA44">
        <v>1.5617489891254075</v>
      </c>
      <c r="LB44">
        <v>1.5053942939543121</v>
      </c>
      <c r="LC44">
        <v>1.4820006992750001</v>
      </c>
      <c r="LD44">
        <v>1.8077782330865872</v>
      </c>
      <c r="LE44">
        <v>1.125307870431536</v>
      </c>
      <c r="LF44">
        <v>1.3403357002554332</v>
      </c>
      <c r="LG44">
        <v>0.8582726032522916</v>
      </c>
      <c r="LH44">
        <v>2.669890240535342</v>
      </c>
      <c r="LI44">
        <v>0.85666713679495832</v>
      </c>
      <c r="LJ44">
        <v>0.76028333175978768</v>
      </c>
      <c r="LK44">
        <v>0.71676111417735189</v>
      </c>
      <c r="LL44">
        <v>2.2421698579366613</v>
      </c>
    </row>
    <row r="45" spans="1:324">
      <c r="A45">
        <v>44</v>
      </c>
      <c r="B45">
        <v>1.9980551873321866</v>
      </c>
      <c r="C45">
        <v>1.0890451077394769</v>
      </c>
      <c r="D45">
        <v>1.5147884993070644</v>
      </c>
      <c r="E45">
        <v>1.5355510405825537</v>
      </c>
      <c r="F45">
        <v>1.5872550171200317</v>
      </c>
      <c r="G45">
        <v>2.586996480640642</v>
      </c>
      <c r="H45">
        <v>1.1658381327613729</v>
      </c>
      <c r="I45">
        <v>1.5555086923637391</v>
      </c>
      <c r="J45">
        <v>1.9172261420537149</v>
      </c>
      <c r="K45">
        <v>2.053187475560212</v>
      </c>
      <c r="L45">
        <v>1.3932649797524768</v>
      </c>
      <c r="M45">
        <v>1.260359067305078</v>
      </c>
      <c r="N45">
        <v>1.8389607585449692</v>
      </c>
      <c r="O45">
        <v>2.7963716946763562</v>
      </c>
      <c r="P45">
        <v>1.6242990207044865</v>
      </c>
      <c r="Q45">
        <v>1.1666707906505973</v>
      </c>
      <c r="R45">
        <v>1.4733817266833162</v>
      </c>
      <c r="S45">
        <v>1.2354484283318778</v>
      </c>
      <c r="T45">
        <v>1.2587478319495908</v>
      </c>
      <c r="U45">
        <v>0.98887223408524738</v>
      </c>
      <c r="V45">
        <v>2.3577375471010575</v>
      </c>
      <c r="W45">
        <v>1.0179100362036306</v>
      </c>
      <c r="X45">
        <v>1.1309078671975479</v>
      </c>
      <c r="Y45">
        <v>1.5314703926874254</v>
      </c>
      <c r="Z45">
        <v>1.749589340636335</v>
      </c>
      <c r="AA45">
        <v>1.0364575310586326</v>
      </c>
      <c r="AB45">
        <v>0.72691894002368729</v>
      </c>
      <c r="AC45">
        <v>0.81337676361264422</v>
      </c>
      <c r="AD45">
        <v>0.9222606887574365</v>
      </c>
      <c r="AE45">
        <v>1.1580871933885319</v>
      </c>
      <c r="AF45">
        <v>2.3365298452242231</v>
      </c>
      <c r="AG45">
        <v>1.316304369037389</v>
      </c>
      <c r="AH45">
        <v>0.85498587954741456</v>
      </c>
      <c r="AI45">
        <v>1.503236051373515</v>
      </c>
      <c r="AJ45">
        <v>1.1634071172591052</v>
      </c>
      <c r="AK45">
        <v>1.0907633756590449</v>
      </c>
      <c r="AL45">
        <v>1.754223849460038</v>
      </c>
      <c r="AM45">
        <v>1.2802503642387522</v>
      </c>
      <c r="AN45">
        <v>1.2609528259588128</v>
      </c>
      <c r="AO45">
        <v>1.7614903775937396</v>
      </c>
      <c r="AP45">
        <v>0.97803712953986754</v>
      </c>
      <c r="AQ45">
        <v>1.1676916090904594</v>
      </c>
      <c r="AR45">
        <v>1.5913391948634126</v>
      </c>
      <c r="AS45">
        <v>1.569565241313613</v>
      </c>
      <c r="AT45">
        <v>1.6525843384164689</v>
      </c>
      <c r="AU45">
        <v>1.231597613249805</v>
      </c>
      <c r="AV45">
        <v>1.3714968815409112</v>
      </c>
      <c r="AW45">
        <v>1.0661549796306646</v>
      </c>
      <c r="AX45">
        <v>1.1625037681186217</v>
      </c>
      <c r="AY45">
        <v>1.6339644300286493</v>
      </c>
      <c r="AZ45">
        <v>1.617040067935301</v>
      </c>
      <c r="BA45">
        <v>1.1793577118013845</v>
      </c>
      <c r="BB45">
        <v>1.841304601498075</v>
      </c>
      <c r="BC45">
        <v>0.53370392597722782</v>
      </c>
      <c r="BD45">
        <v>1.2842581424148127</v>
      </c>
      <c r="BE45">
        <v>0.97971502575496316</v>
      </c>
      <c r="BF45">
        <v>1.763810321641285</v>
      </c>
      <c r="BG45">
        <v>1.0970847562850106</v>
      </c>
      <c r="BH45">
        <v>2.1401108165891776</v>
      </c>
      <c r="BI45">
        <v>1.5444776917109198</v>
      </c>
      <c r="BJ45">
        <v>3.9441765675478715</v>
      </c>
      <c r="BK45">
        <v>0.35895512466118396</v>
      </c>
      <c r="BL45">
        <v>1.7775100929510295</v>
      </c>
      <c r="BM45">
        <v>0.91698888699552206</v>
      </c>
      <c r="BN45">
        <v>1.7055864123237221</v>
      </c>
      <c r="BO45">
        <v>0.92669899333766248</v>
      </c>
      <c r="BP45">
        <v>2.4988132019254641</v>
      </c>
      <c r="BQ45">
        <v>0.57635527124929897</v>
      </c>
      <c r="BR45">
        <v>0.44811555302690464</v>
      </c>
      <c r="BS45">
        <v>1.2668999411092055</v>
      </c>
      <c r="BT45">
        <v>1.4067434509166674</v>
      </c>
      <c r="BU45">
        <v>2.6330743744529004</v>
      </c>
      <c r="BV45">
        <v>1.226374274894011</v>
      </c>
      <c r="BW45">
        <v>1.2412754017473593</v>
      </c>
      <c r="BX45">
        <v>0.66711977559494973</v>
      </c>
      <c r="BY45">
        <v>2.085681876194196</v>
      </c>
      <c r="BZ45">
        <v>1.4239384922506209</v>
      </c>
      <c r="CA45">
        <v>2.4610590957594196</v>
      </c>
      <c r="CB45">
        <v>1.0322387012688539</v>
      </c>
      <c r="CC45">
        <v>2.1298112016832422</v>
      </c>
      <c r="CD45">
        <v>2.2422356859403192</v>
      </c>
      <c r="CE45">
        <v>1.9840852478707249</v>
      </c>
      <c r="CF45">
        <v>2.1095573925378535</v>
      </c>
      <c r="CG45">
        <v>3.404934703620059</v>
      </c>
      <c r="CH45">
        <v>1.4119368489816619</v>
      </c>
      <c r="CI45">
        <v>0.9688064368179653</v>
      </c>
      <c r="CJ45">
        <v>2.9954733011787287</v>
      </c>
      <c r="CK45">
        <v>2.2821766007356681</v>
      </c>
      <c r="CL45">
        <v>2.1812921723358967</v>
      </c>
      <c r="CM45">
        <v>1.8981163203227127</v>
      </c>
      <c r="CN45">
        <v>2.3954594612136688</v>
      </c>
      <c r="CO45">
        <v>1.4453679143425369</v>
      </c>
      <c r="CP45">
        <v>1.0739299969772929</v>
      </c>
      <c r="CQ45">
        <v>2.6379139087660204</v>
      </c>
      <c r="CR45">
        <v>3.6107967461377068</v>
      </c>
      <c r="CS45">
        <v>3.6070975353328145</v>
      </c>
      <c r="CT45">
        <v>4.1106652142053672</v>
      </c>
      <c r="CU45">
        <v>2.1968420598361971</v>
      </c>
      <c r="CV45">
        <v>2.4411843408153362</v>
      </c>
      <c r="CW45">
        <v>4.0192329233962267</v>
      </c>
      <c r="CX45">
        <v>3.3381925153268197</v>
      </c>
      <c r="CY45">
        <v>3.7502281925011509</v>
      </c>
      <c r="CZ45">
        <v>3.8536470177072384</v>
      </c>
      <c r="DA45">
        <v>3.761174084181139</v>
      </c>
      <c r="DB45">
        <v>3.2067154262663924</v>
      </c>
      <c r="DC45">
        <v>2.721753171497693</v>
      </c>
      <c r="DD45">
        <v>3.8999874158743628</v>
      </c>
      <c r="DE45">
        <v>3.7687392032005418</v>
      </c>
      <c r="DF45">
        <v>3.743488322283882</v>
      </c>
      <c r="DG45">
        <v>3.7625547369017105</v>
      </c>
      <c r="DH45">
        <v>4.3009531820360145</v>
      </c>
      <c r="DI45">
        <v>3.1161260471623571</v>
      </c>
      <c r="DJ45">
        <v>2.4161023370377568</v>
      </c>
      <c r="DK45">
        <v>3.3688445783121934</v>
      </c>
      <c r="DL45">
        <v>4.3445480838111941</v>
      </c>
      <c r="DM45">
        <v>4.0281895220570609</v>
      </c>
      <c r="DN45">
        <v>3.9826556692079476</v>
      </c>
      <c r="DO45">
        <v>4.3020725547971796</v>
      </c>
      <c r="DP45">
        <v>2.6994792797297058</v>
      </c>
      <c r="DQ45">
        <v>2.8088978981952213</v>
      </c>
      <c r="DR45">
        <v>2.7299163595941969</v>
      </c>
      <c r="DS45">
        <v>3.9551456104689446</v>
      </c>
      <c r="DT45">
        <v>3.9277343690410071</v>
      </c>
      <c r="DU45">
        <v>3.696041845005392</v>
      </c>
      <c r="DV45">
        <v>2.9376682334917215</v>
      </c>
      <c r="DW45">
        <v>2.9309627696898688</v>
      </c>
      <c r="DX45">
        <v>4.151471886470592</v>
      </c>
      <c r="DY45">
        <v>4.2987586486180644</v>
      </c>
      <c r="DZ45">
        <v>3.7956803845769378</v>
      </c>
      <c r="EA45">
        <v>4.3938732748968157</v>
      </c>
      <c r="EB45">
        <v>4.2144865070363089</v>
      </c>
      <c r="EC45">
        <v>2.4606647456686468</v>
      </c>
      <c r="ED45">
        <v>1.7397408017450224</v>
      </c>
      <c r="EE45">
        <v>2.1139343693975818</v>
      </c>
      <c r="EF45">
        <v>2.4304259206576462</v>
      </c>
      <c r="EG45">
        <v>2.1773197736977075</v>
      </c>
      <c r="EH45">
        <v>2.7079134795673792</v>
      </c>
      <c r="EI45">
        <v>1.7133353575033237</v>
      </c>
      <c r="EJ45">
        <v>1.6222167647191921</v>
      </c>
      <c r="EK45">
        <v>3.4931290096283689</v>
      </c>
      <c r="EL45">
        <v>1.839449875710788</v>
      </c>
      <c r="EM45">
        <v>1.4735694286719119</v>
      </c>
      <c r="EN45">
        <v>0.97115925902170486</v>
      </c>
      <c r="EO45">
        <v>2.1869364630706816</v>
      </c>
      <c r="EP45">
        <v>1.7843978254915247</v>
      </c>
      <c r="EQ45">
        <v>2.0235401529952854</v>
      </c>
      <c r="ER45">
        <v>0.88780233506771533</v>
      </c>
      <c r="ES45">
        <v>1.143862859677619</v>
      </c>
      <c r="ET45">
        <v>2.2772950347243706</v>
      </c>
      <c r="EU45">
        <v>1.8197472777693822</v>
      </c>
      <c r="EV45">
        <v>2.023301099165709</v>
      </c>
      <c r="EW45">
        <v>1.8440356656591435</v>
      </c>
      <c r="EX45">
        <v>1.8416270943163704</v>
      </c>
      <c r="EY45">
        <v>1.5290826251549952</v>
      </c>
      <c r="EZ45">
        <v>0.5780041052523508</v>
      </c>
      <c r="FA45">
        <v>1.4362053829101771</v>
      </c>
      <c r="FB45">
        <v>1.6236878862518143</v>
      </c>
      <c r="FC45">
        <v>1.8967139868611256</v>
      </c>
      <c r="FD45">
        <v>1.3608139520594085</v>
      </c>
      <c r="FE45">
        <v>1.7813169582445236</v>
      </c>
      <c r="FF45">
        <v>0.81616772431074003</v>
      </c>
      <c r="FG45">
        <v>0.72431135378577749</v>
      </c>
      <c r="FH45">
        <v>1.3485594036564739</v>
      </c>
      <c r="FI45">
        <v>1.2601679097509424</v>
      </c>
      <c r="FJ45">
        <v>0.81367265000455058</v>
      </c>
      <c r="FK45">
        <v>1.2411180551513914</v>
      </c>
      <c r="FL45">
        <v>1.2557283298736253</v>
      </c>
      <c r="FM45">
        <v>0.47852508716388109</v>
      </c>
      <c r="FN45">
        <v>0.95159046610029163</v>
      </c>
      <c r="FO45">
        <v>0.98426709353752262</v>
      </c>
      <c r="FP45">
        <v>1.1319365128744909</v>
      </c>
      <c r="FQ45">
        <v>1.4954110343187186</v>
      </c>
      <c r="FR45">
        <v>1.8487742194687136</v>
      </c>
      <c r="FS45">
        <v>1.4928368966113124</v>
      </c>
      <c r="FT45">
        <v>1.0162867816669177</v>
      </c>
      <c r="FU45">
        <v>1.3970594697756586</v>
      </c>
      <c r="FV45">
        <v>2.0488679955490796</v>
      </c>
      <c r="FW45">
        <v>1.2566565411401835</v>
      </c>
      <c r="FX45">
        <v>2.5850922826122011</v>
      </c>
      <c r="FY45">
        <v>2.450815027003256</v>
      </c>
      <c r="FZ45">
        <v>2.1415142031217091</v>
      </c>
      <c r="GA45">
        <v>1.4625719155208052</v>
      </c>
      <c r="GB45">
        <v>2.2048147550726465</v>
      </c>
      <c r="GC45">
        <v>1.8966987184255051</v>
      </c>
      <c r="GD45">
        <v>2.7954421609314464</v>
      </c>
      <c r="GE45">
        <v>2.8047116523681153</v>
      </c>
      <c r="GF45">
        <v>2.3754300307077334</v>
      </c>
      <c r="GG45">
        <v>1.0884270927855049</v>
      </c>
      <c r="GH45">
        <v>3.761970577264349</v>
      </c>
      <c r="GI45">
        <v>1.6665566668503153</v>
      </c>
      <c r="GJ45">
        <v>1.3956671456407106</v>
      </c>
      <c r="GK45">
        <v>1.9584807799869053</v>
      </c>
      <c r="GL45">
        <v>2.7623678488268246</v>
      </c>
      <c r="GM45">
        <v>1.6319825645459558</v>
      </c>
      <c r="GN45">
        <v>1.477722827908265</v>
      </c>
      <c r="GO45">
        <v>2.9188069693639291</v>
      </c>
      <c r="GP45">
        <v>3.8446855265938238</v>
      </c>
      <c r="GQ45">
        <v>1.2797307383710665</v>
      </c>
      <c r="GR45">
        <v>3.2019189867804143</v>
      </c>
      <c r="GS45">
        <v>3.3097426260155798</v>
      </c>
      <c r="GT45">
        <v>1.6221272135058833</v>
      </c>
      <c r="GU45">
        <v>2.163476548147341</v>
      </c>
      <c r="GV45">
        <v>2.3598111619562419</v>
      </c>
      <c r="GW45">
        <v>2.1909401604874663</v>
      </c>
      <c r="GX45">
        <v>2.0472351406651708</v>
      </c>
      <c r="GY45">
        <v>2.9260981595398148</v>
      </c>
      <c r="GZ45">
        <v>2.4120168974800187</v>
      </c>
      <c r="HA45">
        <v>2.5619198997383532</v>
      </c>
      <c r="HB45">
        <v>1.4727086153113238</v>
      </c>
      <c r="HC45">
        <v>3.5471748115926065</v>
      </c>
      <c r="HD45">
        <v>2.6974733077076536</v>
      </c>
      <c r="HE45">
        <v>2.2396363057883368</v>
      </c>
      <c r="HF45">
        <v>3.7010765732683044</v>
      </c>
      <c r="HG45">
        <v>3.063548222051419</v>
      </c>
      <c r="HH45">
        <v>2.6422894972276079</v>
      </c>
      <c r="HI45">
        <v>3.3744265850121646</v>
      </c>
      <c r="HJ45">
        <v>3.5214957060247505</v>
      </c>
      <c r="HK45">
        <v>1.5932606451403377</v>
      </c>
      <c r="HL45">
        <v>2.6765121566341019</v>
      </c>
      <c r="HM45">
        <v>3.4117433442166516</v>
      </c>
      <c r="HN45">
        <v>2.9600853334449022</v>
      </c>
      <c r="HO45">
        <v>4.8558563009395019</v>
      </c>
      <c r="HP45">
        <v>3.4032365743147808</v>
      </c>
      <c r="HQ45">
        <v>2.251034313359213</v>
      </c>
      <c r="HR45">
        <v>1.2879332255845566</v>
      </c>
      <c r="HS45">
        <v>4.4427648317223642</v>
      </c>
      <c r="HT45">
        <v>4.2197663232213749</v>
      </c>
      <c r="HU45">
        <v>4.1387168631060192</v>
      </c>
      <c r="HV45">
        <v>3.8739585029480552</v>
      </c>
      <c r="HW45">
        <v>2.783835982299367</v>
      </c>
      <c r="HX45">
        <v>2.0952743057024894</v>
      </c>
      <c r="HY45">
        <v>2.5772114440204579</v>
      </c>
      <c r="HZ45">
        <v>2.6536223556316578</v>
      </c>
      <c r="IA45">
        <v>2.6726159940626375</v>
      </c>
      <c r="IB45">
        <v>2.7338715944928582</v>
      </c>
      <c r="IC45">
        <v>2.2064812560305502</v>
      </c>
      <c r="ID45">
        <v>2.5108521061287719</v>
      </c>
      <c r="IE45">
        <v>1.2106311042048885</v>
      </c>
      <c r="IF45">
        <v>3.7531637839242893</v>
      </c>
      <c r="IG45">
        <v>2.1920572474983544</v>
      </c>
      <c r="IH45">
        <v>1.3391675801429024</v>
      </c>
      <c r="II45">
        <v>2.0162516782604678</v>
      </c>
      <c r="IJ45">
        <v>0.93003505618072757</v>
      </c>
      <c r="IK45">
        <v>1.4302462606259221</v>
      </c>
      <c r="IL45">
        <v>0.45021615094971423</v>
      </c>
      <c r="IM45">
        <v>1.2012845823597402</v>
      </c>
      <c r="IN45">
        <v>3.2754341235237705</v>
      </c>
      <c r="IO45">
        <v>3.1479904878612337</v>
      </c>
      <c r="IP45">
        <v>2.5547605165803078</v>
      </c>
      <c r="IQ45">
        <v>2.0336602746284389</v>
      </c>
      <c r="IR45">
        <v>1.3244030647100504</v>
      </c>
      <c r="IS45">
        <v>3.1388913929703905</v>
      </c>
      <c r="IT45">
        <v>1.2456714682560319</v>
      </c>
      <c r="IU45">
        <v>2.0239228252728889</v>
      </c>
      <c r="IV45">
        <v>1.7870618411231607</v>
      </c>
      <c r="IW45">
        <v>2.7825778875756426</v>
      </c>
      <c r="IX45">
        <v>1.9032410794175145</v>
      </c>
      <c r="IY45">
        <v>1.0237231036744834</v>
      </c>
      <c r="IZ45">
        <v>1.8197960458439699</v>
      </c>
      <c r="JA45">
        <v>1.5176598987112087</v>
      </c>
      <c r="JB45">
        <v>1.3404800272445172</v>
      </c>
      <c r="JC45">
        <v>2.0571267482107434</v>
      </c>
      <c r="JD45">
        <v>4.2151402330072401</v>
      </c>
      <c r="JE45">
        <v>1.5064304405661149</v>
      </c>
      <c r="JF45">
        <v>1.8847034986259512</v>
      </c>
      <c r="JG45">
        <v>1.7385182529123551</v>
      </c>
      <c r="JH45">
        <v>2.2792540553658771</v>
      </c>
      <c r="JI45">
        <v>1.3020882569931442</v>
      </c>
      <c r="JJ45">
        <v>1.1997724506101786</v>
      </c>
      <c r="JK45">
        <v>1.760951268739763</v>
      </c>
      <c r="JL45">
        <v>2.7058692936588837</v>
      </c>
      <c r="JM45">
        <v>2.6630937660582954</v>
      </c>
      <c r="JN45">
        <v>3.1636978676137271</v>
      </c>
      <c r="JO45">
        <v>1.8831709447754312</v>
      </c>
      <c r="JP45">
        <v>1.688539383452851</v>
      </c>
      <c r="JQ45">
        <v>2.7698100046119674</v>
      </c>
      <c r="JR45">
        <v>1.4112782440791911</v>
      </c>
      <c r="JS45">
        <v>1.4966735060618646</v>
      </c>
      <c r="JT45">
        <v>1.8054870441976401</v>
      </c>
      <c r="JU45">
        <v>2.2377963901281754</v>
      </c>
      <c r="JV45">
        <v>1.6735252283063686</v>
      </c>
      <c r="JW45">
        <v>1.5911533430605749</v>
      </c>
      <c r="JX45">
        <v>3.1706826760102809</v>
      </c>
      <c r="JY45">
        <v>0.96321990393089574</v>
      </c>
      <c r="JZ45">
        <v>1.3488544651000243</v>
      </c>
      <c r="KA45">
        <v>3.8506890211540394</v>
      </c>
      <c r="KB45">
        <v>2.0609219592046175</v>
      </c>
      <c r="KC45">
        <v>3.9652879475065657</v>
      </c>
      <c r="KD45">
        <v>2.7786330934228811</v>
      </c>
      <c r="KE45">
        <v>1.7245703263828076</v>
      </c>
      <c r="KF45">
        <v>1.0287700227963341</v>
      </c>
      <c r="KG45">
        <v>1.3954262340544268</v>
      </c>
      <c r="KH45">
        <v>1.6853990115968858</v>
      </c>
      <c r="KI45">
        <v>1.3246394681001297</v>
      </c>
      <c r="KJ45">
        <v>1.6755216981726566</v>
      </c>
      <c r="KK45">
        <v>3.916862148800496</v>
      </c>
      <c r="KL45">
        <v>1.9797553657445841</v>
      </c>
      <c r="KM45">
        <v>1.0086032760062427</v>
      </c>
      <c r="KN45">
        <v>2.4507690428775448</v>
      </c>
      <c r="KO45">
        <v>3.0502712968279493</v>
      </c>
      <c r="KP45">
        <v>2.2106601902038538</v>
      </c>
      <c r="KQ45">
        <v>1.8286413891356361</v>
      </c>
      <c r="KR45">
        <v>2.0455276734010823</v>
      </c>
      <c r="KS45">
        <v>1.3014779924157305</v>
      </c>
      <c r="KT45">
        <v>1.2848208333410756</v>
      </c>
      <c r="KU45">
        <v>1.7471008003961095</v>
      </c>
      <c r="KV45">
        <v>1.4544233518978706</v>
      </c>
      <c r="KW45">
        <v>1.1829703177613455</v>
      </c>
      <c r="KX45">
        <v>1.2042362717997459</v>
      </c>
      <c r="KY45">
        <v>1.56225038935268</v>
      </c>
      <c r="KZ45">
        <v>0.91443979182280055</v>
      </c>
      <c r="LA45">
        <v>1.3771489891254074</v>
      </c>
      <c r="LB45">
        <v>1.2617942939543121</v>
      </c>
      <c r="LC45">
        <v>1.331700699275</v>
      </c>
      <c r="LD45">
        <v>1.7259782330865874</v>
      </c>
      <c r="LE45">
        <v>1.0957678704315361</v>
      </c>
      <c r="LF45">
        <v>1.7437357002554332</v>
      </c>
      <c r="LG45">
        <v>1.1915926032522917</v>
      </c>
      <c r="LH45">
        <v>3.3134902405353421</v>
      </c>
      <c r="LI45">
        <v>0.9210271367949584</v>
      </c>
      <c r="LJ45">
        <v>0.79769333175978774</v>
      </c>
      <c r="LK45">
        <v>0.82777111417735194</v>
      </c>
      <c r="LL45">
        <v>2.3036698579366615</v>
      </c>
    </row>
    <row r="46" spans="1:324">
      <c r="A46">
        <v>45</v>
      </c>
      <c r="B46">
        <v>1.9785797391795426</v>
      </c>
      <c r="C46">
        <v>1.0942165793859546</v>
      </c>
      <c r="D46">
        <v>1.5785285852448709</v>
      </c>
      <c r="E46">
        <v>1.345731940119304</v>
      </c>
      <c r="F46">
        <v>1.4001481524424544</v>
      </c>
      <c r="G46">
        <v>1.7615301706039623</v>
      </c>
      <c r="H46">
        <v>2.927609476886909</v>
      </c>
      <c r="I46">
        <v>1.3344471639294984</v>
      </c>
      <c r="J46">
        <v>1.4550578593298398</v>
      </c>
      <c r="K46">
        <v>2.1273127095566875</v>
      </c>
      <c r="L46">
        <v>0.92444888857885499</v>
      </c>
      <c r="M46">
        <v>0.93850301725912699</v>
      </c>
      <c r="N46">
        <v>1.5785305570589245</v>
      </c>
      <c r="O46">
        <v>2.2645123819491557</v>
      </c>
      <c r="P46">
        <v>1.2786345615262813</v>
      </c>
      <c r="Q46">
        <v>1.3514425793491078</v>
      </c>
      <c r="R46">
        <v>1.0661878080647946</v>
      </c>
      <c r="S46">
        <v>1.1127362282493984</v>
      </c>
      <c r="T46">
        <v>1.5300982020010847</v>
      </c>
      <c r="U46">
        <v>2.6876629121532023</v>
      </c>
      <c r="V46">
        <v>1.8175454053646414</v>
      </c>
      <c r="W46">
        <v>1.0345308168654861</v>
      </c>
      <c r="X46">
        <v>1.066767327762995</v>
      </c>
      <c r="Y46">
        <v>1.2658910363940017</v>
      </c>
      <c r="Z46">
        <v>2.463002818746411</v>
      </c>
      <c r="AA46">
        <v>1.2510569026570835</v>
      </c>
      <c r="AB46">
        <v>0.90166037518018849</v>
      </c>
      <c r="AC46">
        <v>0.97182692880739641</v>
      </c>
      <c r="AD46">
        <v>1.1314134308418957</v>
      </c>
      <c r="AE46">
        <v>1.0640236338175844</v>
      </c>
      <c r="AF46">
        <v>1.4992248250616276</v>
      </c>
      <c r="AG46">
        <v>1.3753166865654742</v>
      </c>
      <c r="AH46">
        <v>1.0332157078105118</v>
      </c>
      <c r="AI46">
        <v>1.9180694074689113</v>
      </c>
      <c r="AJ46">
        <v>0.84851026046075184</v>
      </c>
      <c r="AK46">
        <v>1.0576913108798325</v>
      </c>
      <c r="AL46">
        <v>1.4486873165752803</v>
      </c>
      <c r="AM46">
        <v>1.6198407539952209</v>
      </c>
      <c r="AN46">
        <v>1.0293189092336898</v>
      </c>
      <c r="AO46">
        <v>1.7353128868790786</v>
      </c>
      <c r="AP46">
        <v>0.95121964574093543</v>
      </c>
      <c r="AQ46">
        <v>0.98765404923915034</v>
      </c>
      <c r="AR46">
        <v>1.8519952202618701</v>
      </c>
      <c r="AS46">
        <v>2.9614012734311448</v>
      </c>
      <c r="AT46">
        <v>1.5802316640384193</v>
      </c>
      <c r="AU46">
        <v>1.3130236475581674</v>
      </c>
      <c r="AV46">
        <v>0.99803932700243203</v>
      </c>
      <c r="AW46">
        <v>1.4165414607482465</v>
      </c>
      <c r="AX46">
        <v>1.0884053510244498</v>
      </c>
      <c r="AY46">
        <v>1.640136271638488</v>
      </c>
      <c r="AZ46">
        <v>1.3908773711741282</v>
      </c>
      <c r="BA46">
        <v>1.4546711488313471</v>
      </c>
      <c r="BB46">
        <v>1.5490735154371826</v>
      </c>
      <c r="BC46">
        <v>1.5673384457403063</v>
      </c>
      <c r="BD46">
        <v>0.96869404145664872</v>
      </c>
      <c r="BE46">
        <v>0.93175010684144743</v>
      </c>
      <c r="BF46">
        <v>1.7972646140423101</v>
      </c>
      <c r="BG46">
        <v>0.99133739596036408</v>
      </c>
      <c r="BH46">
        <v>1.3060216727185525</v>
      </c>
      <c r="BI46">
        <v>1.7344892344273575</v>
      </c>
      <c r="BJ46">
        <v>2.2599290791117372</v>
      </c>
      <c r="BK46">
        <v>1.0276208536967206</v>
      </c>
      <c r="BL46">
        <v>1.374174606634307</v>
      </c>
      <c r="BM46">
        <v>0.89921882593669777</v>
      </c>
      <c r="BN46">
        <v>1.2057923987093537</v>
      </c>
      <c r="BO46">
        <v>0.83009030020561192</v>
      </c>
      <c r="BP46">
        <v>1.8493441168933593</v>
      </c>
      <c r="BQ46">
        <v>0.60946008709026556</v>
      </c>
      <c r="BR46">
        <v>0.51514519989597962</v>
      </c>
      <c r="BS46">
        <v>1.0269289257320267</v>
      </c>
      <c r="BT46">
        <v>1.3760532740572744</v>
      </c>
      <c r="BU46">
        <v>1.5054875537845369</v>
      </c>
      <c r="BV46">
        <v>1.1983597112094526</v>
      </c>
      <c r="BW46">
        <v>0.92347374619448375</v>
      </c>
      <c r="BX46">
        <v>0.81647041647052276</v>
      </c>
      <c r="BY46">
        <v>1.2960888159359536</v>
      </c>
      <c r="BZ46">
        <v>1.4277747459708938</v>
      </c>
      <c r="CA46">
        <v>1.6619978061614511</v>
      </c>
      <c r="CB46">
        <v>1.0925550117303711</v>
      </c>
      <c r="CC46">
        <v>1.55657913948124</v>
      </c>
      <c r="CD46">
        <v>2.935326072692106</v>
      </c>
      <c r="CE46">
        <v>1.913306245563277</v>
      </c>
      <c r="CF46">
        <v>1.6186796882516985</v>
      </c>
      <c r="CG46">
        <v>2.5056973318647939</v>
      </c>
      <c r="CH46">
        <v>1.0250876214208344</v>
      </c>
      <c r="CI46">
        <v>1.0083202792013894</v>
      </c>
      <c r="CJ46">
        <v>2.1226693865354198</v>
      </c>
      <c r="CK46">
        <v>1.7777040554121637</v>
      </c>
      <c r="CL46">
        <v>1.7969714992759949</v>
      </c>
      <c r="CM46">
        <v>2.0029717691561633</v>
      </c>
      <c r="CN46">
        <v>1.8661532080288432</v>
      </c>
      <c r="CO46">
        <v>2.3517159660313283</v>
      </c>
      <c r="CP46">
        <v>0.84163075463806281</v>
      </c>
      <c r="CQ46">
        <v>1.9444446544746787</v>
      </c>
      <c r="CR46">
        <v>3.0103824984632936</v>
      </c>
      <c r="CS46">
        <v>3.295016104166685</v>
      </c>
      <c r="CT46">
        <v>3.3735176453329441</v>
      </c>
      <c r="CU46">
        <v>2.1513040944621804</v>
      </c>
      <c r="CV46">
        <v>1.7317878223955376</v>
      </c>
      <c r="CW46">
        <v>3.0968677856284716</v>
      </c>
      <c r="CX46">
        <v>2.4070500143888354</v>
      </c>
      <c r="CY46">
        <v>2.8084788731673944</v>
      </c>
      <c r="CZ46">
        <v>2.6693346400542239</v>
      </c>
      <c r="DA46">
        <v>2.5233360199643999</v>
      </c>
      <c r="DB46">
        <v>1.8098790148016839</v>
      </c>
      <c r="DC46">
        <v>1.4919773386405628</v>
      </c>
      <c r="DD46">
        <v>2.6123452078203968</v>
      </c>
      <c r="DE46">
        <v>2.9603596370958245</v>
      </c>
      <c r="DF46">
        <v>3.2579013911407952</v>
      </c>
      <c r="DG46">
        <v>2.3520844262175662</v>
      </c>
      <c r="DH46">
        <v>2.365336570517989</v>
      </c>
      <c r="DI46">
        <v>2.7299933702140549</v>
      </c>
      <c r="DJ46">
        <v>1.7282950576125089</v>
      </c>
      <c r="DK46">
        <v>3.0232190932257232</v>
      </c>
      <c r="DL46">
        <v>2.6400804093521786</v>
      </c>
      <c r="DM46">
        <v>3.048072413868455</v>
      </c>
      <c r="DN46">
        <v>2.7014908647664519</v>
      </c>
      <c r="DO46">
        <v>3.3248201780082516</v>
      </c>
      <c r="DP46">
        <v>1.8012859568286888</v>
      </c>
      <c r="DQ46">
        <v>2.5337329901576906</v>
      </c>
      <c r="DR46">
        <v>1.9529332832030208</v>
      </c>
      <c r="DS46">
        <v>2.4516307317888959</v>
      </c>
      <c r="DT46">
        <v>2.646007476815023</v>
      </c>
      <c r="DU46">
        <v>2.9301450058759362</v>
      </c>
      <c r="DV46">
        <v>2.5615069885331891</v>
      </c>
      <c r="DW46">
        <v>1.5160383028711013</v>
      </c>
      <c r="DX46">
        <v>2.7122837811271157</v>
      </c>
      <c r="DY46">
        <v>3.7521971074989908</v>
      </c>
      <c r="DZ46">
        <v>3.1993757039419122</v>
      </c>
      <c r="EA46">
        <v>4.6440413922307258</v>
      </c>
      <c r="EB46">
        <v>4.1578311011193421</v>
      </c>
      <c r="EC46">
        <v>1.9362976888529684</v>
      </c>
      <c r="ED46">
        <v>1.7185558927058722</v>
      </c>
      <c r="EE46">
        <v>1.8272342612587424</v>
      </c>
      <c r="EF46">
        <v>2.633383948665986</v>
      </c>
      <c r="EG46">
        <v>1.2319638131110069</v>
      </c>
      <c r="EH46">
        <v>2.0315370448674606</v>
      </c>
      <c r="EI46">
        <v>1.4949773900030729</v>
      </c>
      <c r="EJ46">
        <v>1.2349306538067226</v>
      </c>
      <c r="EK46">
        <v>2.3462514083735191</v>
      </c>
      <c r="EL46">
        <v>2.7233187464836304</v>
      </c>
      <c r="EM46">
        <v>1.4759669734225365</v>
      </c>
      <c r="EN46">
        <v>0.95233445178374621</v>
      </c>
      <c r="EO46">
        <v>1.3303191334091191</v>
      </c>
      <c r="EP46">
        <v>1.3403900376027265</v>
      </c>
      <c r="EQ46">
        <v>1.093808501654058</v>
      </c>
      <c r="ER46">
        <v>0.57163513033924518</v>
      </c>
      <c r="ES46">
        <v>1.3558497808784127</v>
      </c>
      <c r="ET46">
        <v>1.6660567530801609</v>
      </c>
      <c r="EU46">
        <v>1.3795221935453421</v>
      </c>
      <c r="EV46">
        <v>1.0984328449542828</v>
      </c>
      <c r="EW46">
        <v>0.84897671329746915</v>
      </c>
      <c r="EX46">
        <v>1.4876962100523983</v>
      </c>
      <c r="EY46">
        <v>1.3619389171264098</v>
      </c>
      <c r="EZ46">
        <v>0.74336797365770235</v>
      </c>
      <c r="FA46">
        <v>1.0229169280089021</v>
      </c>
      <c r="FB46">
        <v>2.6090881899056066</v>
      </c>
      <c r="FC46">
        <v>1.7504973940698765</v>
      </c>
      <c r="FD46">
        <v>1.3903186057483752</v>
      </c>
      <c r="FE46">
        <v>1.9179128149963744</v>
      </c>
      <c r="FF46">
        <v>1.1564352261811139</v>
      </c>
      <c r="FG46">
        <v>0.76338918492908348</v>
      </c>
      <c r="FH46">
        <v>1.0264889926974825</v>
      </c>
      <c r="FI46">
        <v>1.3643598239438293</v>
      </c>
      <c r="FJ46">
        <v>1.7324801158961036</v>
      </c>
      <c r="FK46">
        <v>1.3887680423749653</v>
      </c>
      <c r="FL46">
        <v>1.6690581262976225</v>
      </c>
      <c r="FM46">
        <v>1.5904648119616993</v>
      </c>
      <c r="FN46">
        <v>1.2530234565518146</v>
      </c>
      <c r="FO46">
        <v>1.0021563494070176</v>
      </c>
      <c r="FP46">
        <v>1.7104513605312079</v>
      </c>
      <c r="FQ46">
        <v>1.8231798783317155</v>
      </c>
      <c r="FR46">
        <v>1.5065225753455551</v>
      </c>
      <c r="FS46">
        <v>0.9463606104329837</v>
      </c>
      <c r="FT46">
        <v>0.71123982835896227</v>
      </c>
      <c r="FU46">
        <v>1.1851372344393583</v>
      </c>
      <c r="FV46">
        <v>1.8252834268409293</v>
      </c>
      <c r="FW46">
        <v>1.0972658103012289</v>
      </c>
      <c r="FX46">
        <v>2.0233177106286204</v>
      </c>
      <c r="FY46">
        <v>1.6794843119623546</v>
      </c>
      <c r="FZ46">
        <v>1.1194283702029268</v>
      </c>
      <c r="GA46">
        <v>1.1603909922521325</v>
      </c>
      <c r="GB46">
        <v>2.014853802533068</v>
      </c>
      <c r="GC46">
        <v>1.2962813323727485</v>
      </c>
      <c r="GD46">
        <v>2.3322943556650721</v>
      </c>
      <c r="GE46">
        <v>2.4649978509709736</v>
      </c>
      <c r="GF46">
        <v>1.5217719242451049</v>
      </c>
      <c r="GG46">
        <v>1.1084486702409027</v>
      </c>
      <c r="GH46">
        <v>3.9456004063462164</v>
      </c>
      <c r="GI46">
        <v>0.8508373142312553</v>
      </c>
      <c r="GJ46">
        <v>1.3070852135516835</v>
      </c>
      <c r="GK46">
        <v>1.754825903397333</v>
      </c>
      <c r="GL46">
        <v>3.2326267394719319</v>
      </c>
      <c r="GM46">
        <v>1.108179148609469</v>
      </c>
      <c r="GN46">
        <v>1.0328595128424958</v>
      </c>
      <c r="GO46">
        <v>1.7734927667471339</v>
      </c>
      <c r="GP46">
        <v>3.3321628709573536</v>
      </c>
      <c r="GQ46">
        <v>0.91596144352622821</v>
      </c>
      <c r="GR46">
        <v>4.429769861519997</v>
      </c>
      <c r="GS46">
        <v>3.2937510016809788</v>
      </c>
      <c r="GT46">
        <v>1.3645395098965871</v>
      </c>
      <c r="GU46">
        <v>2.346472898929175</v>
      </c>
      <c r="GV46">
        <v>2.1031711784512379</v>
      </c>
      <c r="GW46">
        <v>1.578738199694915</v>
      </c>
      <c r="GX46">
        <v>1.9330401515336229</v>
      </c>
      <c r="GY46">
        <v>3.211522856686321</v>
      </c>
      <c r="GZ46">
        <v>2.7404076126916439</v>
      </c>
      <c r="HA46">
        <v>2.9049053241100857</v>
      </c>
      <c r="HB46">
        <v>1.7847003476234096</v>
      </c>
      <c r="HC46">
        <v>2.9357684448993675</v>
      </c>
      <c r="HD46">
        <v>3.0136369338793827</v>
      </c>
      <c r="HE46">
        <v>2.3355728344325177</v>
      </c>
      <c r="HF46">
        <v>3.6110033835298099</v>
      </c>
      <c r="HG46">
        <v>2.5618115522071538</v>
      </c>
      <c r="HH46">
        <v>2.1771508867155629</v>
      </c>
      <c r="HI46">
        <v>3.6902682819520747</v>
      </c>
      <c r="HJ46">
        <v>2.934165284971054</v>
      </c>
      <c r="HK46">
        <v>1.9713271876307645</v>
      </c>
      <c r="HL46">
        <v>2.9166739817843892</v>
      </c>
      <c r="HM46">
        <v>3.0026724797964137</v>
      </c>
      <c r="HN46">
        <v>2.1052340236685039</v>
      </c>
      <c r="HO46">
        <v>3.6451453403407856</v>
      </c>
      <c r="HP46">
        <v>2.6546866865287813</v>
      </c>
      <c r="HQ46">
        <v>2.1525118319785235</v>
      </c>
      <c r="HR46">
        <v>1.7165272907656035</v>
      </c>
      <c r="HS46">
        <v>3.2187278519480591</v>
      </c>
      <c r="HT46">
        <v>4.4213321328323163</v>
      </c>
      <c r="HU46">
        <v>3.9413009323198889</v>
      </c>
      <c r="HV46">
        <v>4.0467638536853832</v>
      </c>
      <c r="HW46">
        <v>1.4532477227511944</v>
      </c>
      <c r="HX46">
        <v>1.1458419204661388</v>
      </c>
      <c r="HY46">
        <v>2.6431425953653367</v>
      </c>
      <c r="HZ46">
        <v>3.3586701973005528</v>
      </c>
      <c r="IA46">
        <v>2.6791685472299727</v>
      </c>
      <c r="IB46">
        <v>2.954107318824466</v>
      </c>
      <c r="IC46">
        <v>2.8114937597592284</v>
      </c>
      <c r="ID46">
        <v>1.5956504783285752</v>
      </c>
      <c r="IE46">
        <v>1.3147584704499706</v>
      </c>
      <c r="IF46">
        <v>2.3123838386725541</v>
      </c>
      <c r="IG46">
        <v>2.5546432217842852</v>
      </c>
      <c r="IH46">
        <v>2.0770688652131928</v>
      </c>
      <c r="II46">
        <v>1.8913621723688783</v>
      </c>
      <c r="IJ46">
        <v>2.1888882443362707</v>
      </c>
      <c r="IK46">
        <v>1.0006624768407772</v>
      </c>
      <c r="IL46">
        <v>2.2063765318212227</v>
      </c>
      <c r="IM46">
        <v>2.3281112321925548</v>
      </c>
      <c r="IN46">
        <v>1.8553867114953033</v>
      </c>
      <c r="IO46">
        <v>1.5362086042335974</v>
      </c>
      <c r="IP46">
        <v>1.4005173222333442</v>
      </c>
      <c r="IQ46">
        <v>1.8604967410199365</v>
      </c>
      <c r="IR46">
        <v>1.2008823640270543</v>
      </c>
      <c r="IS46">
        <v>1.6986551128717282</v>
      </c>
      <c r="IT46">
        <v>2.3146357033501226</v>
      </c>
      <c r="IU46">
        <v>2.4369857886845225</v>
      </c>
      <c r="IV46">
        <v>2.6044959066627094</v>
      </c>
      <c r="IW46">
        <v>3.3665965027110918</v>
      </c>
      <c r="IX46">
        <v>1.5210688028250539</v>
      </c>
      <c r="IY46">
        <v>1.1938690111284371</v>
      </c>
      <c r="IZ46">
        <v>1.5186107175070029</v>
      </c>
      <c r="JA46">
        <v>2.6381247963801369</v>
      </c>
      <c r="JB46">
        <v>2.2432352537148046</v>
      </c>
      <c r="JC46">
        <v>2.3717968078714602</v>
      </c>
      <c r="JD46">
        <v>2.1157349545288833</v>
      </c>
      <c r="JE46">
        <v>2.1172490213411632</v>
      </c>
      <c r="JF46">
        <v>2.1466870710100072</v>
      </c>
      <c r="JG46">
        <v>2.6763603297244547</v>
      </c>
      <c r="JH46">
        <v>1.5195510465224977</v>
      </c>
      <c r="JI46">
        <v>0.96680723886925124</v>
      </c>
      <c r="JJ46">
        <v>0.85397998637499883</v>
      </c>
      <c r="JK46">
        <v>2.3789925494499231</v>
      </c>
      <c r="JL46">
        <v>1.4607542381671885</v>
      </c>
      <c r="JM46">
        <v>1.2276114052237723</v>
      </c>
      <c r="JN46">
        <v>1.6117768511592832</v>
      </c>
      <c r="JO46">
        <v>1.6216160132660518</v>
      </c>
      <c r="JP46">
        <v>2.6982877588067136</v>
      </c>
      <c r="JQ46">
        <v>1.6479224277983053</v>
      </c>
      <c r="JR46">
        <v>2.1477660827894658</v>
      </c>
      <c r="JS46">
        <v>2.1238363676764056</v>
      </c>
      <c r="JT46">
        <v>2.4661679158187977</v>
      </c>
      <c r="JU46">
        <v>2.7170470097036055</v>
      </c>
      <c r="JV46">
        <v>1.7893913606629106</v>
      </c>
      <c r="JW46">
        <v>1.1805992059542152</v>
      </c>
      <c r="JX46">
        <v>1.7141659762036785</v>
      </c>
      <c r="JY46">
        <v>0.6555654546923686</v>
      </c>
      <c r="JZ46">
        <v>1.0989751151912031</v>
      </c>
      <c r="KA46">
        <v>2.1175490229341842</v>
      </c>
      <c r="KB46">
        <v>1.0259041279277281</v>
      </c>
      <c r="KC46">
        <v>4.4896355385643512</v>
      </c>
      <c r="KD46">
        <v>1.3405440158773261</v>
      </c>
      <c r="KE46">
        <v>1.6581151123601914</v>
      </c>
      <c r="KF46">
        <v>1.7351690511603381</v>
      </c>
      <c r="KG46">
        <v>1.5608671023781471</v>
      </c>
      <c r="KH46">
        <v>1.9874615187042011</v>
      </c>
      <c r="KI46">
        <v>0.94314327048581581</v>
      </c>
      <c r="KJ46">
        <v>1.3228876737138966</v>
      </c>
      <c r="KK46">
        <v>2.8811380180881421</v>
      </c>
      <c r="KL46">
        <v>1.9578579240865832</v>
      </c>
      <c r="KM46">
        <v>1.3975558568373645</v>
      </c>
      <c r="KN46">
        <v>3.2403710543547031</v>
      </c>
      <c r="KO46">
        <v>2.4684363748327001</v>
      </c>
      <c r="KP46">
        <v>3.0705079714727734</v>
      </c>
      <c r="KQ46">
        <v>2.1534166074919301</v>
      </c>
      <c r="KR46">
        <v>2.0542833566392908</v>
      </c>
      <c r="KS46">
        <v>1.9480699976031413</v>
      </c>
      <c r="KT46">
        <v>1.2870506553535388</v>
      </c>
      <c r="KU46">
        <v>2.0962770941493738</v>
      </c>
      <c r="KV46">
        <v>1.1309486740787924</v>
      </c>
      <c r="KW46">
        <v>1.0728189193281723</v>
      </c>
      <c r="KX46">
        <v>1.832958688375157</v>
      </c>
      <c r="KY46">
        <v>0.77697113883569524</v>
      </c>
      <c r="KZ46">
        <v>1.1907013216006226</v>
      </c>
      <c r="LA46">
        <v>0.89987038817121312</v>
      </c>
      <c r="LB46">
        <v>0.76256105610545288</v>
      </c>
      <c r="LC46">
        <v>1.0154325273860931</v>
      </c>
      <c r="LD46">
        <v>1.0783312743462563</v>
      </c>
      <c r="LE46">
        <v>0.63311188768488746</v>
      </c>
      <c r="LF46">
        <v>1.2674866047829476</v>
      </c>
      <c r="LG46">
        <v>0.76461616546036093</v>
      </c>
      <c r="LH46">
        <v>1.8170866297038106</v>
      </c>
      <c r="LI46">
        <v>0.68212571597130567</v>
      </c>
      <c r="LJ46">
        <v>1.0057860941081889</v>
      </c>
      <c r="LK46">
        <v>0.89182728995239691</v>
      </c>
      <c r="LL46">
        <v>1.2194638455864386</v>
      </c>
    </row>
    <row r="47" spans="1:324">
      <c r="A47">
        <v>46</v>
      </c>
      <c r="B47">
        <v>2.1225797391795425</v>
      </c>
      <c r="C47">
        <v>1.1904365793859544</v>
      </c>
      <c r="D47">
        <v>1.862568585244871</v>
      </c>
      <c r="E47">
        <v>1.558831940119304</v>
      </c>
      <c r="F47">
        <v>1.3515581524424545</v>
      </c>
      <c r="G47">
        <v>2.2337301706039621</v>
      </c>
      <c r="H47">
        <v>2.8188094768869094</v>
      </c>
      <c r="I47">
        <v>1.2408471639294985</v>
      </c>
      <c r="J47">
        <v>1.8497578593298396</v>
      </c>
      <c r="K47">
        <v>2.1197127095566874</v>
      </c>
      <c r="L47">
        <v>0.99085888857885496</v>
      </c>
      <c r="M47">
        <v>1.038233017259127</v>
      </c>
      <c r="N47">
        <v>1.7796305570589248</v>
      </c>
      <c r="O47">
        <v>2.7843123819491558</v>
      </c>
      <c r="P47">
        <v>1.1913345615262811</v>
      </c>
      <c r="Q47">
        <v>1.5900425793491078</v>
      </c>
      <c r="R47">
        <v>1.1706778080647946</v>
      </c>
      <c r="S47">
        <v>1.2479562282493983</v>
      </c>
      <c r="T47">
        <v>1.5520982020010847</v>
      </c>
      <c r="U47">
        <v>2.7723629121532021</v>
      </c>
      <c r="V47">
        <v>2.1031454053646415</v>
      </c>
      <c r="W47">
        <v>1.119450816865486</v>
      </c>
      <c r="X47">
        <v>1.1760673277629949</v>
      </c>
      <c r="Y47">
        <v>1.3373910363940018</v>
      </c>
      <c r="Z47">
        <v>2.5557028187464108</v>
      </c>
      <c r="AA47">
        <v>1.2688069026570834</v>
      </c>
      <c r="AB47">
        <v>1.0422203751801886</v>
      </c>
      <c r="AC47">
        <v>1.0886469288073963</v>
      </c>
      <c r="AD47">
        <v>1.3429334308418959</v>
      </c>
      <c r="AE47">
        <v>1.1441736338175845</v>
      </c>
      <c r="AF47">
        <v>1.8407248250616275</v>
      </c>
      <c r="AG47">
        <v>1.3969166865654743</v>
      </c>
      <c r="AH47">
        <v>1.1807657078105116</v>
      </c>
      <c r="AI47">
        <v>2.0456694074689117</v>
      </c>
      <c r="AJ47">
        <v>1.0830602604607518</v>
      </c>
      <c r="AK47">
        <v>1.1478813108798325</v>
      </c>
      <c r="AL47">
        <v>1.7362873165752803</v>
      </c>
      <c r="AM47">
        <v>1.7007407539952208</v>
      </c>
      <c r="AN47">
        <v>1.2517089092336899</v>
      </c>
      <c r="AO47">
        <v>1.7884128868790787</v>
      </c>
      <c r="AP47">
        <v>1.1741496457409353</v>
      </c>
      <c r="AQ47">
        <v>1.0749040492391504</v>
      </c>
      <c r="AR47">
        <v>2.1529952202618703</v>
      </c>
      <c r="AS47">
        <v>2.9894012734311448</v>
      </c>
      <c r="AT47">
        <v>1.5363316640384193</v>
      </c>
      <c r="AU47">
        <v>1.6360936475581673</v>
      </c>
      <c r="AV47">
        <v>1.1966093270024321</v>
      </c>
      <c r="AW47">
        <v>1.3067414607482466</v>
      </c>
      <c r="AX47">
        <v>1.0192153510244499</v>
      </c>
      <c r="AY47">
        <v>1.5501362716384879</v>
      </c>
      <c r="AZ47">
        <v>1.2809073711741283</v>
      </c>
      <c r="BA47">
        <v>1.409171148831347</v>
      </c>
      <c r="BB47">
        <v>1.4526935154371827</v>
      </c>
      <c r="BC47">
        <v>1.4755384457403065</v>
      </c>
      <c r="BD47">
        <v>0.92418404145664867</v>
      </c>
      <c r="BE47">
        <v>0.86671010684144745</v>
      </c>
      <c r="BF47">
        <v>1.6795646140423099</v>
      </c>
      <c r="BG47">
        <v>0.92672739596036413</v>
      </c>
      <c r="BH47">
        <v>1.2215516727185525</v>
      </c>
      <c r="BI47">
        <v>1.6383892344273574</v>
      </c>
      <c r="BJ47">
        <v>2.1477290791117372</v>
      </c>
      <c r="BK47">
        <v>0.97495085369672063</v>
      </c>
      <c r="BL47">
        <v>1.2683746066343071</v>
      </c>
      <c r="BM47">
        <v>0.83905882593669778</v>
      </c>
      <c r="BN47">
        <v>1.1328923987093538</v>
      </c>
      <c r="BO47">
        <v>0.7540303002056119</v>
      </c>
      <c r="BP47">
        <v>1.7234441168933594</v>
      </c>
      <c r="BQ47">
        <v>0.58273008709026552</v>
      </c>
      <c r="BR47">
        <v>0.49322519989597968</v>
      </c>
      <c r="BS47">
        <v>0.96152892573202675</v>
      </c>
      <c r="BT47">
        <v>1.3059532740572743</v>
      </c>
      <c r="BU47">
        <v>1.4372875537845371</v>
      </c>
      <c r="BV47">
        <v>1.1252597112094525</v>
      </c>
      <c r="BW47">
        <v>0.88732374619448373</v>
      </c>
      <c r="BX47">
        <v>0.78763041647052279</v>
      </c>
      <c r="BY47">
        <v>1.1684888159359537</v>
      </c>
      <c r="BZ47">
        <v>1.376074745970894</v>
      </c>
      <c r="CA47">
        <v>1.6170978061614512</v>
      </c>
      <c r="CB47">
        <v>1.0695950117303712</v>
      </c>
      <c r="CC47">
        <v>1.4312791394812401</v>
      </c>
      <c r="CD47">
        <v>2.872626072692106</v>
      </c>
      <c r="CE47">
        <v>1.812306245563277</v>
      </c>
      <c r="CF47">
        <v>1.5830796882516984</v>
      </c>
      <c r="CG47">
        <v>2.3165973318647941</v>
      </c>
      <c r="CH47">
        <v>0.97848762142083434</v>
      </c>
      <c r="CI47">
        <v>0.97198027920138941</v>
      </c>
      <c r="CJ47">
        <v>2.0005693865354197</v>
      </c>
      <c r="CK47">
        <v>1.6866040554121637</v>
      </c>
      <c r="CL47">
        <v>1.6983714992759948</v>
      </c>
      <c r="CM47">
        <v>1.9540717691561633</v>
      </c>
      <c r="CN47">
        <v>1.7921532080288434</v>
      </c>
      <c r="CO47">
        <v>2.1801159660313285</v>
      </c>
      <c r="CP47">
        <v>0.77714075463806287</v>
      </c>
      <c r="CQ47">
        <v>1.8255446544746787</v>
      </c>
      <c r="CR47">
        <v>2.8986824984632937</v>
      </c>
      <c r="CS47">
        <v>3.1992161041666849</v>
      </c>
      <c r="CT47">
        <v>3.2545176453329443</v>
      </c>
      <c r="CU47">
        <v>2.1137040944621805</v>
      </c>
      <c r="CV47">
        <v>1.6225878223955377</v>
      </c>
      <c r="CW47">
        <v>2.9838677856284717</v>
      </c>
      <c r="CX47">
        <v>2.2498500143888354</v>
      </c>
      <c r="CY47">
        <v>2.6483788731673945</v>
      </c>
      <c r="CZ47">
        <v>2.5247346400542239</v>
      </c>
      <c r="DA47">
        <v>2.3578360199644002</v>
      </c>
      <c r="DB47">
        <v>1.6732790148016841</v>
      </c>
      <c r="DC47">
        <v>1.3893773386405628</v>
      </c>
      <c r="DD47">
        <v>2.5086452078203969</v>
      </c>
      <c r="DE47">
        <v>2.7940596370958239</v>
      </c>
      <c r="DF47">
        <v>3.0726013911407954</v>
      </c>
      <c r="DG47">
        <v>2.1331844262175661</v>
      </c>
      <c r="DH47">
        <v>2.1608365705179891</v>
      </c>
      <c r="DI47">
        <v>2.5983933702140547</v>
      </c>
      <c r="DJ47">
        <v>1.592395057612509</v>
      </c>
      <c r="DK47">
        <v>2.8895190932257231</v>
      </c>
      <c r="DL47">
        <v>2.4568804093521788</v>
      </c>
      <c r="DM47">
        <v>2.831972413868455</v>
      </c>
      <c r="DN47">
        <v>2.4812908647664518</v>
      </c>
      <c r="DO47">
        <v>3.2388201780082513</v>
      </c>
      <c r="DP47">
        <v>1.6669859568286887</v>
      </c>
      <c r="DQ47">
        <v>2.4377329901576905</v>
      </c>
      <c r="DR47">
        <v>1.762433283203021</v>
      </c>
      <c r="DS47">
        <v>2.271730731788896</v>
      </c>
      <c r="DT47">
        <v>2.4548074768150232</v>
      </c>
      <c r="DU47">
        <v>2.7569450058759362</v>
      </c>
      <c r="DV47">
        <v>2.4254069885331893</v>
      </c>
      <c r="DW47">
        <v>1.3629383028711013</v>
      </c>
      <c r="DX47">
        <v>2.531883781127116</v>
      </c>
      <c r="DY47">
        <v>3.6977971074989906</v>
      </c>
      <c r="DZ47">
        <v>3.1005757039419124</v>
      </c>
      <c r="EA47">
        <v>4.6724413922307253</v>
      </c>
      <c r="EB47">
        <v>4.0140311011193415</v>
      </c>
      <c r="EC47">
        <v>1.8761976888529683</v>
      </c>
      <c r="ED47">
        <v>1.6776558927058722</v>
      </c>
      <c r="EE47">
        <v>1.7359342612587423</v>
      </c>
      <c r="EF47">
        <v>2.5074839486659863</v>
      </c>
      <c r="EG47">
        <v>1.1719638131110068</v>
      </c>
      <c r="EH47">
        <v>2.0108370448674604</v>
      </c>
      <c r="EI47">
        <v>1.434177390003073</v>
      </c>
      <c r="EJ47">
        <v>1.1687306538067228</v>
      </c>
      <c r="EK47">
        <v>2.2453514083735193</v>
      </c>
      <c r="EL47">
        <v>2.6910187464836306</v>
      </c>
      <c r="EM47">
        <v>1.5056369734225363</v>
      </c>
      <c r="EN47">
        <v>1.0024844517837461</v>
      </c>
      <c r="EO47">
        <v>1.112129133409119</v>
      </c>
      <c r="EP47">
        <v>1.2532900376027265</v>
      </c>
      <c r="EQ47">
        <v>0.94875850165405806</v>
      </c>
      <c r="ER47">
        <v>0.4659751303392452</v>
      </c>
      <c r="ES47">
        <v>1.3949097808784128</v>
      </c>
      <c r="ET47">
        <v>1.3286767530801609</v>
      </c>
      <c r="EU47">
        <v>1.2020521935453423</v>
      </c>
      <c r="EV47">
        <v>0.84712284495428281</v>
      </c>
      <c r="EW47">
        <v>0.70859671329746909</v>
      </c>
      <c r="EX47">
        <v>1.3031462100523981</v>
      </c>
      <c r="EY47">
        <v>1.3021389171264097</v>
      </c>
      <c r="EZ47">
        <v>0.68021797365770231</v>
      </c>
      <c r="FA47">
        <v>0.95489692800890225</v>
      </c>
      <c r="FB47">
        <v>2.4731881899056072</v>
      </c>
      <c r="FC47">
        <v>1.6552973940698763</v>
      </c>
      <c r="FD47">
        <v>1.3157186057483752</v>
      </c>
      <c r="FE47">
        <v>1.7414128149963743</v>
      </c>
      <c r="FF47">
        <v>1.0096352261811139</v>
      </c>
      <c r="FG47">
        <v>0.65011918492908338</v>
      </c>
      <c r="FH47">
        <v>0.98138899269748259</v>
      </c>
      <c r="FI47">
        <v>1.2769798239438293</v>
      </c>
      <c r="FJ47">
        <v>1.6317801158961036</v>
      </c>
      <c r="FK47">
        <v>1.3009180423749653</v>
      </c>
      <c r="FL47">
        <v>1.6225381262976226</v>
      </c>
      <c r="FM47">
        <v>1.4340648119616992</v>
      </c>
      <c r="FN47">
        <v>1.0847934565518145</v>
      </c>
      <c r="FO47">
        <v>0.91183634940701763</v>
      </c>
      <c r="FP47">
        <v>1.5156513605312079</v>
      </c>
      <c r="FQ47">
        <v>1.6506798783317154</v>
      </c>
      <c r="FR47">
        <v>1.2439925753455552</v>
      </c>
      <c r="FS47">
        <v>0.74509061043298364</v>
      </c>
      <c r="FT47">
        <v>0.56462982835896225</v>
      </c>
      <c r="FU47">
        <v>1.0991672344393584</v>
      </c>
      <c r="FV47">
        <v>1.3881834268409292</v>
      </c>
      <c r="FW47">
        <v>1.0164158103012289</v>
      </c>
      <c r="FX47">
        <v>1.6605177106286204</v>
      </c>
      <c r="FY47">
        <v>1.3984843119623549</v>
      </c>
      <c r="FZ47">
        <v>0.87600837020292699</v>
      </c>
      <c r="GA47">
        <v>1.0645909922521326</v>
      </c>
      <c r="GB47">
        <v>1.7269538025330682</v>
      </c>
      <c r="GC47">
        <v>1.2369813323727485</v>
      </c>
      <c r="GD47">
        <v>1.9138943556650723</v>
      </c>
      <c r="GE47">
        <v>1.9661978509709734</v>
      </c>
      <c r="GF47">
        <v>1.2677719242451051</v>
      </c>
      <c r="GG47">
        <v>0.95288867024090251</v>
      </c>
      <c r="GH47">
        <v>3.6953004063462163</v>
      </c>
      <c r="GI47">
        <v>0.61762731423125528</v>
      </c>
      <c r="GJ47">
        <v>1.1883352135516834</v>
      </c>
      <c r="GK47">
        <v>1.5831259033973331</v>
      </c>
      <c r="GL47">
        <v>3.0470267394719319</v>
      </c>
      <c r="GM47">
        <v>1.000949148609469</v>
      </c>
      <c r="GN47">
        <v>0.96886951284249578</v>
      </c>
      <c r="GO47">
        <v>1.3599927667471339</v>
      </c>
      <c r="GP47">
        <v>2.9992628709573537</v>
      </c>
      <c r="GQ47">
        <v>0.72097144352622822</v>
      </c>
      <c r="GR47">
        <v>4.2333698615199964</v>
      </c>
      <c r="GS47">
        <v>3.1867510016809786</v>
      </c>
      <c r="GT47">
        <v>1.2441395098965871</v>
      </c>
      <c r="GU47">
        <v>2.313872898929175</v>
      </c>
      <c r="GV47">
        <v>1.818171178451238</v>
      </c>
      <c r="GW47">
        <v>1.2464281996949151</v>
      </c>
      <c r="GX47">
        <v>1.722140151533623</v>
      </c>
      <c r="GY47">
        <v>2.870622856686321</v>
      </c>
      <c r="GZ47">
        <v>2.4912076126916438</v>
      </c>
      <c r="HA47">
        <v>2.5340053241100851</v>
      </c>
      <c r="HB47">
        <v>1.6433003476234096</v>
      </c>
      <c r="HC47">
        <v>2.3714684448993677</v>
      </c>
      <c r="HD47">
        <v>2.8591369338793822</v>
      </c>
      <c r="HE47">
        <v>2.1485728344325175</v>
      </c>
      <c r="HF47">
        <v>3.2259033835298103</v>
      </c>
      <c r="HG47">
        <v>2.2175115522071538</v>
      </c>
      <c r="HH47">
        <v>2.0077508867155629</v>
      </c>
      <c r="HI47">
        <v>3.2187682819520749</v>
      </c>
      <c r="HJ47">
        <v>2.6448652849710541</v>
      </c>
      <c r="HK47">
        <v>1.7414271876307645</v>
      </c>
      <c r="HL47">
        <v>2.6655739817843891</v>
      </c>
      <c r="HM47">
        <v>2.6292724797964135</v>
      </c>
      <c r="HN47">
        <v>1.7963340236685039</v>
      </c>
      <c r="HO47">
        <v>3.3098453403407855</v>
      </c>
      <c r="HP47">
        <v>2.3139866865287813</v>
      </c>
      <c r="HQ47">
        <v>1.9721118319785236</v>
      </c>
      <c r="HR47">
        <v>1.5617272907656035</v>
      </c>
      <c r="HS47">
        <v>2.8573278519480594</v>
      </c>
      <c r="HT47">
        <v>4.1279321328323162</v>
      </c>
      <c r="HU47">
        <v>3.6730009323198884</v>
      </c>
      <c r="HV47">
        <v>3.8099638536853835</v>
      </c>
      <c r="HW47">
        <v>1.1015577227511943</v>
      </c>
      <c r="HX47">
        <v>0.83391192046613893</v>
      </c>
      <c r="HY47">
        <v>2.0646425953653367</v>
      </c>
      <c r="HZ47">
        <v>3.0676701973005533</v>
      </c>
      <c r="IA47">
        <v>2.3987685472299725</v>
      </c>
      <c r="IB47">
        <v>2.9002073188244664</v>
      </c>
      <c r="IC47">
        <v>2.6854937597592285</v>
      </c>
      <c r="ID47">
        <v>1.2797504783285751</v>
      </c>
      <c r="IE47">
        <v>1.1810584704499707</v>
      </c>
      <c r="IF47">
        <v>1.8413838386725543</v>
      </c>
      <c r="IG47">
        <v>2.3237432217842851</v>
      </c>
      <c r="IH47">
        <v>2.032568865213193</v>
      </c>
      <c r="II47">
        <v>1.8013621723688782</v>
      </c>
      <c r="IJ47">
        <v>2.0755882443362705</v>
      </c>
      <c r="IK47">
        <v>0.80695247684077709</v>
      </c>
      <c r="IL47">
        <v>2.1099765318212227</v>
      </c>
      <c r="IM47">
        <v>2.0694112321925546</v>
      </c>
      <c r="IN47">
        <v>1.4386867114953032</v>
      </c>
      <c r="IO47">
        <v>1.0690086042335976</v>
      </c>
      <c r="IP47">
        <v>0.96776732223334416</v>
      </c>
      <c r="IQ47">
        <v>1.6897967410199364</v>
      </c>
      <c r="IR47">
        <v>1.0364723640270543</v>
      </c>
      <c r="IS47">
        <v>1.2550551128717282</v>
      </c>
      <c r="IT47">
        <v>2.0563357033501224</v>
      </c>
      <c r="IU47">
        <v>2.2017857886845227</v>
      </c>
      <c r="IV47">
        <v>2.3252959066627095</v>
      </c>
      <c r="IW47">
        <v>3.1813965027110918</v>
      </c>
      <c r="IX47">
        <v>1.2617688028250538</v>
      </c>
      <c r="IY47">
        <v>1.036859011128437</v>
      </c>
      <c r="IZ47">
        <v>1.2795107175070028</v>
      </c>
      <c r="JA47">
        <v>2.3668247963801368</v>
      </c>
      <c r="JB47">
        <v>1.9902352537148049</v>
      </c>
      <c r="JC47">
        <v>2.1781968078714602</v>
      </c>
      <c r="JD47">
        <v>1.5785349545288834</v>
      </c>
      <c r="JE47">
        <v>1.8675490213411632</v>
      </c>
      <c r="JF47">
        <v>2.0284870710100069</v>
      </c>
      <c r="JG47">
        <v>2.4103603297244547</v>
      </c>
      <c r="JH47">
        <v>1.3330510465224976</v>
      </c>
      <c r="JI47">
        <v>0.77606723886925133</v>
      </c>
      <c r="JJ47">
        <v>0.65434998637499886</v>
      </c>
      <c r="JK47">
        <v>2.2207925494499232</v>
      </c>
      <c r="JL47">
        <v>1.0608542381671886</v>
      </c>
      <c r="JM47">
        <v>0.80377140522377233</v>
      </c>
      <c r="JN47">
        <v>1.1175768511592832</v>
      </c>
      <c r="JO47">
        <v>1.4341160132660518</v>
      </c>
      <c r="JP47">
        <v>2.5694877588067135</v>
      </c>
      <c r="JQ47">
        <v>1.2516424277983051</v>
      </c>
      <c r="JR47">
        <v>1.845866082789466</v>
      </c>
      <c r="JS47">
        <v>1.8262363676764055</v>
      </c>
      <c r="JT47">
        <v>2.2238679158187975</v>
      </c>
      <c r="JU47">
        <v>2.5397470097036052</v>
      </c>
      <c r="JV47">
        <v>1.5547913606629107</v>
      </c>
      <c r="JW47">
        <v>0.91934920595421521</v>
      </c>
      <c r="JX47">
        <v>1.2452659762036786</v>
      </c>
      <c r="JY47">
        <v>0.49058545469236858</v>
      </c>
      <c r="JZ47">
        <v>0.93183511519120299</v>
      </c>
      <c r="KA47">
        <v>1.5861490229341846</v>
      </c>
      <c r="KB47">
        <v>0.72933412792772823</v>
      </c>
      <c r="KC47">
        <v>4.1449355385643516</v>
      </c>
      <c r="KD47">
        <v>0.95679401587732593</v>
      </c>
      <c r="KE47">
        <v>1.4843151123601914</v>
      </c>
      <c r="KF47">
        <v>1.6403690511603382</v>
      </c>
      <c r="KG47">
        <v>1.4088671023781469</v>
      </c>
      <c r="KH47">
        <v>1.7872615187042011</v>
      </c>
      <c r="KI47">
        <v>0.70390327048581591</v>
      </c>
      <c r="KJ47">
        <v>1.1310876737138966</v>
      </c>
      <c r="KK47">
        <v>2.4714380180881417</v>
      </c>
      <c r="KL47">
        <v>1.7350579240865833</v>
      </c>
      <c r="KM47">
        <v>1.3092558568373645</v>
      </c>
      <c r="KN47">
        <v>3.0609710543547033</v>
      </c>
      <c r="KO47">
        <v>2.0919363748326996</v>
      </c>
      <c r="KP47">
        <v>2.9544079714727736</v>
      </c>
      <c r="KQ47">
        <v>2.0366166074919296</v>
      </c>
      <c r="KR47">
        <v>1.9340833566392908</v>
      </c>
      <c r="KS47">
        <v>1.9560699976031413</v>
      </c>
      <c r="KT47">
        <v>1.2337906553535389</v>
      </c>
      <c r="KU47">
        <v>1.9879770941493737</v>
      </c>
      <c r="KV47">
        <v>1.0274586740787925</v>
      </c>
      <c r="KW47">
        <v>0.96294891932817217</v>
      </c>
      <c r="KX47">
        <v>1.7066586883751569</v>
      </c>
      <c r="KY47">
        <v>0.56870113883569529</v>
      </c>
      <c r="KZ47">
        <v>1.0384313216006227</v>
      </c>
      <c r="LA47">
        <v>0.67893038817121321</v>
      </c>
      <c r="LB47">
        <v>0.56446105610545283</v>
      </c>
      <c r="LC47">
        <v>0.83764252738609324</v>
      </c>
      <c r="LD47">
        <v>0.81938127434625629</v>
      </c>
      <c r="LE47">
        <v>0.45599188768488752</v>
      </c>
      <c r="LF47">
        <v>0.99943660478294749</v>
      </c>
      <c r="LG47">
        <v>0.52451616546036095</v>
      </c>
      <c r="LH47">
        <v>1.3315866297038108</v>
      </c>
      <c r="LI47">
        <v>0.49808571597130569</v>
      </c>
      <c r="LJ47">
        <v>0.82531609410818874</v>
      </c>
      <c r="LK47">
        <v>0.71358728995239695</v>
      </c>
      <c r="LL47">
        <v>0.92181384558643875</v>
      </c>
    </row>
    <row r="48" spans="1:324">
      <c r="A48">
        <v>47</v>
      </c>
      <c r="B48">
        <v>2.1558797391795426</v>
      </c>
      <c r="C48">
        <v>1.2467365793859546</v>
      </c>
      <c r="D48">
        <v>2.0209685852448711</v>
      </c>
      <c r="E48">
        <v>1.6876319401193038</v>
      </c>
      <c r="F48">
        <v>1.3751481524424545</v>
      </c>
      <c r="G48">
        <v>2.540330170603962</v>
      </c>
      <c r="H48">
        <v>2.742009476886909</v>
      </c>
      <c r="I48">
        <v>1.1093071639294985</v>
      </c>
      <c r="J48">
        <v>2.0767578593298395</v>
      </c>
      <c r="K48">
        <v>2.1403127095566874</v>
      </c>
      <c r="L48">
        <v>1.0373788885788549</v>
      </c>
      <c r="M48">
        <v>1.122633017259127</v>
      </c>
      <c r="N48">
        <v>1.8950305570589245</v>
      </c>
      <c r="O48">
        <v>3.1255123819491555</v>
      </c>
      <c r="P48">
        <v>1.1479345615262813</v>
      </c>
      <c r="Q48">
        <v>1.7192425793491077</v>
      </c>
      <c r="R48">
        <v>1.2394778080647946</v>
      </c>
      <c r="S48">
        <v>1.2122562282493985</v>
      </c>
      <c r="T48">
        <v>1.5206982020010849</v>
      </c>
      <c r="U48">
        <v>2.730662912153202</v>
      </c>
      <c r="V48">
        <v>2.2688454053646412</v>
      </c>
      <c r="W48">
        <v>1.1602508168654859</v>
      </c>
      <c r="X48">
        <v>1.2156673277629948</v>
      </c>
      <c r="Y48">
        <v>1.3816910363940018</v>
      </c>
      <c r="Z48">
        <v>2.6571028187464107</v>
      </c>
      <c r="AA48">
        <v>1.2913469026570834</v>
      </c>
      <c r="AB48">
        <v>1.1277503751801885</v>
      </c>
      <c r="AC48">
        <v>1.1820469288073963</v>
      </c>
      <c r="AD48">
        <v>1.4904234308418958</v>
      </c>
      <c r="AE48">
        <v>1.1858736338175844</v>
      </c>
      <c r="AF48">
        <v>2.1102248250616276</v>
      </c>
      <c r="AG48">
        <v>1.4367166865654741</v>
      </c>
      <c r="AH48">
        <v>1.2932057078105117</v>
      </c>
      <c r="AI48">
        <v>2.0987694074689118</v>
      </c>
      <c r="AJ48">
        <v>1.2399602604607518</v>
      </c>
      <c r="AK48">
        <v>1.2163813108798325</v>
      </c>
      <c r="AL48">
        <v>1.8526873165752802</v>
      </c>
      <c r="AM48">
        <v>1.6919407539952209</v>
      </c>
      <c r="AN48">
        <v>1.3936089092336901</v>
      </c>
      <c r="AO48">
        <v>1.8128128868790787</v>
      </c>
      <c r="AP48">
        <v>1.3168496457409353</v>
      </c>
      <c r="AQ48">
        <v>1.1450040492391502</v>
      </c>
      <c r="AR48">
        <v>2.2069952202618701</v>
      </c>
      <c r="AS48">
        <v>3.0086012734311449</v>
      </c>
      <c r="AT48">
        <v>1.5552316640384194</v>
      </c>
      <c r="AU48">
        <v>1.6183936475581673</v>
      </c>
      <c r="AV48">
        <v>1.620609327002432</v>
      </c>
      <c r="AW48">
        <v>1.7514414607482465</v>
      </c>
      <c r="AX48">
        <v>1.1465953510244498</v>
      </c>
      <c r="AY48">
        <v>1.5160362716384881</v>
      </c>
      <c r="AZ48">
        <v>1.3749173711741283</v>
      </c>
      <c r="BA48">
        <v>1.4990711488313471</v>
      </c>
      <c r="BB48">
        <v>1.6087735154371825</v>
      </c>
      <c r="BC48">
        <v>1.4788384457403063</v>
      </c>
      <c r="BD48">
        <v>1.0352940414566487</v>
      </c>
      <c r="BE48">
        <v>1.0084001068414474</v>
      </c>
      <c r="BF48">
        <v>1.9204646140423101</v>
      </c>
      <c r="BG48">
        <v>1.0076573959603641</v>
      </c>
      <c r="BH48">
        <v>1.4125216727185526</v>
      </c>
      <c r="BI48">
        <v>1.7278892344273575</v>
      </c>
      <c r="BJ48">
        <v>2.3851290791117372</v>
      </c>
      <c r="BK48">
        <v>1.0171408536967208</v>
      </c>
      <c r="BL48">
        <v>1.4421746066343071</v>
      </c>
      <c r="BM48">
        <v>0.88479882593669779</v>
      </c>
      <c r="BN48">
        <v>1.3185923987093537</v>
      </c>
      <c r="BO48">
        <v>0.8145803002056119</v>
      </c>
      <c r="BP48">
        <v>1.9591441168933594</v>
      </c>
      <c r="BQ48">
        <v>0.62271008709026554</v>
      </c>
      <c r="BR48">
        <v>0.54240519989597957</v>
      </c>
      <c r="BS48">
        <v>1.0001989257320267</v>
      </c>
      <c r="BT48">
        <v>1.3672532740572743</v>
      </c>
      <c r="BU48">
        <v>1.652087553784537</v>
      </c>
      <c r="BV48">
        <v>1.1781597112094526</v>
      </c>
      <c r="BW48">
        <v>1.0236237461944839</v>
      </c>
      <c r="BX48">
        <v>0.82760041647052285</v>
      </c>
      <c r="BY48">
        <v>1.3116888159359537</v>
      </c>
      <c r="BZ48">
        <v>1.4157747459708938</v>
      </c>
      <c r="CA48">
        <v>1.8930978061614512</v>
      </c>
      <c r="CB48">
        <v>1.1461350117303712</v>
      </c>
      <c r="CC48">
        <v>1.58487913948124</v>
      </c>
      <c r="CD48">
        <v>2.9830260726921058</v>
      </c>
      <c r="CE48">
        <v>2.076306245563277</v>
      </c>
      <c r="CF48">
        <v>1.8713796882516984</v>
      </c>
      <c r="CG48">
        <v>2.5745973318647941</v>
      </c>
      <c r="CH48">
        <v>1.0935276214208343</v>
      </c>
      <c r="CI48">
        <v>1.0903802792013895</v>
      </c>
      <c r="CJ48">
        <v>2.2286693865354197</v>
      </c>
      <c r="CK48">
        <v>1.9014040554121636</v>
      </c>
      <c r="CL48">
        <v>1.9435714992759947</v>
      </c>
      <c r="CM48">
        <v>2.2335717691561632</v>
      </c>
      <c r="CN48">
        <v>2.0681532080288432</v>
      </c>
      <c r="CO48">
        <v>2.3594159660313281</v>
      </c>
      <c r="CP48">
        <v>0.87795075463806282</v>
      </c>
      <c r="CQ48">
        <v>2.0503446544746788</v>
      </c>
      <c r="CR48">
        <v>2.9874824984632937</v>
      </c>
      <c r="CS48">
        <v>3.2993161041666852</v>
      </c>
      <c r="CT48">
        <v>3.3270176453329441</v>
      </c>
      <c r="CU48">
        <v>2.1510040944621802</v>
      </c>
      <c r="CV48">
        <v>1.6385878223955377</v>
      </c>
      <c r="CW48">
        <v>3.0358677856284713</v>
      </c>
      <c r="CX48">
        <v>2.5738500143888352</v>
      </c>
      <c r="CY48">
        <v>2.9684788731673946</v>
      </c>
      <c r="CZ48">
        <v>2.8570346400542239</v>
      </c>
      <c r="DA48">
        <v>2.6847360199643999</v>
      </c>
      <c r="DB48">
        <v>1.881679014801684</v>
      </c>
      <c r="DC48">
        <v>1.5392773386405629</v>
      </c>
      <c r="DD48">
        <v>2.8269452078203967</v>
      </c>
      <c r="DE48">
        <v>3.1146596370958237</v>
      </c>
      <c r="DF48">
        <v>3.3907013911407953</v>
      </c>
      <c r="DG48">
        <v>2.4168844262175662</v>
      </c>
      <c r="DH48">
        <v>2.4428365705179891</v>
      </c>
      <c r="DI48">
        <v>2.8063933702140549</v>
      </c>
      <c r="DJ48">
        <v>1.7871950576125091</v>
      </c>
      <c r="DK48">
        <v>3.1819190932257229</v>
      </c>
      <c r="DL48">
        <v>2.7434804093521787</v>
      </c>
      <c r="DM48">
        <v>3.122372413868455</v>
      </c>
      <c r="DN48">
        <v>2.7788908647664519</v>
      </c>
      <c r="DO48">
        <v>3.4452201780082512</v>
      </c>
      <c r="DP48">
        <v>1.8677859568286888</v>
      </c>
      <c r="DQ48">
        <v>2.5403329901576908</v>
      </c>
      <c r="DR48">
        <v>2.0127332832030209</v>
      </c>
      <c r="DS48">
        <v>2.5509307317888958</v>
      </c>
      <c r="DT48">
        <v>2.7543074768150233</v>
      </c>
      <c r="DU48">
        <v>3.080945005875936</v>
      </c>
      <c r="DV48">
        <v>2.6322069885331896</v>
      </c>
      <c r="DW48">
        <v>1.5214383028711012</v>
      </c>
      <c r="DX48">
        <v>2.8370837811271157</v>
      </c>
      <c r="DY48">
        <v>3.9206971074989907</v>
      </c>
      <c r="DZ48">
        <v>3.1997757039419121</v>
      </c>
      <c r="EA48">
        <v>4.6715413922307256</v>
      </c>
      <c r="EB48">
        <v>4.1081311011193415</v>
      </c>
      <c r="EC48">
        <v>1.8748976888529685</v>
      </c>
      <c r="ED48">
        <v>1.7484558927058722</v>
      </c>
      <c r="EE48">
        <v>1.6694342612587423</v>
      </c>
      <c r="EF48">
        <v>2.416183948665986</v>
      </c>
      <c r="EG48">
        <v>1.3626638131110067</v>
      </c>
      <c r="EH48">
        <v>2.2333370448674605</v>
      </c>
      <c r="EI48">
        <v>1.448897390003073</v>
      </c>
      <c r="EJ48">
        <v>1.1905306538067226</v>
      </c>
      <c r="EK48">
        <v>2.3993514083735192</v>
      </c>
      <c r="EL48">
        <v>2.7492187464836304</v>
      </c>
      <c r="EM48">
        <v>1.5457569734225363</v>
      </c>
      <c r="EN48">
        <v>1.0230044517837462</v>
      </c>
      <c r="EO48">
        <v>1.1889191334091189</v>
      </c>
      <c r="EP48">
        <v>1.2803900376027264</v>
      </c>
      <c r="EQ48">
        <v>1.072728501654058</v>
      </c>
      <c r="ER48">
        <v>0.58130513033924525</v>
      </c>
      <c r="ES48">
        <v>1.4323897808784127</v>
      </c>
      <c r="ET48">
        <v>1.4297567530801609</v>
      </c>
      <c r="EU48">
        <v>1.2819621935453425</v>
      </c>
      <c r="EV48">
        <v>0.93468284495428278</v>
      </c>
      <c r="EW48">
        <v>0.76453671329746908</v>
      </c>
      <c r="EX48">
        <v>1.429296210052398</v>
      </c>
      <c r="EY48">
        <v>1.3344389171264097</v>
      </c>
      <c r="EZ48">
        <v>0.70799797365770223</v>
      </c>
      <c r="FA48">
        <v>1.0162369280089021</v>
      </c>
      <c r="FB48">
        <v>2.4151881899056069</v>
      </c>
      <c r="FC48">
        <v>1.6745973940698766</v>
      </c>
      <c r="FD48">
        <v>1.3061186057483751</v>
      </c>
      <c r="FE48">
        <v>1.7243128149963745</v>
      </c>
      <c r="FF48">
        <v>0.97299522618111389</v>
      </c>
      <c r="FG48">
        <v>0.68679918492908343</v>
      </c>
      <c r="FH48">
        <v>1.1207889926974826</v>
      </c>
      <c r="FI48">
        <v>1.3355798239438292</v>
      </c>
      <c r="FJ48">
        <v>1.6004801158961037</v>
      </c>
      <c r="FK48">
        <v>1.3652680423749652</v>
      </c>
      <c r="FL48">
        <v>1.6783381262976225</v>
      </c>
      <c r="FM48">
        <v>1.3581648119616994</v>
      </c>
      <c r="FN48">
        <v>1.1809134565518145</v>
      </c>
      <c r="FO48">
        <v>0.9436063494070176</v>
      </c>
      <c r="FP48">
        <v>1.5131513605312079</v>
      </c>
      <c r="FQ48">
        <v>1.6740798783317155</v>
      </c>
      <c r="FR48">
        <v>1.3758325753455551</v>
      </c>
      <c r="FS48">
        <v>0.87005061043298371</v>
      </c>
      <c r="FT48">
        <v>0.65549982835896226</v>
      </c>
      <c r="FU48">
        <v>1.1671372344393585</v>
      </c>
      <c r="FV48">
        <v>1.5263834268409293</v>
      </c>
      <c r="FW48">
        <v>1.0449258103012289</v>
      </c>
      <c r="FX48">
        <v>1.8087177106286203</v>
      </c>
      <c r="FY48">
        <v>1.5589843119623548</v>
      </c>
      <c r="FZ48">
        <v>0.97153837020292699</v>
      </c>
      <c r="GA48">
        <v>1.1390909922521326</v>
      </c>
      <c r="GB48">
        <v>1.8053538025330682</v>
      </c>
      <c r="GC48">
        <v>1.2970813323727486</v>
      </c>
      <c r="GD48">
        <v>2.095894355665072</v>
      </c>
      <c r="GE48">
        <v>2.2025978509709736</v>
      </c>
      <c r="GF48">
        <v>1.3888719242451049</v>
      </c>
      <c r="GG48">
        <v>1.0527886702409026</v>
      </c>
      <c r="GH48">
        <v>3.6311004063462167</v>
      </c>
      <c r="GI48">
        <v>0.68427731423125526</v>
      </c>
      <c r="GJ48">
        <v>1.2207552135516835</v>
      </c>
      <c r="GK48">
        <v>1.6353259033973329</v>
      </c>
      <c r="GL48">
        <v>3.1316267394719319</v>
      </c>
      <c r="GM48">
        <v>0.968829148609469</v>
      </c>
      <c r="GN48">
        <v>1.0200995128424959</v>
      </c>
      <c r="GO48">
        <v>1.5189927667471339</v>
      </c>
      <c r="GP48">
        <v>2.9826628709573537</v>
      </c>
      <c r="GQ48">
        <v>0.8213614435262282</v>
      </c>
      <c r="GR48">
        <v>4.1499698615199963</v>
      </c>
      <c r="GS48">
        <v>3.1838510016809787</v>
      </c>
      <c r="GT48">
        <v>1.210039509896587</v>
      </c>
      <c r="GU48">
        <v>2.290072898929175</v>
      </c>
      <c r="GV48">
        <v>1.856471178451238</v>
      </c>
      <c r="GW48">
        <v>1.3240581996949152</v>
      </c>
      <c r="GX48">
        <v>1.7470401515336229</v>
      </c>
      <c r="GY48">
        <v>2.9020228566863211</v>
      </c>
      <c r="GZ48">
        <v>2.5320076126916438</v>
      </c>
      <c r="HA48">
        <v>2.6226053241100855</v>
      </c>
      <c r="HB48">
        <v>1.6724003476234095</v>
      </c>
      <c r="HC48">
        <v>2.5434684448993679</v>
      </c>
      <c r="HD48">
        <v>2.8118369338793823</v>
      </c>
      <c r="HE48">
        <v>2.1030728344325178</v>
      </c>
      <c r="HF48">
        <v>3.3794033835298105</v>
      </c>
      <c r="HG48">
        <v>2.0885115522071538</v>
      </c>
      <c r="HH48">
        <v>1.952050886715563</v>
      </c>
      <c r="HI48">
        <v>3.2844682819520745</v>
      </c>
      <c r="HJ48">
        <v>2.5983652849710541</v>
      </c>
      <c r="HK48">
        <v>1.6358271876307644</v>
      </c>
      <c r="HL48">
        <v>2.7302739817843893</v>
      </c>
      <c r="HM48">
        <v>2.6564724797964137</v>
      </c>
      <c r="HN48">
        <v>1.807734023668504</v>
      </c>
      <c r="HO48">
        <v>3.2388453403407858</v>
      </c>
      <c r="HP48">
        <v>2.4103866865287813</v>
      </c>
      <c r="HQ48">
        <v>1.7887118319785238</v>
      </c>
      <c r="HR48">
        <v>1.4917272907656034</v>
      </c>
      <c r="HS48">
        <v>2.6694278519480594</v>
      </c>
      <c r="HT48">
        <v>3.9136321328323156</v>
      </c>
      <c r="HU48">
        <v>3.6307009323198889</v>
      </c>
      <c r="HV48">
        <v>3.6921638536853831</v>
      </c>
      <c r="HW48">
        <v>1.2333477227511944</v>
      </c>
      <c r="HX48">
        <v>0.89275192046613894</v>
      </c>
      <c r="HY48">
        <v>2.225342595365337</v>
      </c>
      <c r="HZ48">
        <v>2.9757701973005535</v>
      </c>
      <c r="IA48">
        <v>2.3614685472299728</v>
      </c>
      <c r="IB48">
        <v>2.7842073188244663</v>
      </c>
      <c r="IC48">
        <v>2.7203937597592285</v>
      </c>
      <c r="ID48">
        <v>1.3197504783285752</v>
      </c>
      <c r="IE48">
        <v>1.2291084704499706</v>
      </c>
      <c r="IF48">
        <v>2.0339838386725542</v>
      </c>
      <c r="IG48">
        <v>2.1724432217842851</v>
      </c>
      <c r="IH48">
        <v>1.9950688652131929</v>
      </c>
      <c r="II48">
        <v>1.8818621723688782</v>
      </c>
      <c r="IJ48">
        <v>1.9426882443362707</v>
      </c>
      <c r="IK48">
        <v>0.85518247684077708</v>
      </c>
      <c r="IL48">
        <v>1.946176531821223</v>
      </c>
      <c r="IM48">
        <v>1.9607112321925548</v>
      </c>
      <c r="IN48">
        <v>1.5504867114953034</v>
      </c>
      <c r="IO48">
        <v>1.2771086042335975</v>
      </c>
      <c r="IP48">
        <v>1.1387173222333442</v>
      </c>
      <c r="IQ48">
        <v>1.7278967410199364</v>
      </c>
      <c r="IR48">
        <v>1.0112823640270543</v>
      </c>
      <c r="IS48">
        <v>1.3404551128717284</v>
      </c>
      <c r="IT48">
        <v>1.9396357033501221</v>
      </c>
      <c r="IU48">
        <v>2.2108857886845223</v>
      </c>
      <c r="IV48">
        <v>2.3426959066627093</v>
      </c>
      <c r="IW48">
        <v>3.2299965027110917</v>
      </c>
      <c r="IX48">
        <v>1.1995688028250537</v>
      </c>
      <c r="IY48">
        <v>1.0014890111284371</v>
      </c>
      <c r="IZ48">
        <v>1.1599107175070027</v>
      </c>
      <c r="JA48">
        <v>2.2446247963801369</v>
      </c>
      <c r="JB48">
        <v>1.9528352537148046</v>
      </c>
      <c r="JC48">
        <v>2.2055968078714603</v>
      </c>
      <c r="JD48">
        <v>1.8293349545288833</v>
      </c>
      <c r="JE48">
        <v>1.8015490213411633</v>
      </c>
      <c r="JF48">
        <v>2.003287071010007</v>
      </c>
      <c r="JG48">
        <v>2.2469603297244549</v>
      </c>
      <c r="JH48">
        <v>1.3837510465224978</v>
      </c>
      <c r="JI48">
        <v>0.87932723886925124</v>
      </c>
      <c r="JJ48">
        <v>0.62944998637499894</v>
      </c>
      <c r="JK48">
        <v>2.1268925494499236</v>
      </c>
      <c r="JL48">
        <v>1.2353542381671887</v>
      </c>
      <c r="JM48">
        <v>0.93183140522377239</v>
      </c>
      <c r="JN48">
        <v>1.2638768511592833</v>
      </c>
      <c r="JO48">
        <v>1.4771160132660517</v>
      </c>
      <c r="JP48">
        <v>2.6052877588067136</v>
      </c>
      <c r="JQ48">
        <v>1.2666824277983053</v>
      </c>
      <c r="JR48">
        <v>1.7295660827894659</v>
      </c>
      <c r="JS48">
        <v>1.8090363676764052</v>
      </c>
      <c r="JT48">
        <v>2.2602679158187975</v>
      </c>
      <c r="JU48">
        <v>2.5633470097036053</v>
      </c>
      <c r="JV48">
        <v>1.5063913606629107</v>
      </c>
      <c r="JW48">
        <v>1.0028192059542151</v>
      </c>
      <c r="JX48">
        <v>1.3773659762036785</v>
      </c>
      <c r="JY48">
        <v>0.5539354546923686</v>
      </c>
      <c r="JZ48">
        <v>0.94372511519120295</v>
      </c>
      <c r="KA48">
        <v>1.6642490229341844</v>
      </c>
      <c r="KB48">
        <v>0.79689412792772818</v>
      </c>
      <c r="KC48">
        <v>3.9308355385643519</v>
      </c>
      <c r="KD48">
        <v>1.0637440158773261</v>
      </c>
      <c r="KE48">
        <v>1.5268151123601914</v>
      </c>
      <c r="KF48">
        <v>1.6467690511603383</v>
      </c>
      <c r="KG48">
        <v>1.400067102378147</v>
      </c>
      <c r="KH48">
        <v>1.6309615187042013</v>
      </c>
      <c r="KI48">
        <v>0.75396327048581591</v>
      </c>
      <c r="KJ48">
        <v>1.3130876737138968</v>
      </c>
      <c r="KK48">
        <v>2.4662380180881418</v>
      </c>
      <c r="KL48">
        <v>1.7459579240865832</v>
      </c>
      <c r="KM48">
        <v>1.3165558568373645</v>
      </c>
      <c r="KN48">
        <v>2.9771710543547032</v>
      </c>
      <c r="KO48">
        <v>2.0649363748326999</v>
      </c>
      <c r="KP48">
        <v>2.9131079714727734</v>
      </c>
      <c r="KQ48">
        <v>1.9880166074919299</v>
      </c>
      <c r="KR48">
        <v>1.8997833566392908</v>
      </c>
      <c r="KS48">
        <v>1.9464699976031414</v>
      </c>
      <c r="KT48">
        <v>1.326470655353539</v>
      </c>
      <c r="KU48">
        <v>1.8692770941493737</v>
      </c>
      <c r="KV48">
        <v>1.0544986740787925</v>
      </c>
      <c r="KW48">
        <v>1.0124489193281723</v>
      </c>
      <c r="KX48">
        <v>1.7050586883751566</v>
      </c>
      <c r="KY48">
        <v>0.65744113883569533</v>
      </c>
      <c r="KZ48">
        <v>1.1416913216006226</v>
      </c>
      <c r="LA48">
        <v>0.73452038817121323</v>
      </c>
      <c r="LB48">
        <v>0.61905105610545286</v>
      </c>
      <c r="LC48">
        <v>0.90347252738609329</v>
      </c>
      <c r="LD48">
        <v>0.88178127434625631</v>
      </c>
      <c r="LE48">
        <v>0.55961188768488745</v>
      </c>
      <c r="LF48">
        <v>1.0945966047829474</v>
      </c>
      <c r="LG48">
        <v>0.56057616546036093</v>
      </c>
      <c r="LH48">
        <v>1.3568866297038107</v>
      </c>
      <c r="LI48">
        <v>0.57830571597130564</v>
      </c>
      <c r="LJ48">
        <v>0.91144609410818878</v>
      </c>
      <c r="LK48">
        <v>0.80332728995239688</v>
      </c>
      <c r="LL48">
        <v>1.0796638455864387</v>
      </c>
    </row>
    <row r="49" spans="1:324">
      <c r="A49">
        <v>48</v>
      </c>
      <c r="B49">
        <v>1.9827797391795425</v>
      </c>
      <c r="C49">
        <v>1.2086365793859546</v>
      </c>
      <c r="D49">
        <v>1.9121685852448709</v>
      </c>
      <c r="E49">
        <v>1.399631940119304</v>
      </c>
      <c r="F49">
        <v>1.3249581524424543</v>
      </c>
      <c r="G49">
        <v>2.195830170603962</v>
      </c>
      <c r="H49">
        <v>2.6931094768869093</v>
      </c>
      <c r="I49">
        <v>1.1603471639294987</v>
      </c>
      <c r="J49">
        <v>1.8148578593298397</v>
      </c>
      <c r="K49">
        <v>2.1113127095566875</v>
      </c>
      <c r="L49">
        <v>1.097628888578855</v>
      </c>
      <c r="M49">
        <v>1.0758330172591271</v>
      </c>
      <c r="N49">
        <v>1.6566305570589246</v>
      </c>
      <c r="O49">
        <v>2.8020123819491554</v>
      </c>
      <c r="P49">
        <v>1.1909345615262812</v>
      </c>
      <c r="Q49">
        <v>1.4819425793491079</v>
      </c>
      <c r="R49">
        <v>1.2596778080647946</v>
      </c>
      <c r="S49">
        <v>1.3411562282493983</v>
      </c>
      <c r="T49">
        <v>1.6161982020010848</v>
      </c>
      <c r="U49">
        <v>2.5878629121532022</v>
      </c>
      <c r="V49">
        <v>2.0536454053646414</v>
      </c>
      <c r="W49">
        <v>1.1326508168654861</v>
      </c>
      <c r="X49">
        <v>1.218267327762995</v>
      </c>
      <c r="Y49">
        <v>1.3416910363940018</v>
      </c>
      <c r="Z49">
        <v>2.5308028187464111</v>
      </c>
      <c r="AA49">
        <v>1.3319169026570836</v>
      </c>
      <c r="AB49">
        <v>0.93927037518018852</v>
      </c>
      <c r="AC49">
        <v>1.0110769288073964</v>
      </c>
      <c r="AD49">
        <v>1.395823430841896</v>
      </c>
      <c r="AE49">
        <v>1.1988736338175845</v>
      </c>
      <c r="AF49">
        <v>1.8068248250616277</v>
      </c>
      <c r="AG49">
        <v>1.3583166865654741</v>
      </c>
      <c r="AH49">
        <v>1.2189057078105117</v>
      </c>
      <c r="AI49">
        <v>1.9464694074689115</v>
      </c>
      <c r="AJ49">
        <v>1.1770602604607519</v>
      </c>
      <c r="AK49">
        <v>1.2088813108798324</v>
      </c>
      <c r="AL49">
        <v>1.5446873165752804</v>
      </c>
      <c r="AM49">
        <v>1.7203407539952209</v>
      </c>
      <c r="AN49">
        <v>1.2701089092336899</v>
      </c>
      <c r="AO49">
        <v>1.7822128868790785</v>
      </c>
      <c r="AP49">
        <v>1.2167496457409355</v>
      </c>
      <c r="AQ49">
        <v>1.1589040492391502</v>
      </c>
      <c r="AR49">
        <v>2.1653952202618703</v>
      </c>
      <c r="AS49">
        <v>2.9586012734311447</v>
      </c>
      <c r="AT49">
        <v>1.5788316640384195</v>
      </c>
      <c r="AU49">
        <v>1.5003936475581672</v>
      </c>
      <c r="AV49">
        <v>1.3679093270024321</v>
      </c>
      <c r="AW49">
        <v>1.5662414607482464</v>
      </c>
      <c r="AX49">
        <v>1.3979453510244499</v>
      </c>
      <c r="AY49">
        <v>1.659936271638488</v>
      </c>
      <c r="AZ49">
        <v>1.4811773711741283</v>
      </c>
      <c r="BA49">
        <v>1.449071148831347</v>
      </c>
      <c r="BB49">
        <v>1.7052735154371828</v>
      </c>
      <c r="BC49">
        <v>1.4694384457403065</v>
      </c>
      <c r="BD49">
        <v>1.0888740414566487</v>
      </c>
      <c r="BE49">
        <v>1.0329501068414473</v>
      </c>
      <c r="BF49">
        <v>1.8814646140423099</v>
      </c>
      <c r="BG49">
        <v>0.95575739596036413</v>
      </c>
      <c r="BH49">
        <v>1.3962216727185524</v>
      </c>
      <c r="BI49">
        <v>1.8317892344273574</v>
      </c>
      <c r="BJ49">
        <v>2.4245290791117373</v>
      </c>
      <c r="BK49">
        <v>0.97376085369672061</v>
      </c>
      <c r="BL49">
        <v>1.446874606634307</v>
      </c>
      <c r="BM49">
        <v>0.86811882593669776</v>
      </c>
      <c r="BN49">
        <v>1.2449923987093536</v>
      </c>
      <c r="BO49">
        <v>0.79653030020561189</v>
      </c>
      <c r="BP49">
        <v>2.0855441168933595</v>
      </c>
      <c r="BQ49">
        <v>0.6499200870902655</v>
      </c>
      <c r="BR49">
        <v>0.57205519989597964</v>
      </c>
      <c r="BS49">
        <v>1.0107489257320268</v>
      </c>
      <c r="BT49">
        <v>1.3871532740572743</v>
      </c>
      <c r="BU49">
        <v>1.6210875537845371</v>
      </c>
      <c r="BV49">
        <v>1.2221597112094524</v>
      </c>
      <c r="BW49">
        <v>1.0316137461944839</v>
      </c>
      <c r="BX49">
        <v>0.86786041647052281</v>
      </c>
      <c r="BY49">
        <v>1.4307888159359536</v>
      </c>
      <c r="BZ49">
        <v>1.4150747459708939</v>
      </c>
      <c r="CA49">
        <v>1.7460978061614512</v>
      </c>
      <c r="CB49">
        <v>1.1232350117303713</v>
      </c>
      <c r="CC49">
        <v>1.6605791394812399</v>
      </c>
      <c r="CD49">
        <v>2.8872260726921057</v>
      </c>
      <c r="CE49">
        <v>2.0006062455632767</v>
      </c>
      <c r="CF49">
        <v>1.6839796882516984</v>
      </c>
      <c r="CG49">
        <v>2.7640973318647939</v>
      </c>
      <c r="CH49">
        <v>1.0997776214208344</v>
      </c>
      <c r="CI49">
        <v>1.1283402792013895</v>
      </c>
      <c r="CJ49">
        <v>2.2664693865354195</v>
      </c>
      <c r="CK49">
        <v>1.8808040554121637</v>
      </c>
      <c r="CL49">
        <v>1.8969714992759947</v>
      </c>
      <c r="CM49">
        <v>2.0786717691561631</v>
      </c>
      <c r="CN49">
        <v>1.9659532080288433</v>
      </c>
      <c r="CO49">
        <v>2.4592159660313282</v>
      </c>
      <c r="CP49">
        <v>0.86157075463806287</v>
      </c>
      <c r="CQ49">
        <v>2.055244654474679</v>
      </c>
      <c r="CR49">
        <v>2.9795824984632939</v>
      </c>
      <c r="CS49">
        <v>3.3380161041666851</v>
      </c>
      <c r="CT49">
        <v>3.4733176453329442</v>
      </c>
      <c r="CU49">
        <v>2.1017040944621801</v>
      </c>
      <c r="CV49">
        <v>1.7095878223955376</v>
      </c>
      <c r="CW49">
        <v>3.0826677856284714</v>
      </c>
      <c r="CX49">
        <v>2.5838500143888354</v>
      </c>
      <c r="CY49">
        <v>3.0540788731673945</v>
      </c>
      <c r="CZ49">
        <v>2.9050346400542235</v>
      </c>
      <c r="DA49">
        <v>2.8061360199643999</v>
      </c>
      <c r="DB49">
        <v>1.857479014801684</v>
      </c>
      <c r="DC49">
        <v>1.6165773386405629</v>
      </c>
      <c r="DD49">
        <v>2.7159452078203969</v>
      </c>
      <c r="DE49">
        <v>3.135859637095824</v>
      </c>
      <c r="DF49">
        <v>3.4321013911407956</v>
      </c>
      <c r="DG49">
        <v>2.5414844262175662</v>
      </c>
      <c r="DH49">
        <v>2.5923365705179893</v>
      </c>
      <c r="DI49">
        <v>2.8018933702140547</v>
      </c>
      <c r="DJ49">
        <v>1.890395057612509</v>
      </c>
      <c r="DK49">
        <v>3.1558190932257233</v>
      </c>
      <c r="DL49">
        <v>2.8026804093521789</v>
      </c>
      <c r="DM49">
        <v>3.2548724138684548</v>
      </c>
      <c r="DN49">
        <v>2.9416908647664517</v>
      </c>
      <c r="DO49">
        <v>3.5668201780082516</v>
      </c>
      <c r="DP49">
        <v>1.8645859568286887</v>
      </c>
      <c r="DQ49">
        <v>2.6003329901576908</v>
      </c>
      <c r="DR49">
        <v>2.0973332832030209</v>
      </c>
      <c r="DS49">
        <v>2.6113307317888959</v>
      </c>
      <c r="DT49">
        <v>2.8449074768150231</v>
      </c>
      <c r="DU49">
        <v>3.1503450058759359</v>
      </c>
      <c r="DV49">
        <v>2.6269069885331895</v>
      </c>
      <c r="DW49">
        <v>1.6404383028711012</v>
      </c>
      <c r="DX49">
        <v>2.908983781127116</v>
      </c>
      <c r="DY49">
        <v>3.9320971074989908</v>
      </c>
      <c r="DZ49">
        <v>3.2232757039419124</v>
      </c>
      <c r="EA49">
        <v>4.7051413922307255</v>
      </c>
      <c r="EB49">
        <v>4.1313311011193417</v>
      </c>
      <c r="EC49">
        <v>1.9291976888529685</v>
      </c>
      <c r="ED49">
        <v>1.7479558927058723</v>
      </c>
      <c r="EE49">
        <v>1.7438342612587423</v>
      </c>
      <c r="EF49">
        <v>2.5488839486659858</v>
      </c>
      <c r="EG49">
        <v>1.3124638131110069</v>
      </c>
      <c r="EH49">
        <v>2.0225370448674607</v>
      </c>
      <c r="EI49">
        <v>1.5134773900030729</v>
      </c>
      <c r="EJ49">
        <v>1.2491306538067228</v>
      </c>
      <c r="EK49">
        <v>2.4602514083735194</v>
      </c>
      <c r="EL49">
        <v>2.6056187464836307</v>
      </c>
      <c r="EM49">
        <v>1.6055569734225363</v>
      </c>
      <c r="EN49">
        <v>1.1376544517837461</v>
      </c>
      <c r="EO49">
        <v>1.601419133409119</v>
      </c>
      <c r="EP49">
        <v>1.4116900376027264</v>
      </c>
      <c r="EQ49">
        <v>1.3137485016540582</v>
      </c>
      <c r="ER49">
        <v>0.79920513033924523</v>
      </c>
      <c r="ES49">
        <v>1.4692097808784126</v>
      </c>
      <c r="ET49">
        <v>1.889156753080161</v>
      </c>
      <c r="EU49">
        <v>1.5286221935453423</v>
      </c>
      <c r="EV49">
        <v>1.3334828449542828</v>
      </c>
      <c r="EW49">
        <v>0.94701671329746906</v>
      </c>
      <c r="EX49">
        <v>1.6656162100523981</v>
      </c>
      <c r="EY49">
        <v>1.3645389171264097</v>
      </c>
      <c r="EZ49">
        <v>0.85023797365770215</v>
      </c>
      <c r="FA49">
        <v>1.1438769280089023</v>
      </c>
      <c r="FB49">
        <v>2.645888189905607</v>
      </c>
      <c r="FC49">
        <v>1.8410973940698767</v>
      </c>
      <c r="FD49">
        <v>1.4098186057483753</v>
      </c>
      <c r="FE49">
        <v>1.9908128149963744</v>
      </c>
      <c r="FF49">
        <v>1.1143352261811139</v>
      </c>
      <c r="FG49">
        <v>0.81573918492908337</v>
      </c>
      <c r="FH49">
        <v>1.1818889926974825</v>
      </c>
      <c r="FI49">
        <v>1.3679498239438292</v>
      </c>
      <c r="FJ49">
        <v>1.7060801158961036</v>
      </c>
      <c r="FK49">
        <v>1.3366880423749654</v>
      </c>
      <c r="FL49">
        <v>1.6396481262976224</v>
      </c>
      <c r="FM49">
        <v>1.4751648119616994</v>
      </c>
      <c r="FN49">
        <v>1.4506534565518145</v>
      </c>
      <c r="FO49">
        <v>1.0393363494070176</v>
      </c>
      <c r="FP49">
        <v>1.6568513605312079</v>
      </c>
      <c r="FQ49">
        <v>1.7651798783317154</v>
      </c>
      <c r="FR49">
        <v>1.6458925753455551</v>
      </c>
      <c r="FS49">
        <v>1.1775206104329836</v>
      </c>
      <c r="FT49">
        <v>0.89264982835896223</v>
      </c>
      <c r="FU49">
        <v>1.2658372344393585</v>
      </c>
      <c r="FV49">
        <v>2.1476834268409295</v>
      </c>
      <c r="FW49">
        <v>1.1312858103012289</v>
      </c>
      <c r="FX49">
        <v>2.2471177106286202</v>
      </c>
      <c r="FY49">
        <v>1.9645843119623549</v>
      </c>
      <c r="FZ49">
        <v>1.243738370202927</v>
      </c>
      <c r="GA49">
        <v>1.2388909922521325</v>
      </c>
      <c r="GB49">
        <v>2.1547538025330684</v>
      </c>
      <c r="GC49">
        <v>1.3638813323727486</v>
      </c>
      <c r="GD49">
        <v>2.6168943556650719</v>
      </c>
      <c r="GE49">
        <v>2.8960978509709738</v>
      </c>
      <c r="GF49">
        <v>1.6160719242451049</v>
      </c>
      <c r="GG49">
        <v>1.3141986702409025</v>
      </c>
      <c r="GH49">
        <v>3.6781004063462164</v>
      </c>
      <c r="GI49">
        <v>0.96128731423125524</v>
      </c>
      <c r="GJ49">
        <v>1.3765852135516834</v>
      </c>
      <c r="GK49">
        <v>1.787125903397333</v>
      </c>
      <c r="GL49">
        <v>3.1063267394719318</v>
      </c>
      <c r="GM49">
        <v>1.017489148609469</v>
      </c>
      <c r="GN49">
        <v>1.0966795128424958</v>
      </c>
      <c r="GO49">
        <v>2.0596927667471339</v>
      </c>
      <c r="GP49">
        <v>3.0651628709573533</v>
      </c>
      <c r="GQ49">
        <v>1.0822314435262284</v>
      </c>
      <c r="GR49">
        <v>4.0227698615199969</v>
      </c>
      <c r="GS49">
        <v>3.0919510016809788</v>
      </c>
      <c r="GT49">
        <v>1.216139509896587</v>
      </c>
      <c r="GU49">
        <v>2.0545728989291749</v>
      </c>
      <c r="GV49">
        <v>2.170971178451238</v>
      </c>
      <c r="GW49">
        <v>1.7084381996949152</v>
      </c>
      <c r="GX49">
        <v>1.9294401515336228</v>
      </c>
      <c r="GY49">
        <v>3.0780228566863213</v>
      </c>
      <c r="GZ49">
        <v>2.737107612691644</v>
      </c>
      <c r="HA49">
        <v>3.0117053241100855</v>
      </c>
      <c r="HB49">
        <v>1.6910003476234094</v>
      </c>
      <c r="HC49">
        <v>3.1497684448993675</v>
      </c>
      <c r="HD49">
        <v>2.8159369338793825</v>
      </c>
      <c r="HE49">
        <v>2.1985728344325177</v>
      </c>
      <c r="HF49">
        <v>3.82930338352981</v>
      </c>
      <c r="HG49">
        <v>2.1787115522071536</v>
      </c>
      <c r="HH49">
        <v>1.938650886715563</v>
      </c>
      <c r="HI49">
        <v>3.5829682819520752</v>
      </c>
      <c r="HJ49">
        <v>2.710465284971054</v>
      </c>
      <c r="HK49">
        <v>1.7605271876307644</v>
      </c>
      <c r="HL49">
        <v>3.0128739817843893</v>
      </c>
      <c r="HM49">
        <v>3.0038724797964136</v>
      </c>
      <c r="HN49">
        <v>2.0081340236685037</v>
      </c>
      <c r="HO49">
        <v>3.2960453403407857</v>
      </c>
      <c r="HP49">
        <v>2.7049866865287813</v>
      </c>
      <c r="HQ49">
        <v>1.6117118319785237</v>
      </c>
      <c r="HR49">
        <v>1.4798272907656034</v>
      </c>
      <c r="HS49">
        <v>2.9515278519480592</v>
      </c>
      <c r="HT49">
        <v>3.9043321328323155</v>
      </c>
      <c r="HU49">
        <v>3.6880009323198886</v>
      </c>
      <c r="HV49">
        <v>3.4946638536853833</v>
      </c>
      <c r="HW49">
        <v>1.6874477227511944</v>
      </c>
      <c r="HX49">
        <v>1.1507419204661389</v>
      </c>
      <c r="HY49">
        <v>2.9641425953653369</v>
      </c>
      <c r="HZ49">
        <v>3.177570197300553</v>
      </c>
      <c r="IA49">
        <v>2.4840685472299726</v>
      </c>
      <c r="IB49">
        <v>2.639707318824466</v>
      </c>
      <c r="IC49">
        <v>2.6422937597592284</v>
      </c>
      <c r="ID49">
        <v>1.4529504783285752</v>
      </c>
      <c r="IE49">
        <v>1.2845284704499706</v>
      </c>
      <c r="IF49">
        <v>2.599983838672554</v>
      </c>
      <c r="IG49">
        <v>2.209043221784285</v>
      </c>
      <c r="IH49">
        <v>1.691768865213193</v>
      </c>
      <c r="II49">
        <v>1.8575621723688782</v>
      </c>
      <c r="IJ49">
        <v>1.7351882443362707</v>
      </c>
      <c r="IK49">
        <v>0.90410247684077716</v>
      </c>
      <c r="IL49">
        <v>1.7187765318212229</v>
      </c>
      <c r="IM49">
        <v>1.8589112321925549</v>
      </c>
      <c r="IN49">
        <v>1.7172867114953034</v>
      </c>
      <c r="IO49">
        <v>1.6181086042335975</v>
      </c>
      <c r="IP49">
        <v>1.4848173222333441</v>
      </c>
      <c r="IQ49">
        <v>1.8797967410199363</v>
      </c>
      <c r="IR49">
        <v>1.1595923640270542</v>
      </c>
      <c r="IS49">
        <v>1.6172551128717283</v>
      </c>
      <c r="IT49">
        <v>1.7926357033501223</v>
      </c>
      <c r="IU49">
        <v>2.1591857886845225</v>
      </c>
      <c r="IV49">
        <v>2.3710959066627093</v>
      </c>
      <c r="IW49">
        <v>3.3155965027110916</v>
      </c>
      <c r="IX49">
        <v>1.2248688028250538</v>
      </c>
      <c r="IY49">
        <v>1.0098590111284371</v>
      </c>
      <c r="IZ49">
        <v>1.0856107175070031</v>
      </c>
      <c r="JA49">
        <v>2.1749247963801368</v>
      </c>
      <c r="JB49">
        <v>1.8958352537148047</v>
      </c>
      <c r="JC49">
        <v>2.2227968078714602</v>
      </c>
      <c r="JD49">
        <v>2.5456349545288837</v>
      </c>
      <c r="JE49">
        <v>1.8545490213411633</v>
      </c>
      <c r="JF49">
        <v>2.0087870710100071</v>
      </c>
      <c r="JG49">
        <v>2.298360329724455</v>
      </c>
      <c r="JH49">
        <v>1.3762510465224977</v>
      </c>
      <c r="JI49">
        <v>0.90537723886925126</v>
      </c>
      <c r="JJ49">
        <v>0.72351998637499892</v>
      </c>
      <c r="JK49">
        <v>2.3885925494499238</v>
      </c>
      <c r="JL49">
        <v>1.7298542381671886</v>
      </c>
      <c r="JM49">
        <v>1.3199114052237724</v>
      </c>
      <c r="JN49">
        <v>1.6399768511592832</v>
      </c>
      <c r="JO49">
        <v>1.4726160132660517</v>
      </c>
      <c r="JP49">
        <v>2.7239877588067136</v>
      </c>
      <c r="JQ49">
        <v>1.4152224277983052</v>
      </c>
      <c r="JR49">
        <v>1.700366082789466</v>
      </c>
      <c r="JS49">
        <v>1.7712363676764054</v>
      </c>
      <c r="JT49">
        <v>2.2982679158187977</v>
      </c>
      <c r="JU49">
        <v>2.6183470097036055</v>
      </c>
      <c r="JV49">
        <v>1.4502913606629106</v>
      </c>
      <c r="JW49">
        <v>1.185829205954215</v>
      </c>
      <c r="JX49">
        <v>1.8860659762036784</v>
      </c>
      <c r="JY49">
        <v>0.73565545469236859</v>
      </c>
      <c r="JZ49">
        <v>1.0660751151912031</v>
      </c>
      <c r="KA49">
        <v>2.0995490229341844</v>
      </c>
      <c r="KB49">
        <v>0.96161412792772816</v>
      </c>
      <c r="KC49">
        <v>4.0704355385643511</v>
      </c>
      <c r="KD49">
        <v>1.377744015877326</v>
      </c>
      <c r="KE49">
        <v>1.6031151123601914</v>
      </c>
      <c r="KF49">
        <v>1.7155690511603383</v>
      </c>
      <c r="KG49">
        <v>1.5280671023781471</v>
      </c>
      <c r="KH49">
        <v>1.5746615187042012</v>
      </c>
      <c r="KI49">
        <v>0.93317327048581589</v>
      </c>
      <c r="KJ49">
        <v>1.6042876737138967</v>
      </c>
      <c r="KK49">
        <v>2.6659380180881418</v>
      </c>
      <c r="KL49">
        <v>1.7874579240865833</v>
      </c>
      <c r="KM49">
        <v>1.3290558568373645</v>
      </c>
      <c r="KN49">
        <v>2.7911710543547033</v>
      </c>
      <c r="KO49">
        <v>2.1207363748326999</v>
      </c>
      <c r="KP49">
        <v>2.6530079714727735</v>
      </c>
      <c r="KQ49">
        <v>1.8048166074919298</v>
      </c>
      <c r="KR49">
        <v>1.7265833566392907</v>
      </c>
      <c r="KS49">
        <v>1.8793699976031411</v>
      </c>
      <c r="KT49">
        <v>1.463120655353539</v>
      </c>
      <c r="KU49">
        <v>1.6658370941493739</v>
      </c>
      <c r="KV49">
        <v>1.0614286740787924</v>
      </c>
      <c r="KW49">
        <v>1.0369889193281723</v>
      </c>
      <c r="KX49">
        <v>1.705458688375157</v>
      </c>
      <c r="KY49">
        <v>0.87736113883569533</v>
      </c>
      <c r="KZ49">
        <v>1.4324713216006226</v>
      </c>
      <c r="LA49">
        <v>0.8533803881712132</v>
      </c>
      <c r="LB49">
        <v>0.73636105610545288</v>
      </c>
      <c r="LC49">
        <v>1.0727125273860931</v>
      </c>
      <c r="LD49">
        <v>1.0847212743462564</v>
      </c>
      <c r="LE49">
        <v>0.82058188768488749</v>
      </c>
      <c r="LF49">
        <v>1.4055866047829475</v>
      </c>
      <c r="LG49">
        <v>0.83006616546036094</v>
      </c>
      <c r="LH49">
        <v>1.7634866297038108</v>
      </c>
      <c r="LI49">
        <v>0.82830571597130564</v>
      </c>
      <c r="LJ49">
        <v>1.1779960941081888</v>
      </c>
      <c r="LK49">
        <v>1.1111072899523968</v>
      </c>
      <c r="LL49">
        <v>1.4186638455864387</v>
      </c>
    </row>
    <row r="50" spans="1:324">
      <c r="A50">
        <v>49</v>
      </c>
      <c r="B50">
        <v>1.7100537189010097</v>
      </c>
      <c r="C50">
        <v>0.97166058489626805</v>
      </c>
      <c r="D50">
        <v>1.2423060127222583</v>
      </c>
      <c r="E50">
        <v>1.1564989898596263</v>
      </c>
      <c r="F50">
        <v>0.97960849109721204</v>
      </c>
      <c r="G50">
        <v>1.7353113299062932</v>
      </c>
      <c r="H50">
        <v>2.2996119117964624</v>
      </c>
      <c r="I50">
        <v>1.0990043285327642</v>
      </c>
      <c r="J50">
        <v>1.8547582057671683</v>
      </c>
      <c r="K50">
        <v>1.5428387417584792</v>
      </c>
      <c r="L50">
        <v>0.89810431626854448</v>
      </c>
      <c r="M50">
        <v>1.0777145519061873</v>
      </c>
      <c r="N50">
        <v>1.1587968030187152</v>
      </c>
      <c r="O50">
        <v>1.8500242804164886</v>
      </c>
      <c r="P50">
        <v>1.162394578498791</v>
      </c>
      <c r="Q50">
        <v>1.150350104501151</v>
      </c>
      <c r="R50">
        <v>1.5149390037389918</v>
      </c>
      <c r="S50">
        <v>1.156379890108258</v>
      </c>
      <c r="T50">
        <v>1.5141436559131849</v>
      </c>
      <c r="U50">
        <v>2.4582860364023609</v>
      </c>
      <c r="V50">
        <v>1.6001364025201676</v>
      </c>
      <c r="W50">
        <v>1.0597566354470609</v>
      </c>
      <c r="X50">
        <v>1.2992471435096438</v>
      </c>
      <c r="Y50">
        <v>1.806360540420741</v>
      </c>
      <c r="Z50">
        <v>2.2777196939772293</v>
      </c>
      <c r="AA50">
        <v>1.2378292838117964</v>
      </c>
      <c r="AB50">
        <v>0.99924262029036437</v>
      </c>
      <c r="AC50">
        <v>0.8846078446335004</v>
      </c>
      <c r="AD50">
        <v>1.4298846331810391</v>
      </c>
      <c r="AE50">
        <v>1.6141183896219862</v>
      </c>
      <c r="AF50">
        <v>1.7522411619469671</v>
      </c>
      <c r="AG50">
        <v>1.2070278288745198</v>
      </c>
      <c r="AH50">
        <v>0.88267242409988989</v>
      </c>
      <c r="AI50">
        <v>2.0124000450355113</v>
      </c>
      <c r="AJ50">
        <v>1.2732976566225203</v>
      </c>
      <c r="AK50">
        <v>1.2169012020116003</v>
      </c>
      <c r="AL50">
        <v>1.2245170337259024</v>
      </c>
      <c r="AM50">
        <v>1.7765058080421925</v>
      </c>
      <c r="AN50">
        <v>1.3179439727058664</v>
      </c>
      <c r="AO50">
        <v>1.6440738373999342</v>
      </c>
      <c r="AP50">
        <v>1.1350799604440571</v>
      </c>
      <c r="AQ50">
        <v>1.2236939050301041</v>
      </c>
      <c r="AR50">
        <v>1.9987319770746796</v>
      </c>
      <c r="AS50">
        <v>2.3528066238451366</v>
      </c>
      <c r="AT50">
        <v>1.2065318179255342</v>
      </c>
      <c r="AU50">
        <v>1.1092489464752111</v>
      </c>
      <c r="AV50">
        <v>1.1919004829759197</v>
      </c>
      <c r="AW50">
        <v>1.5311148346760319</v>
      </c>
      <c r="AX50">
        <v>1.2160307631758964</v>
      </c>
      <c r="AY50">
        <v>1.8576629353588248</v>
      </c>
      <c r="AZ50">
        <v>1.0886348362490961</v>
      </c>
      <c r="BA50">
        <v>1.3249552806284788</v>
      </c>
      <c r="BB50">
        <v>1.4420290205343673</v>
      </c>
      <c r="BC50">
        <v>1.3293752492463369</v>
      </c>
      <c r="BD50">
        <v>0.91068215320282553</v>
      </c>
      <c r="BE50">
        <v>0.86616924822775032</v>
      </c>
      <c r="BF50">
        <v>1.4165354906428731</v>
      </c>
      <c r="BG50">
        <v>0.92258050727579777</v>
      </c>
      <c r="BH50">
        <v>1.4472049175027986</v>
      </c>
      <c r="BI50">
        <v>1.3635463425183265</v>
      </c>
      <c r="BJ50">
        <v>2.8370359800435452</v>
      </c>
      <c r="BK50">
        <v>0.94302258267980166</v>
      </c>
      <c r="BL50">
        <v>1.616552306006263</v>
      </c>
      <c r="BM50">
        <v>0.95722218187640185</v>
      </c>
      <c r="BN50">
        <v>1.0726424289696703</v>
      </c>
      <c r="BO50">
        <v>0.91013155327162754</v>
      </c>
      <c r="BP50">
        <v>1.636565591576012</v>
      </c>
      <c r="BQ50">
        <v>0.62430776832539836</v>
      </c>
      <c r="BR50">
        <v>0.5357730090875894</v>
      </c>
      <c r="BS50">
        <v>0.99646144265183267</v>
      </c>
      <c r="BT50">
        <v>1.3556694509751717</v>
      </c>
      <c r="BU50">
        <v>2.505379249966563</v>
      </c>
      <c r="BV50">
        <v>1.3622253866101559</v>
      </c>
      <c r="BW50">
        <v>1.4438406213085597</v>
      </c>
      <c r="BX50">
        <v>0.73803369650781991</v>
      </c>
      <c r="BY50">
        <v>2.0524380629089274</v>
      </c>
      <c r="BZ50">
        <v>1.5944426153530191</v>
      </c>
      <c r="CA50">
        <v>1.6723191514537989</v>
      </c>
      <c r="CB50">
        <v>1.0956447622312333</v>
      </c>
      <c r="CC50">
        <v>1.7446687749910299</v>
      </c>
      <c r="CD50">
        <v>2.3438782912096707</v>
      </c>
      <c r="CE50">
        <v>1.8414898687876415</v>
      </c>
      <c r="CF50">
        <v>1.6713838540855703</v>
      </c>
      <c r="CG50">
        <v>2.0685998527398048</v>
      </c>
      <c r="CH50">
        <v>1.0885959774215037</v>
      </c>
      <c r="CI50">
        <v>1.0811605665869293</v>
      </c>
      <c r="CJ50">
        <v>2.0862425768910846</v>
      </c>
      <c r="CK50">
        <v>1.3874832722551489</v>
      </c>
      <c r="CL50">
        <v>1.9917879602101773</v>
      </c>
      <c r="CM50">
        <v>1.4784705664096183</v>
      </c>
      <c r="CN50">
        <v>1.7116683172675022</v>
      </c>
      <c r="CO50">
        <v>2.2414969601537083</v>
      </c>
      <c r="CP50">
        <v>0.63965645812092342</v>
      </c>
      <c r="CQ50">
        <v>2.2312376826982234</v>
      </c>
      <c r="CR50">
        <v>3.3770469677598491</v>
      </c>
      <c r="CS50">
        <v>3.5833539693388938</v>
      </c>
      <c r="CT50">
        <v>4.0185917521345331</v>
      </c>
      <c r="CU50">
        <v>2.291386265688661</v>
      </c>
      <c r="CV50">
        <v>2.2958050666188905</v>
      </c>
      <c r="CW50">
        <v>3.8203439584090093</v>
      </c>
      <c r="CX50">
        <v>2.3070283344686051</v>
      </c>
      <c r="CY50">
        <v>3.249021008969609</v>
      </c>
      <c r="CZ50">
        <v>2.3554890315645087</v>
      </c>
      <c r="DA50">
        <v>3.1412178926121688</v>
      </c>
      <c r="DB50">
        <v>1.6894719013160342</v>
      </c>
      <c r="DC50">
        <v>1.6678841416157559</v>
      </c>
      <c r="DD50">
        <v>2.6973229525012878</v>
      </c>
      <c r="DE50">
        <v>2.933330167966687</v>
      </c>
      <c r="DF50">
        <v>2.4365554016108111</v>
      </c>
      <c r="DG50">
        <v>2.5302869709717086</v>
      </c>
      <c r="DH50">
        <v>2.3655541430657729</v>
      </c>
      <c r="DI50">
        <v>2.1887649188084617</v>
      </c>
      <c r="DJ50">
        <v>1.8910103431427461</v>
      </c>
      <c r="DK50">
        <v>2.5473977459079089</v>
      </c>
      <c r="DL50">
        <v>3.1422382992882474</v>
      </c>
      <c r="DM50">
        <v>3.0328068219896762</v>
      </c>
      <c r="DN50">
        <v>2.9818059047077994</v>
      </c>
      <c r="DO50">
        <v>3.092314616005523</v>
      </c>
      <c r="DP50">
        <v>1.7227786445370072</v>
      </c>
      <c r="DQ50">
        <v>2.3505351667627949</v>
      </c>
      <c r="DR50">
        <v>2.4235631694788782</v>
      </c>
      <c r="DS50">
        <v>2.9327375868853083</v>
      </c>
      <c r="DT50">
        <v>2.7481186824184807</v>
      </c>
      <c r="DU50">
        <v>3.2958138764808109</v>
      </c>
      <c r="DV50">
        <v>1.9889272849717483</v>
      </c>
      <c r="DW50">
        <v>1.6406963252985753</v>
      </c>
      <c r="DX50">
        <v>3.0463747329461865</v>
      </c>
      <c r="DY50">
        <v>3.1972757982891906</v>
      </c>
      <c r="DZ50">
        <v>3.9910238993271601</v>
      </c>
      <c r="EA50">
        <v>4.4499216303049032</v>
      </c>
      <c r="EB50">
        <v>4.0081006808932544</v>
      </c>
      <c r="EC50">
        <v>1.9682952971473895</v>
      </c>
      <c r="ED50">
        <v>1.7402684379538775</v>
      </c>
      <c r="EE50">
        <v>2.1178738825556938</v>
      </c>
      <c r="EF50">
        <v>2.5816969889888428</v>
      </c>
      <c r="EG50">
        <v>1.3540564388977356</v>
      </c>
      <c r="EH50">
        <v>1.9555005359945981</v>
      </c>
      <c r="EI50">
        <v>1.1276396111984137</v>
      </c>
      <c r="EJ50">
        <v>1.2476857870881795</v>
      </c>
      <c r="EK50">
        <v>2.4359354867684684</v>
      </c>
      <c r="EL50">
        <v>1.6985695150300295</v>
      </c>
      <c r="EM50">
        <v>1.0579272183638633</v>
      </c>
      <c r="EN50">
        <v>1.3643195529727716</v>
      </c>
      <c r="EO50">
        <v>1.8979150962061002</v>
      </c>
      <c r="EP50">
        <v>1.821204691538723</v>
      </c>
      <c r="EQ50">
        <v>1.4889735982021182</v>
      </c>
      <c r="ER50">
        <v>0.69355677261554305</v>
      </c>
      <c r="ES50">
        <v>1.030188094140192</v>
      </c>
      <c r="ET50">
        <v>1.9458084113578566</v>
      </c>
      <c r="EU50">
        <v>1.4897045047798017</v>
      </c>
      <c r="EV50">
        <v>1.5686722673600164</v>
      </c>
      <c r="EW50">
        <v>1.0248753823008843</v>
      </c>
      <c r="EX50">
        <v>0.89715257652809544</v>
      </c>
      <c r="EY50">
        <v>1.6252468779173816</v>
      </c>
      <c r="EZ50">
        <v>0.59021016105049284</v>
      </c>
      <c r="FA50">
        <v>1.3105381329968788</v>
      </c>
      <c r="FB50">
        <v>2.0012409871491199</v>
      </c>
      <c r="FC50">
        <v>1.6988275388328249</v>
      </c>
      <c r="FD50">
        <v>1.7424932967864573</v>
      </c>
      <c r="FE50">
        <v>2.1691978450718414</v>
      </c>
      <c r="FF50">
        <v>1.5167440042766898</v>
      </c>
      <c r="FG50">
        <v>0.62263992704049553</v>
      </c>
      <c r="FH50">
        <v>1.4060163761580173</v>
      </c>
      <c r="FI50">
        <v>0.91896575218392273</v>
      </c>
      <c r="FJ50">
        <v>1.4025302958920176</v>
      </c>
      <c r="FK50">
        <v>1.0085352561186141</v>
      </c>
      <c r="FL50">
        <v>1.1407928665017724</v>
      </c>
      <c r="FM50">
        <v>1.6124227195484415</v>
      </c>
      <c r="FN50">
        <v>1.0090151674260126</v>
      </c>
      <c r="FO50">
        <v>0.90892722585902241</v>
      </c>
      <c r="FP50">
        <v>1.6271476311458715</v>
      </c>
      <c r="FQ50">
        <v>1.6051970731387795</v>
      </c>
      <c r="FR50">
        <v>1.1330302970969517</v>
      </c>
      <c r="FS50">
        <v>1.0881603848694474</v>
      </c>
      <c r="FT50">
        <v>0.89355791222453729</v>
      </c>
      <c r="FU50">
        <v>1.3914332196715709</v>
      </c>
      <c r="FV50">
        <v>1.8447979855436665</v>
      </c>
      <c r="FW50">
        <v>1.0222051573158488</v>
      </c>
      <c r="FX50">
        <v>1.6109659761660702</v>
      </c>
      <c r="FY50">
        <v>2.2471632598548621</v>
      </c>
      <c r="FZ50">
        <v>0.99262597612800763</v>
      </c>
      <c r="GA50">
        <v>1.7312037726768887</v>
      </c>
      <c r="GB50">
        <v>1.9837494387741395</v>
      </c>
      <c r="GC50">
        <v>1.5965572957983318</v>
      </c>
      <c r="GD50">
        <v>1.9246548888799531</v>
      </c>
      <c r="GE50">
        <v>2.2903496233359912</v>
      </c>
      <c r="GF50">
        <v>1.1860603862417454</v>
      </c>
      <c r="GG50">
        <v>0.80266026420170378</v>
      </c>
      <c r="GH50">
        <v>4.7428949845554671</v>
      </c>
      <c r="GI50">
        <v>0.83996060347464807</v>
      </c>
      <c r="GJ50">
        <v>1.2528003884404353</v>
      </c>
      <c r="GK50">
        <v>1.6097141025805328</v>
      </c>
      <c r="GL50">
        <v>3.4435270499194335</v>
      </c>
      <c r="GM50">
        <v>1.501615819694518</v>
      </c>
      <c r="GN50">
        <v>1.2106702281017585</v>
      </c>
      <c r="GO50">
        <v>1.4860364302519047</v>
      </c>
      <c r="GP50">
        <v>3.6859837949011238</v>
      </c>
      <c r="GQ50">
        <v>1.0418088368881853</v>
      </c>
      <c r="GR50">
        <v>3.5325696728323437</v>
      </c>
      <c r="GS50">
        <v>3.8648493831572059</v>
      </c>
      <c r="GT50">
        <v>1.6234623158820283</v>
      </c>
      <c r="GU50">
        <v>2.0079211000822212</v>
      </c>
      <c r="GV50">
        <v>2.1247408841974118</v>
      </c>
      <c r="GW50">
        <v>1.3250692648155884</v>
      </c>
      <c r="GX50">
        <v>1.6094484922058929</v>
      </c>
      <c r="GY50">
        <v>2.4751770708886927</v>
      </c>
      <c r="GZ50">
        <v>2.111909952401589</v>
      </c>
      <c r="HA50">
        <v>2.4389923042369506</v>
      </c>
      <c r="HB50">
        <v>1.1063876034331552</v>
      </c>
      <c r="HC50">
        <v>2.4732591926415428</v>
      </c>
      <c r="HD50">
        <v>1.8855972082566979</v>
      </c>
      <c r="HE50">
        <v>1.7458921429330323</v>
      </c>
      <c r="HF50">
        <v>3.0224691237522823</v>
      </c>
      <c r="HG50">
        <v>1.8892206652536658</v>
      </c>
      <c r="HH50">
        <v>1.7342869571597825</v>
      </c>
      <c r="HI50">
        <v>3.4638807439706523</v>
      </c>
      <c r="HJ50">
        <v>1.885156818316619</v>
      </c>
      <c r="HK50">
        <v>1.5724216894411907</v>
      </c>
      <c r="HL50">
        <v>2.2598676854861885</v>
      </c>
      <c r="HM50">
        <v>2.4036928871823147</v>
      </c>
      <c r="HN50">
        <v>2.6574643099707007</v>
      </c>
      <c r="HO50">
        <v>3.7221777286438931</v>
      </c>
      <c r="HP50">
        <v>2.3296062461688853</v>
      </c>
      <c r="HQ50">
        <v>1.4236477088593669</v>
      </c>
      <c r="HR50">
        <v>1.0078900501562265</v>
      </c>
      <c r="HS50">
        <v>4.5523536959349737</v>
      </c>
      <c r="HT50">
        <v>4.4389885770027018</v>
      </c>
      <c r="HU50">
        <v>3.0703411441820556</v>
      </c>
      <c r="HV50">
        <v>3.9100487821355046</v>
      </c>
      <c r="HW50">
        <v>1.8118024446569765</v>
      </c>
      <c r="HX50">
        <v>1.30865268293975</v>
      </c>
      <c r="HY50">
        <v>2.6152827591701708</v>
      </c>
      <c r="HZ50">
        <v>3.0680341405515597</v>
      </c>
      <c r="IA50">
        <v>2.8383452161549338</v>
      </c>
      <c r="IB50">
        <v>3.0106750710367955</v>
      </c>
      <c r="IC50">
        <v>2.4384175357432922</v>
      </c>
      <c r="ID50">
        <v>1.2899499552885163</v>
      </c>
      <c r="IE50">
        <v>0.93296251219232229</v>
      </c>
      <c r="IF50">
        <v>2.9150892797130359</v>
      </c>
      <c r="IG50">
        <v>2.3102240758548556</v>
      </c>
      <c r="IH50">
        <v>1.8145623546506473</v>
      </c>
      <c r="II50">
        <v>1.5041573244568065</v>
      </c>
      <c r="IJ50">
        <v>1.8473036466520918</v>
      </c>
      <c r="IK50">
        <v>0.63992269103929256</v>
      </c>
      <c r="IL50">
        <v>1.3577728714251318</v>
      </c>
      <c r="IM50">
        <v>1.9253936278567152</v>
      </c>
      <c r="IN50">
        <v>1.6214139195939603</v>
      </c>
      <c r="IO50">
        <v>1.5310291677973633</v>
      </c>
      <c r="IP50">
        <v>1.0833893808425101</v>
      </c>
      <c r="IQ50">
        <v>1.6452373088801644</v>
      </c>
      <c r="IR50">
        <v>0.91404793112035709</v>
      </c>
      <c r="IS50">
        <v>2.1547089452739927</v>
      </c>
      <c r="IT50">
        <v>1.5169211318945413</v>
      </c>
      <c r="IU50">
        <v>1.8171461627299403</v>
      </c>
      <c r="IV50">
        <v>2.2925503315067863</v>
      </c>
      <c r="IW50">
        <v>2.1008914038303659</v>
      </c>
      <c r="IX50">
        <v>1.2309444360744055</v>
      </c>
      <c r="IY50">
        <v>0.87010084779921615</v>
      </c>
      <c r="IZ50">
        <v>1.0099124233339856</v>
      </c>
      <c r="JA50">
        <v>1.7511883822102756</v>
      </c>
      <c r="JB50">
        <v>1.9557825230223245</v>
      </c>
      <c r="JC50">
        <v>2.2651885149803865</v>
      </c>
      <c r="JD50">
        <v>2.7224931131217223</v>
      </c>
      <c r="JE50">
        <v>2.1223906434394082</v>
      </c>
      <c r="JF50">
        <v>2.5333815362961776</v>
      </c>
      <c r="JG50">
        <v>2.5990823913124999</v>
      </c>
      <c r="JH50">
        <v>1.1239314545136905</v>
      </c>
      <c r="JI50">
        <v>0.59170331047793179</v>
      </c>
      <c r="JJ50">
        <v>0.70872656534527978</v>
      </c>
      <c r="JK50">
        <v>2.6009037581106518</v>
      </c>
      <c r="JL50">
        <v>1.6662850702256211</v>
      </c>
      <c r="JM50">
        <v>1.2706923553417897</v>
      </c>
      <c r="JN50">
        <v>1.6163115124715008</v>
      </c>
      <c r="JO50">
        <v>1.6239413476490347</v>
      </c>
      <c r="JP50">
        <v>2.2224143229973334</v>
      </c>
      <c r="JQ50">
        <v>1.0296251455533161</v>
      </c>
      <c r="JR50">
        <v>2.0071117648069889</v>
      </c>
      <c r="JS50">
        <v>1.864149564866608</v>
      </c>
      <c r="JT50">
        <v>2.6009509948967593</v>
      </c>
      <c r="JU50">
        <v>2.4095488222978427</v>
      </c>
      <c r="JV50">
        <v>1.6605407300405572</v>
      </c>
      <c r="JW50">
        <v>1.1961461413240539</v>
      </c>
      <c r="JX50">
        <v>1.8239735371839654</v>
      </c>
      <c r="JY50">
        <v>0.73521639770322478</v>
      </c>
      <c r="JZ50">
        <v>1.0930963430578498</v>
      </c>
      <c r="KA50">
        <v>1.7024096002287523</v>
      </c>
      <c r="KB50">
        <v>0.66324169474927863</v>
      </c>
      <c r="KC50">
        <v>3.8185018010247607</v>
      </c>
      <c r="KD50">
        <v>1.0895906609830832</v>
      </c>
      <c r="KE50">
        <v>1.816303682639328</v>
      </c>
      <c r="KF50">
        <v>1.3330188119329471</v>
      </c>
      <c r="KG50">
        <v>1.269808082991926</v>
      </c>
      <c r="KH50">
        <v>1.019981497404663</v>
      </c>
      <c r="KI50">
        <v>0.65410126260930723</v>
      </c>
      <c r="KJ50">
        <v>1.2094226524398315</v>
      </c>
      <c r="KK50">
        <v>2.2540180624992772</v>
      </c>
      <c r="KL50">
        <v>1.4415875009414916</v>
      </c>
      <c r="KM50">
        <v>1.2404453556403561</v>
      </c>
      <c r="KN50">
        <v>2.0024951559718192</v>
      </c>
      <c r="KO50">
        <v>1.865297553548626</v>
      </c>
      <c r="KP50">
        <v>1.8752001032800287</v>
      </c>
      <c r="KQ50">
        <v>1.7498636583328655</v>
      </c>
      <c r="KR50">
        <v>1.4014889557799171</v>
      </c>
      <c r="KS50">
        <v>1.5786692318772741</v>
      </c>
      <c r="KT50">
        <v>1.227488295385766</v>
      </c>
      <c r="KU50">
        <v>1.0767513506801463</v>
      </c>
      <c r="KV50">
        <v>0.96805702722163767</v>
      </c>
      <c r="KW50">
        <v>0.85105596649243498</v>
      </c>
      <c r="KX50">
        <v>1.0802635942244521</v>
      </c>
      <c r="KY50">
        <v>0.97329564523985812</v>
      </c>
      <c r="KZ50">
        <v>1.0053230956605599</v>
      </c>
      <c r="LA50">
        <v>0.62355783792037034</v>
      </c>
      <c r="LB50">
        <v>0.53352411858494264</v>
      </c>
      <c r="LC50">
        <v>0.88994090389096314</v>
      </c>
      <c r="LD50">
        <v>0.84522375131956318</v>
      </c>
      <c r="LE50">
        <v>0.57988894162613691</v>
      </c>
      <c r="LF50">
        <v>1.2222608760635505</v>
      </c>
      <c r="LG50">
        <v>0.93853633204033482</v>
      </c>
      <c r="LH50">
        <v>1.5477578421378193</v>
      </c>
      <c r="LI50">
        <v>0.62069927319536555</v>
      </c>
      <c r="LJ50">
        <v>0.72712245953355081</v>
      </c>
      <c r="LK50">
        <v>0.65827193891999303</v>
      </c>
      <c r="LL50">
        <v>1.0793548068005059</v>
      </c>
    </row>
    <row r="51" spans="1:324">
      <c r="A51">
        <v>50</v>
      </c>
      <c r="B51">
        <v>1.5938537189010096</v>
      </c>
      <c r="C51">
        <v>0.95534058489626805</v>
      </c>
      <c r="D51">
        <v>1.2811060127222582</v>
      </c>
      <c r="E51">
        <v>1.1223589898596265</v>
      </c>
      <c r="F51">
        <v>0.88370849109721195</v>
      </c>
      <c r="G51">
        <v>1.7465113299062933</v>
      </c>
      <c r="H51">
        <v>2.1399119117964625</v>
      </c>
      <c r="I51">
        <v>0.97528432853276414</v>
      </c>
      <c r="J51">
        <v>1.9249582057671684</v>
      </c>
      <c r="K51">
        <v>1.4824387417584792</v>
      </c>
      <c r="L51">
        <v>0.77253431626854452</v>
      </c>
      <c r="M51">
        <v>0.97878455190618741</v>
      </c>
      <c r="N51">
        <v>1.1639968030187153</v>
      </c>
      <c r="O51">
        <v>1.7759242804164885</v>
      </c>
      <c r="P51">
        <v>1.0546345784987912</v>
      </c>
      <c r="Q51">
        <v>1.1821501045011511</v>
      </c>
      <c r="R51">
        <v>1.5297390037389917</v>
      </c>
      <c r="S51">
        <v>1.0666798901082584</v>
      </c>
      <c r="T51">
        <v>1.4572436559131847</v>
      </c>
      <c r="U51">
        <v>2.3694860364023609</v>
      </c>
      <c r="V51">
        <v>1.5144364025201675</v>
      </c>
      <c r="W51">
        <v>1.045846635447061</v>
      </c>
      <c r="X51">
        <v>1.3340471435096439</v>
      </c>
      <c r="Y51">
        <v>1.8523605404207408</v>
      </c>
      <c r="Z51">
        <v>2.2614196939772295</v>
      </c>
      <c r="AA51">
        <v>1.2318892838117963</v>
      </c>
      <c r="AB51">
        <v>1.0438926202903642</v>
      </c>
      <c r="AC51">
        <v>0.92648784463350031</v>
      </c>
      <c r="AD51">
        <v>1.4333746331810391</v>
      </c>
      <c r="AE51">
        <v>1.6075183896219865</v>
      </c>
      <c r="AF51">
        <v>1.801741161946967</v>
      </c>
      <c r="AG51">
        <v>1.1338878288745198</v>
      </c>
      <c r="AH51">
        <v>0.91247242409988993</v>
      </c>
      <c r="AI51">
        <v>1.9180000450355112</v>
      </c>
      <c r="AJ51">
        <v>1.2920976566225202</v>
      </c>
      <c r="AK51">
        <v>1.2253012020116003</v>
      </c>
      <c r="AL51">
        <v>1.2476170337259025</v>
      </c>
      <c r="AM51">
        <v>1.8094058080421924</v>
      </c>
      <c r="AN51">
        <v>1.3909439727058663</v>
      </c>
      <c r="AO51">
        <v>1.6644738373999344</v>
      </c>
      <c r="AP51">
        <v>1.1698799604440571</v>
      </c>
      <c r="AQ51">
        <v>1.2354939050301041</v>
      </c>
      <c r="AR51">
        <v>2.0048319770746796</v>
      </c>
      <c r="AS51">
        <v>2.2712066238451367</v>
      </c>
      <c r="AT51">
        <v>1.2222318179255343</v>
      </c>
      <c r="AU51">
        <v>1.124348946475211</v>
      </c>
      <c r="AV51">
        <v>1.1939004829759197</v>
      </c>
      <c r="AW51">
        <v>1.4677148346760323</v>
      </c>
      <c r="AX51">
        <v>1.2608307631758964</v>
      </c>
      <c r="AY51">
        <v>1.8007629353588248</v>
      </c>
      <c r="AZ51">
        <v>1.1697748362490961</v>
      </c>
      <c r="BA51">
        <v>1.3752552806284788</v>
      </c>
      <c r="BB51">
        <v>1.5106290205343673</v>
      </c>
      <c r="BC51">
        <v>1.285975249246337</v>
      </c>
      <c r="BD51">
        <v>0.96077215320282561</v>
      </c>
      <c r="BE51">
        <v>0.84043924822775029</v>
      </c>
      <c r="BF51">
        <v>1.5175354906428731</v>
      </c>
      <c r="BG51">
        <v>0.95107050727579778</v>
      </c>
      <c r="BH51">
        <v>1.5480049175027986</v>
      </c>
      <c r="BI51">
        <v>1.3658463425183265</v>
      </c>
      <c r="BJ51">
        <v>2.9945359800435449</v>
      </c>
      <c r="BK51">
        <v>0.96542258267980163</v>
      </c>
      <c r="BL51">
        <v>1.6823523060062633</v>
      </c>
      <c r="BM51">
        <v>0.95287218187640177</v>
      </c>
      <c r="BN51">
        <v>1.1747424289696704</v>
      </c>
      <c r="BO51">
        <v>0.90803155327162755</v>
      </c>
      <c r="BP51">
        <v>1.7644655915760121</v>
      </c>
      <c r="BQ51">
        <v>0.62962776832539835</v>
      </c>
      <c r="BR51">
        <v>0.54854300908758946</v>
      </c>
      <c r="BS51">
        <v>0.97761144265183264</v>
      </c>
      <c r="BT51">
        <v>1.3442694509751716</v>
      </c>
      <c r="BU51">
        <v>2.6645792499665633</v>
      </c>
      <c r="BV51">
        <v>1.3299253866101559</v>
      </c>
      <c r="BW51">
        <v>1.5129706213085599</v>
      </c>
      <c r="BX51">
        <v>0.74107369650781985</v>
      </c>
      <c r="BY51">
        <v>2.0899380629089275</v>
      </c>
      <c r="BZ51">
        <v>1.583042615353019</v>
      </c>
      <c r="CA51">
        <v>1.8497191514537989</v>
      </c>
      <c r="CB51">
        <v>1.1467447622312334</v>
      </c>
      <c r="CC51">
        <v>1.8008687749910299</v>
      </c>
      <c r="CD51">
        <v>2.397478291209671</v>
      </c>
      <c r="CE51">
        <v>1.9838898687876416</v>
      </c>
      <c r="CF51">
        <v>1.8523838540855704</v>
      </c>
      <c r="CG51">
        <v>2.139799852739805</v>
      </c>
      <c r="CH51">
        <v>1.1648259774215037</v>
      </c>
      <c r="CI51">
        <v>1.1368005665869292</v>
      </c>
      <c r="CJ51">
        <v>2.2019425768910845</v>
      </c>
      <c r="CK51">
        <v>1.5106832722551489</v>
      </c>
      <c r="CL51">
        <v>2.1005879602101771</v>
      </c>
      <c r="CM51">
        <v>1.6445705664096182</v>
      </c>
      <c r="CN51">
        <v>1.8315683172675024</v>
      </c>
      <c r="CO51">
        <v>2.2568969601537079</v>
      </c>
      <c r="CP51">
        <v>0.67990645812092343</v>
      </c>
      <c r="CQ51">
        <v>2.3486376826982238</v>
      </c>
      <c r="CR51">
        <v>3.3366469677598491</v>
      </c>
      <c r="CS51">
        <v>3.5753539693388938</v>
      </c>
      <c r="CT51">
        <v>3.9657917521345332</v>
      </c>
      <c r="CU51">
        <v>2.3064862656886613</v>
      </c>
      <c r="CV51">
        <v>2.2657050666188905</v>
      </c>
      <c r="CW51">
        <v>3.7478439584090095</v>
      </c>
      <c r="CX51">
        <v>2.4268283344686048</v>
      </c>
      <c r="CY51">
        <v>3.3814210089696095</v>
      </c>
      <c r="CZ51">
        <v>2.4891890315645089</v>
      </c>
      <c r="DA51">
        <v>3.258317892612169</v>
      </c>
      <c r="DB51">
        <v>1.8067719013160342</v>
      </c>
      <c r="DC51">
        <v>1.7333841416157558</v>
      </c>
      <c r="DD51">
        <v>2.9392229525012876</v>
      </c>
      <c r="DE51">
        <v>3.0974301679666869</v>
      </c>
      <c r="DF51">
        <v>2.5643554016108112</v>
      </c>
      <c r="DG51">
        <v>2.6099869709717085</v>
      </c>
      <c r="DH51">
        <v>2.4565541430657731</v>
      </c>
      <c r="DI51">
        <v>2.323364918808462</v>
      </c>
      <c r="DJ51">
        <v>1.9752103431427459</v>
      </c>
      <c r="DK51">
        <v>2.729897745907909</v>
      </c>
      <c r="DL51">
        <v>3.3011382992882474</v>
      </c>
      <c r="DM51">
        <v>3.1343068219896764</v>
      </c>
      <c r="DN51">
        <v>3.0636059047077993</v>
      </c>
      <c r="DO51">
        <v>3.179414616005523</v>
      </c>
      <c r="DP51">
        <v>1.8427786445370073</v>
      </c>
      <c r="DQ51">
        <v>2.424235166762795</v>
      </c>
      <c r="DR51">
        <v>2.4076631694788784</v>
      </c>
      <c r="DS51">
        <v>3.0412375868853085</v>
      </c>
      <c r="DT51">
        <v>2.8483186824184807</v>
      </c>
      <c r="DU51">
        <v>3.4241138764808108</v>
      </c>
      <c r="DV51">
        <v>2.1120272849717483</v>
      </c>
      <c r="DW51">
        <v>1.7109963252985754</v>
      </c>
      <c r="DX51">
        <v>3.1734747329461865</v>
      </c>
      <c r="DY51">
        <v>3.3014757982891902</v>
      </c>
      <c r="DZ51">
        <v>3.95712389932716</v>
      </c>
      <c r="EA51">
        <v>4.4028216303049028</v>
      </c>
      <c r="EB51">
        <v>3.9549006808932541</v>
      </c>
      <c r="EC51">
        <v>1.9549952971473894</v>
      </c>
      <c r="ED51">
        <v>1.7766684379538775</v>
      </c>
      <c r="EE51">
        <v>2.0768738825556938</v>
      </c>
      <c r="EF51">
        <v>2.5093969889888426</v>
      </c>
      <c r="EG51">
        <v>1.4695564388977358</v>
      </c>
      <c r="EH51">
        <v>2.1591005359945981</v>
      </c>
      <c r="EI51">
        <v>1.1010396111984138</v>
      </c>
      <c r="EJ51">
        <v>1.2278857870881794</v>
      </c>
      <c r="EK51">
        <v>2.5270354867684683</v>
      </c>
      <c r="EL51">
        <v>1.7358695150300296</v>
      </c>
      <c r="EM51">
        <v>1.0756872183638633</v>
      </c>
      <c r="EN51">
        <v>1.3518695529727718</v>
      </c>
      <c r="EO51">
        <v>1.9699150962060998</v>
      </c>
      <c r="EP51">
        <v>1.825004691538723</v>
      </c>
      <c r="EQ51">
        <v>1.5913435982021182</v>
      </c>
      <c r="ER51">
        <v>0.95087677261554304</v>
      </c>
      <c r="ES51">
        <v>1.063278094140192</v>
      </c>
      <c r="ET51">
        <v>2.2851084113578564</v>
      </c>
      <c r="EU51">
        <v>1.8104045047798016</v>
      </c>
      <c r="EV51">
        <v>1.8794722673600164</v>
      </c>
      <c r="EW51">
        <v>1.2300253823008842</v>
      </c>
      <c r="EX51">
        <v>1.2110025765280954</v>
      </c>
      <c r="EY51">
        <v>1.6893468779173815</v>
      </c>
      <c r="EZ51">
        <v>0.63215016105049282</v>
      </c>
      <c r="FA51">
        <v>1.3896381329968788</v>
      </c>
      <c r="FB51">
        <v>1.96624098714912</v>
      </c>
      <c r="FC51">
        <v>1.752127538832825</v>
      </c>
      <c r="FD51">
        <v>1.7884932967864571</v>
      </c>
      <c r="FE51">
        <v>2.1781978450718418</v>
      </c>
      <c r="FF51">
        <v>1.5387440042766896</v>
      </c>
      <c r="FG51">
        <v>0.68308992704049554</v>
      </c>
      <c r="FH51">
        <v>1.4612163761580175</v>
      </c>
      <c r="FI51">
        <v>1.0058157521839228</v>
      </c>
      <c r="FJ51">
        <v>1.4322302958920177</v>
      </c>
      <c r="FK51">
        <v>1.1017652561186142</v>
      </c>
      <c r="FL51">
        <v>1.2334028665017722</v>
      </c>
      <c r="FM51">
        <v>1.6042227195484415</v>
      </c>
      <c r="FN51">
        <v>1.2657551674260128</v>
      </c>
      <c r="FO51">
        <v>0.95084722585902237</v>
      </c>
      <c r="FP51">
        <v>1.7075476311458715</v>
      </c>
      <c r="FQ51">
        <v>1.7158970731387795</v>
      </c>
      <c r="FR51">
        <v>1.4870502970969517</v>
      </c>
      <c r="FS51">
        <v>1.3960503848694474</v>
      </c>
      <c r="FT51">
        <v>1.1584479122245372</v>
      </c>
      <c r="FU51">
        <v>1.5045332196715708</v>
      </c>
      <c r="FV51">
        <v>2.3575979855436664</v>
      </c>
      <c r="FW51">
        <v>1.0841951573158488</v>
      </c>
      <c r="FX51">
        <v>2.0944659761660702</v>
      </c>
      <c r="FY51">
        <v>2.8319632598548621</v>
      </c>
      <c r="FZ51">
        <v>1.3370559761280076</v>
      </c>
      <c r="GA51">
        <v>1.8386037726768887</v>
      </c>
      <c r="GB51">
        <v>2.4895494387741395</v>
      </c>
      <c r="GC51">
        <v>1.7477572957983318</v>
      </c>
      <c r="GD51">
        <v>2.5648548888799527</v>
      </c>
      <c r="GE51">
        <v>3.0135496233359911</v>
      </c>
      <c r="GF51">
        <v>1.5980603862417453</v>
      </c>
      <c r="GG51">
        <v>1.0877302642017039</v>
      </c>
      <c r="GH51">
        <v>4.8307949845554665</v>
      </c>
      <c r="GI51">
        <v>1.0980406034746479</v>
      </c>
      <c r="GJ51">
        <v>1.3423003884404352</v>
      </c>
      <c r="GK51">
        <v>1.6543141025805328</v>
      </c>
      <c r="GL51">
        <v>3.4716270499194337</v>
      </c>
      <c r="GM51">
        <v>1.5607158196945179</v>
      </c>
      <c r="GN51">
        <v>1.3329702281017586</v>
      </c>
      <c r="GO51">
        <v>1.8873364302519047</v>
      </c>
      <c r="GP51">
        <v>3.6731837949011239</v>
      </c>
      <c r="GQ51">
        <v>1.3581088368881853</v>
      </c>
      <c r="GR51">
        <v>3.4223696728323438</v>
      </c>
      <c r="GS51">
        <v>3.787449383157206</v>
      </c>
      <c r="GT51">
        <v>1.7008623158820284</v>
      </c>
      <c r="GU51">
        <v>2.1175211000822216</v>
      </c>
      <c r="GV51">
        <v>2.5119408841974118</v>
      </c>
      <c r="GW51">
        <v>1.6990692648155885</v>
      </c>
      <c r="GX51">
        <v>1.9237484922058927</v>
      </c>
      <c r="GY51">
        <v>2.8391770708886925</v>
      </c>
      <c r="GZ51">
        <v>2.4088099524015889</v>
      </c>
      <c r="HA51">
        <v>3.0427923042369507</v>
      </c>
      <c r="HB51">
        <v>1.3516876034331551</v>
      </c>
      <c r="HC51">
        <v>3.1247591926415428</v>
      </c>
      <c r="HD51">
        <v>2.2586972082566978</v>
      </c>
      <c r="HE51">
        <v>2.0830921429330327</v>
      </c>
      <c r="HF51">
        <v>3.7754691237522819</v>
      </c>
      <c r="HG51">
        <v>1.9941206652536658</v>
      </c>
      <c r="HH51">
        <v>2.1301869571597827</v>
      </c>
      <c r="HI51">
        <v>4.0915807439706526</v>
      </c>
      <c r="HJ51">
        <v>2.2010568183166188</v>
      </c>
      <c r="HK51">
        <v>1.7767216894411906</v>
      </c>
      <c r="HL51">
        <v>2.7124676854861884</v>
      </c>
      <c r="HM51">
        <v>2.7621928871823149</v>
      </c>
      <c r="HN51">
        <v>2.9730643099707006</v>
      </c>
      <c r="HO51">
        <v>3.6427777286438929</v>
      </c>
      <c r="HP51">
        <v>2.7153062461688853</v>
      </c>
      <c r="HQ51">
        <v>1.3872477088593669</v>
      </c>
      <c r="HR51">
        <v>1.1301200501562265</v>
      </c>
      <c r="HS51">
        <v>4.4574536959349729</v>
      </c>
      <c r="HT51">
        <v>4.3082885770027017</v>
      </c>
      <c r="HU51">
        <v>3.118941144182056</v>
      </c>
      <c r="HV51">
        <v>3.7757487821355049</v>
      </c>
      <c r="HW51">
        <v>2.1923024446569763</v>
      </c>
      <c r="HX51">
        <v>1.5638226829397499</v>
      </c>
      <c r="HY51">
        <v>3.288982759170171</v>
      </c>
      <c r="HZ51">
        <v>3.0519341405515594</v>
      </c>
      <c r="IA51">
        <v>2.8682452161549334</v>
      </c>
      <c r="IB51">
        <v>2.9727750710367955</v>
      </c>
      <c r="IC51">
        <v>2.4780175357432923</v>
      </c>
      <c r="ID51">
        <v>1.6016499552885164</v>
      </c>
      <c r="IE51">
        <v>0.97764251219232223</v>
      </c>
      <c r="IF51">
        <v>3.5416892797130357</v>
      </c>
      <c r="IG51">
        <v>2.3758240758548559</v>
      </c>
      <c r="IH51">
        <v>1.8215623546506474</v>
      </c>
      <c r="II51">
        <v>1.5957573244568066</v>
      </c>
      <c r="IJ51">
        <v>1.7315036466520917</v>
      </c>
      <c r="IK51">
        <v>0.60977269103929255</v>
      </c>
      <c r="IL51">
        <v>1.3203728714251319</v>
      </c>
      <c r="IM51">
        <v>1.9364936278567155</v>
      </c>
      <c r="IN51">
        <v>1.9795139195939602</v>
      </c>
      <c r="IO51">
        <v>1.9587291677973633</v>
      </c>
      <c r="IP51">
        <v>1.32048938084251</v>
      </c>
      <c r="IQ51">
        <v>1.7447373088801643</v>
      </c>
      <c r="IR51">
        <v>0.91367793112035711</v>
      </c>
      <c r="IS51">
        <v>2.6405089452739929</v>
      </c>
      <c r="IT51">
        <v>1.5101211318945413</v>
      </c>
      <c r="IU51">
        <v>1.8900461627299401</v>
      </c>
      <c r="IV51">
        <v>2.2814503315067864</v>
      </c>
      <c r="IW51">
        <v>2.1609914038303661</v>
      </c>
      <c r="IX51">
        <v>1.1648144360744053</v>
      </c>
      <c r="IY51">
        <v>0.91314084779921612</v>
      </c>
      <c r="IZ51">
        <v>1.0506624233339856</v>
      </c>
      <c r="JA51">
        <v>1.7584883822102757</v>
      </c>
      <c r="JB51">
        <v>1.9609825230223246</v>
      </c>
      <c r="JC51">
        <v>2.3072885149803861</v>
      </c>
      <c r="JD51">
        <v>3.5988931131217226</v>
      </c>
      <c r="JE51">
        <v>2.0634906434394082</v>
      </c>
      <c r="JF51">
        <v>2.5995815362961778</v>
      </c>
      <c r="JG51">
        <v>2.5213823913125002</v>
      </c>
      <c r="JH51">
        <v>1.2024314545136905</v>
      </c>
      <c r="JI51">
        <v>0.5825033104779318</v>
      </c>
      <c r="JJ51">
        <v>0.71124656534527975</v>
      </c>
      <c r="JK51">
        <v>2.566303758110652</v>
      </c>
      <c r="JL51">
        <v>2.0751850702256212</v>
      </c>
      <c r="JM51">
        <v>1.5507923553417895</v>
      </c>
      <c r="JN51">
        <v>2.0969115124715008</v>
      </c>
      <c r="JO51">
        <v>1.6898413476490348</v>
      </c>
      <c r="JP51">
        <v>2.2345143229973337</v>
      </c>
      <c r="JQ51">
        <v>1.3655251455533162</v>
      </c>
      <c r="JR51">
        <v>2.0213117648069887</v>
      </c>
      <c r="JS51">
        <v>1.8857495648666081</v>
      </c>
      <c r="JT51">
        <v>2.6566509948967596</v>
      </c>
      <c r="JU51">
        <v>2.4779488222978427</v>
      </c>
      <c r="JV51">
        <v>1.6187407300405572</v>
      </c>
      <c r="JW51">
        <v>1.4476661413240539</v>
      </c>
      <c r="JX51">
        <v>2.3397735371839654</v>
      </c>
      <c r="JY51">
        <v>0.9478863977032248</v>
      </c>
      <c r="JZ51">
        <v>1.1559963430578499</v>
      </c>
      <c r="KA51">
        <v>2.1096096002287523</v>
      </c>
      <c r="KB51">
        <v>0.87920169474927856</v>
      </c>
      <c r="KC51">
        <v>3.6212018010247604</v>
      </c>
      <c r="KD51">
        <v>1.3902906609830832</v>
      </c>
      <c r="KE51">
        <v>1.938703682639328</v>
      </c>
      <c r="KF51">
        <v>1.505038811932947</v>
      </c>
      <c r="KG51">
        <v>1.4284080829919259</v>
      </c>
      <c r="KH51">
        <v>1.0106014974046631</v>
      </c>
      <c r="KI51">
        <v>0.77971126260930723</v>
      </c>
      <c r="KJ51">
        <v>1.2593226524398315</v>
      </c>
      <c r="KK51">
        <v>2.6194180624992769</v>
      </c>
      <c r="KL51">
        <v>1.6128875009414916</v>
      </c>
      <c r="KM51">
        <v>1.4173353556403561</v>
      </c>
      <c r="KN51">
        <v>1.8994951559718192</v>
      </c>
      <c r="KO51">
        <v>2.105597553548626</v>
      </c>
      <c r="KP51">
        <v>1.8659001032800286</v>
      </c>
      <c r="KQ51">
        <v>1.7075636583328655</v>
      </c>
      <c r="KR51">
        <v>1.3759889557799172</v>
      </c>
      <c r="KS51">
        <v>1.6304692318772742</v>
      </c>
      <c r="KT51">
        <v>1.3186882953857659</v>
      </c>
      <c r="KU51">
        <v>1.1638413506801464</v>
      </c>
      <c r="KV51">
        <v>1.0415270272216377</v>
      </c>
      <c r="KW51">
        <v>0.93078596649243495</v>
      </c>
      <c r="KX51">
        <v>1.192573594224452</v>
      </c>
      <c r="KY51">
        <v>1.2340256452398581</v>
      </c>
      <c r="KZ51">
        <v>1.3026330956605598</v>
      </c>
      <c r="LA51">
        <v>0.75958783792037043</v>
      </c>
      <c r="LB51">
        <v>0.67571411858494268</v>
      </c>
      <c r="LC51">
        <v>1.0531509038909632</v>
      </c>
      <c r="LD51">
        <v>0.98160375131956312</v>
      </c>
      <c r="LE51">
        <v>0.72925894162613691</v>
      </c>
      <c r="LF51">
        <v>1.4616508760635503</v>
      </c>
      <c r="LG51">
        <v>1.0603663320403349</v>
      </c>
      <c r="LH51">
        <v>1.8298578421378193</v>
      </c>
      <c r="LI51">
        <v>0.79174927319536559</v>
      </c>
      <c r="LJ51">
        <v>0.88607245953355074</v>
      </c>
      <c r="LK51">
        <v>0.79390193891999306</v>
      </c>
      <c r="LL51">
        <v>1.2711548068005059</v>
      </c>
    </row>
    <row r="52" spans="1:324">
      <c r="A52">
        <v>51</v>
      </c>
      <c r="B52">
        <v>1.7392537189010095</v>
      </c>
      <c r="C52">
        <v>1.0192205848962679</v>
      </c>
      <c r="D52">
        <v>1.4866060127222582</v>
      </c>
      <c r="E52">
        <v>1.3449589898596264</v>
      </c>
      <c r="F52">
        <v>0.90176849109721202</v>
      </c>
      <c r="G52">
        <v>2.0488113299062931</v>
      </c>
      <c r="H52">
        <v>2.1375119117964623</v>
      </c>
      <c r="I52">
        <v>0.90028432853276419</v>
      </c>
      <c r="J52">
        <v>2.2529582057671682</v>
      </c>
      <c r="K52">
        <v>1.5352387417584792</v>
      </c>
      <c r="L52">
        <v>0.76068431626854449</v>
      </c>
      <c r="M52">
        <v>1.0173045519061874</v>
      </c>
      <c r="N52">
        <v>1.3826968030187154</v>
      </c>
      <c r="O52">
        <v>2.1729242804164883</v>
      </c>
      <c r="P52">
        <v>1.0583545784987911</v>
      </c>
      <c r="Q52">
        <v>1.3752501045011509</v>
      </c>
      <c r="R52">
        <v>1.5825390037389919</v>
      </c>
      <c r="S52">
        <v>1.0270998901082584</v>
      </c>
      <c r="T52">
        <v>1.4148536559131846</v>
      </c>
      <c r="U52">
        <v>2.3521860364023608</v>
      </c>
      <c r="V52">
        <v>1.7414364025201676</v>
      </c>
      <c r="W52">
        <v>1.0860666354470609</v>
      </c>
      <c r="X52">
        <v>1.3449471435096438</v>
      </c>
      <c r="Y52">
        <v>1.865360540420741</v>
      </c>
      <c r="Z52">
        <v>2.3205196939772295</v>
      </c>
      <c r="AA52">
        <v>1.2808492838117962</v>
      </c>
      <c r="AB52">
        <v>1.0741826202903644</v>
      </c>
      <c r="AC52">
        <v>0.98609784463350036</v>
      </c>
      <c r="AD52">
        <v>1.5863446331810391</v>
      </c>
      <c r="AE52">
        <v>1.6141183896219862</v>
      </c>
      <c r="AF52">
        <v>2.1842411619469666</v>
      </c>
      <c r="AG52">
        <v>1.1844978288745198</v>
      </c>
      <c r="AH52">
        <v>1.1228224240998901</v>
      </c>
      <c r="AI52">
        <v>1.9696000450355113</v>
      </c>
      <c r="AJ52">
        <v>1.4846976566225201</v>
      </c>
      <c r="AK52">
        <v>1.2634012020116003</v>
      </c>
      <c r="AL52">
        <v>1.4447170337259023</v>
      </c>
      <c r="AM52">
        <v>1.8088058080421925</v>
      </c>
      <c r="AN52">
        <v>1.6206439727058664</v>
      </c>
      <c r="AO52">
        <v>1.6979738373999342</v>
      </c>
      <c r="AP52">
        <v>1.3532799604440571</v>
      </c>
      <c r="AQ52">
        <v>1.279193905030104</v>
      </c>
      <c r="AR52">
        <v>2.1061319770746794</v>
      </c>
      <c r="AS52">
        <v>2.2354066238451367</v>
      </c>
      <c r="AT52">
        <v>1.2504318179255343</v>
      </c>
      <c r="AU52">
        <v>1.294048946475211</v>
      </c>
      <c r="AV52">
        <v>1.3773004829759197</v>
      </c>
      <c r="AW52">
        <v>1.4919148346760323</v>
      </c>
      <c r="AX52">
        <v>1.5220307631758965</v>
      </c>
      <c r="AY52">
        <v>1.7728629353588248</v>
      </c>
      <c r="AZ52">
        <v>1.726474836249096</v>
      </c>
      <c r="BA52">
        <v>1.5277552806284787</v>
      </c>
      <c r="BB52">
        <v>1.6712290205343672</v>
      </c>
      <c r="BC52">
        <v>1.2550752492463368</v>
      </c>
      <c r="BD52">
        <v>1.0205521532028254</v>
      </c>
      <c r="BE52">
        <v>0.93600924822775033</v>
      </c>
      <c r="BF52">
        <v>1.649635490642873</v>
      </c>
      <c r="BG52">
        <v>1.0581305072757978</v>
      </c>
      <c r="BH52">
        <v>1.7120049175027985</v>
      </c>
      <c r="BI52">
        <v>1.3871463425183266</v>
      </c>
      <c r="BJ52">
        <v>3.1730359800435446</v>
      </c>
      <c r="BK52">
        <v>0.97036258267980169</v>
      </c>
      <c r="BL52">
        <v>1.7868523060062631</v>
      </c>
      <c r="BM52">
        <v>0.96248218187640178</v>
      </c>
      <c r="BN52">
        <v>1.3175424289696704</v>
      </c>
      <c r="BO52">
        <v>0.98095155327162753</v>
      </c>
      <c r="BP52">
        <v>1.9173655915760119</v>
      </c>
      <c r="BQ52">
        <v>0.64625776832539839</v>
      </c>
      <c r="BR52">
        <v>0.5719530090875895</v>
      </c>
      <c r="BS52">
        <v>1.0045014426518326</v>
      </c>
      <c r="BT52">
        <v>1.3832694509751715</v>
      </c>
      <c r="BU52">
        <v>2.8208792499665631</v>
      </c>
      <c r="BV52">
        <v>1.3402253866101559</v>
      </c>
      <c r="BW52">
        <v>1.6119406213085599</v>
      </c>
      <c r="BX52">
        <v>0.75330369650781992</v>
      </c>
      <c r="BY52">
        <v>2.1968380629089275</v>
      </c>
      <c r="BZ52">
        <v>1.609842615353019</v>
      </c>
      <c r="CA52">
        <v>2.0595191514537992</v>
      </c>
      <c r="CB52">
        <v>1.1881447622312333</v>
      </c>
      <c r="CC52">
        <v>1.87696877499103</v>
      </c>
      <c r="CD52">
        <v>2.4703782912096708</v>
      </c>
      <c r="CE52">
        <v>2.1259898687876415</v>
      </c>
      <c r="CF52">
        <v>2.0934838540855703</v>
      </c>
      <c r="CG52">
        <v>2.2713998527398052</v>
      </c>
      <c r="CH52">
        <v>1.2515459774215039</v>
      </c>
      <c r="CI52">
        <v>1.2169205665869292</v>
      </c>
      <c r="CJ52">
        <v>2.3725425768910844</v>
      </c>
      <c r="CK52">
        <v>1.7112832722551488</v>
      </c>
      <c r="CL52">
        <v>2.3196879602101772</v>
      </c>
      <c r="CM52">
        <v>1.8598705664096182</v>
      </c>
      <c r="CN52">
        <v>2.0377683172675023</v>
      </c>
      <c r="CO52">
        <v>2.3388969601537077</v>
      </c>
      <c r="CP52">
        <v>0.75737645812092347</v>
      </c>
      <c r="CQ52">
        <v>2.4857376826982236</v>
      </c>
      <c r="CR52">
        <v>3.362246967759849</v>
      </c>
      <c r="CS52">
        <v>3.6092539693388939</v>
      </c>
      <c r="CT52">
        <v>3.939191752134533</v>
      </c>
      <c r="CU52">
        <v>2.3373862656886613</v>
      </c>
      <c r="CV52">
        <v>2.2776050666188907</v>
      </c>
      <c r="CW52">
        <v>3.7128439584090094</v>
      </c>
      <c r="CX52">
        <v>2.6400283344686049</v>
      </c>
      <c r="CY52">
        <v>3.575221008969609</v>
      </c>
      <c r="CZ52">
        <v>2.712089031564509</v>
      </c>
      <c r="DA52">
        <v>3.4445178926121689</v>
      </c>
      <c r="DB52">
        <v>1.9931719013160341</v>
      </c>
      <c r="DC52">
        <v>1.8374841416157559</v>
      </c>
      <c r="DD52">
        <v>3.1360229525012877</v>
      </c>
      <c r="DE52">
        <v>3.328130167966687</v>
      </c>
      <c r="DF52">
        <v>2.7989554016108111</v>
      </c>
      <c r="DG52">
        <v>2.8055869709717087</v>
      </c>
      <c r="DH52">
        <v>2.635554143065773</v>
      </c>
      <c r="DI52">
        <v>2.498464918808462</v>
      </c>
      <c r="DJ52">
        <v>2.146110343142746</v>
      </c>
      <c r="DK52">
        <v>2.9059977459079089</v>
      </c>
      <c r="DL52">
        <v>3.4383382992882474</v>
      </c>
      <c r="DM52">
        <v>3.3001068219896763</v>
      </c>
      <c r="DN52">
        <v>3.2616059047077992</v>
      </c>
      <c r="DO52">
        <v>3.3203146160055232</v>
      </c>
      <c r="DP52">
        <v>2.0127786445370073</v>
      </c>
      <c r="DQ52">
        <v>2.5507351667627951</v>
      </c>
      <c r="DR52">
        <v>2.6228631694788782</v>
      </c>
      <c r="DS52">
        <v>3.2030375868853085</v>
      </c>
      <c r="DT52">
        <v>3.0422186824184809</v>
      </c>
      <c r="DU52">
        <v>3.6144138764808109</v>
      </c>
      <c r="DV52">
        <v>2.2986272849717482</v>
      </c>
      <c r="DW52">
        <v>1.8468963252985753</v>
      </c>
      <c r="DX52">
        <v>3.3344747329461866</v>
      </c>
      <c r="DY52">
        <v>3.4493757982891906</v>
      </c>
      <c r="DZ52">
        <v>3.9967238993271601</v>
      </c>
      <c r="EA52">
        <v>4.3658216303049029</v>
      </c>
      <c r="EB52">
        <v>3.9431006808932541</v>
      </c>
      <c r="EC52">
        <v>1.9509952971473894</v>
      </c>
      <c r="ED52">
        <v>1.8723684379538776</v>
      </c>
      <c r="EE52">
        <v>2.0349738825556938</v>
      </c>
      <c r="EF52">
        <v>2.3788969889888425</v>
      </c>
      <c r="EG52">
        <v>1.6444564388977356</v>
      </c>
      <c r="EH52">
        <v>2.3490005359945982</v>
      </c>
      <c r="EI52">
        <v>1.1161396111984137</v>
      </c>
      <c r="EJ52">
        <v>1.2345857870881793</v>
      </c>
      <c r="EK52">
        <v>2.671035486768468</v>
      </c>
      <c r="EL52">
        <v>1.8483695150300297</v>
      </c>
      <c r="EM52">
        <v>1.1323472183638632</v>
      </c>
      <c r="EN52">
        <v>1.3746695529727717</v>
      </c>
      <c r="EO52">
        <v>2.0785150962060999</v>
      </c>
      <c r="EP52">
        <v>1.8707046915387229</v>
      </c>
      <c r="EQ52">
        <v>1.7239835982021183</v>
      </c>
      <c r="ER52">
        <v>0.94304677261554304</v>
      </c>
      <c r="ES52">
        <v>1.0605480941401919</v>
      </c>
      <c r="ET52">
        <v>2.102308411357857</v>
      </c>
      <c r="EU52">
        <v>1.7836045047798015</v>
      </c>
      <c r="EV52">
        <v>1.7823722673600164</v>
      </c>
      <c r="EW52">
        <v>1.1707253823008843</v>
      </c>
      <c r="EX52">
        <v>1.2264025765280955</v>
      </c>
      <c r="EY52">
        <v>1.7468468779173816</v>
      </c>
      <c r="EZ52">
        <v>0.62382016105049287</v>
      </c>
      <c r="FA52">
        <v>1.4399381329968788</v>
      </c>
      <c r="FB52">
        <v>1.8275409871491199</v>
      </c>
      <c r="FC52">
        <v>1.7065275388328249</v>
      </c>
      <c r="FD52">
        <v>1.7534932967864569</v>
      </c>
      <c r="FE52">
        <v>2.0358978450718417</v>
      </c>
      <c r="FF52">
        <v>1.4646440042766899</v>
      </c>
      <c r="FG52">
        <v>0.67732992704049555</v>
      </c>
      <c r="FH52">
        <v>1.5478163761580173</v>
      </c>
      <c r="FI52">
        <v>1.0641157521839226</v>
      </c>
      <c r="FJ52">
        <v>1.3536302958920177</v>
      </c>
      <c r="FK52">
        <v>1.1850652561186141</v>
      </c>
      <c r="FL52">
        <v>1.2991028665017723</v>
      </c>
      <c r="FM52">
        <v>1.4853227195484415</v>
      </c>
      <c r="FN52">
        <v>1.2135351674260126</v>
      </c>
      <c r="FO52">
        <v>0.95065722585902246</v>
      </c>
      <c r="FP52">
        <v>1.6844476311458716</v>
      </c>
      <c r="FQ52">
        <v>1.7256970731387795</v>
      </c>
      <c r="FR52">
        <v>1.5093502970969517</v>
      </c>
      <c r="FS52">
        <v>1.3938503848694475</v>
      </c>
      <c r="FT52">
        <v>1.1141079122245374</v>
      </c>
      <c r="FU52">
        <v>1.5387332196715708</v>
      </c>
      <c r="FV52">
        <v>2.1525979855436663</v>
      </c>
      <c r="FW52">
        <v>1.1356751573158488</v>
      </c>
      <c r="FX52">
        <v>2.0307659761660704</v>
      </c>
      <c r="FY52">
        <v>2.7165632598548619</v>
      </c>
      <c r="FZ52">
        <v>1.2672559761280078</v>
      </c>
      <c r="GA52">
        <v>1.8883037726768888</v>
      </c>
      <c r="GB52">
        <v>2.3232494387741394</v>
      </c>
      <c r="GC52">
        <v>1.843057295798332</v>
      </c>
      <c r="GD52">
        <v>2.4649548888799528</v>
      </c>
      <c r="GE52">
        <v>2.8038496233359913</v>
      </c>
      <c r="GF52">
        <v>1.5606603862417454</v>
      </c>
      <c r="GG52">
        <v>1.0537102642017038</v>
      </c>
      <c r="GH52">
        <v>4.7204949845554669</v>
      </c>
      <c r="GI52">
        <v>1.017450603474648</v>
      </c>
      <c r="GJ52">
        <v>1.3228003884404353</v>
      </c>
      <c r="GK52">
        <v>1.6686141025805328</v>
      </c>
      <c r="GL52">
        <v>3.4958270499194337</v>
      </c>
      <c r="GM52">
        <v>1.5051158196945178</v>
      </c>
      <c r="GN52">
        <v>1.3807702281017584</v>
      </c>
      <c r="GO52">
        <v>1.8256364302519046</v>
      </c>
      <c r="GP52">
        <v>3.6896837949011241</v>
      </c>
      <c r="GQ52">
        <v>1.3032088368881853</v>
      </c>
      <c r="GR52">
        <v>3.4160696728323439</v>
      </c>
      <c r="GS52">
        <v>3.8089493831572061</v>
      </c>
      <c r="GT52">
        <v>1.6512623158820283</v>
      </c>
      <c r="GU52">
        <v>2.2213211000822213</v>
      </c>
      <c r="GV52">
        <v>2.4250408841974118</v>
      </c>
      <c r="GW52">
        <v>1.6244692648155885</v>
      </c>
      <c r="GX52">
        <v>1.8620484922058926</v>
      </c>
      <c r="GY52">
        <v>2.7874770708886927</v>
      </c>
      <c r="GZ52">
        <v>2.3409099524015891</v>
      </c>
      <c r="HA52">
        <v>2.8659923042369506</v>
      </c>
      <c r="HB52">
        <v>1.3683876034331552</v>
      </c>
      <c r="HC52">
        <v>2.9140591926415427</v>
      </c>
      <c r="HD52">
        <v>2.245497208256698</v>
      </c>
      <c r="HE52">
        <v>2.0494921429330324</v>
      </c>
      <c r="HF52">
        <v>3.6470691237522823</v>
      </c>
      <c r="HG52">
        <v>1.9121206652536658</v>
      </c>
      <c r="HH52">
        <v>2.0913869571597825</v>
      </c>
      <c r="HI52">
        <v>3.9144807439706524</v>
      </c>
      <c r="HJ52">
        <v>2.1213568183166189</v>
      </c>
      <c r="HK52">
        <v>1.7609216894411905</v>
      </c>
      <c r="HL52">
        <v>2.6464676854861886</v>
      </c>
      <c r="HM52">
        <v>2.6692928871823147</v>
      </c>
      <c r="HN52">
        <v>2.8860643099707008</v>
      </c>
      <c r="HO52">
        <v>3.5701777286438929</v>
      </c>
      <c r="HP52">
        <v>2.6162062461688853</v>
      </c>
      <c r="HQ52">
        <v>1.4092477088593669</v>
      </c>
      <c r="HR52">
        <v>1.1289200501562264</v>
      </c>
      <c r="HS52">
        <v>4.3064536959349731</v>
      </c>
      <c r="HT52">
        <v>4.2149885770027016</v>
      </c>
      <c r="HU52">
        <v>3.0774411441820559</v>
      </c>
      <c r="HV52">
        <v>3.6909487821355045</v>
      </c>
      <c r="HW52">
        <v>2.0420024446569767</v>
      </c>
      <c r="HX52">
        <v>1.45772268293975</v>
      </c>
      <c r="HY52">
        <v>2.9973827591701712</v>
      </c>
      <c r="HZ52">
        <v>2.9233341405515598</v>
      </c>
      <c r="IA52">
        <v>2.8033452161549337</v>
      </c>
      <c r="IB52">
        <v>2.9541750710367953</v>
      </c>
      <c r="IC52">
        <v>2.4549175357432924</v>
      </c>
      <c r="ID52">
        <v>1.4826499552885164</v>
      </c>
      <c r="IE52">
        <v>0.97106251219232231</v>
      </c>
      <c r="IF52">
        <v>3.2318892797130356</v>
      </c>
      <c r="IG52">
        <v>2.2937240758548558</v>
      </c>
      <c r="IH52">
        <v>1.8139623546506474</v>
      </c>
      <c r="II52">
        <v>1.6839573244568067</v>
      </c>
      <c r="IJ52">
        <v>1.6240036466520917</v>
      </c>
      <c r="IK52">
        <v>0.66149269103929254</v>
      </c>
      <c r="IL52">
        <v>1.2764728714251319</v>
      </c>
      <c r="IM52">
        <v>1.8854936278567154</v>
      </c>
      <c r="IN52">
        <v>1.9072139195939601</v>
      </c>
      <c r="IO52">
        <v>1.9252291677973632</v>
      </c>
      <c r="IP52">
        <v>1.3418893808425101</v>
      </c>
      <c r="IQ52">
        <v>1.7386373088801643</v>
      </c>
      <c r="IR52">
        <v>0.84635793112035707</v>
      </c>
      <c r="IS52">
        <v>2.4098089452739928</v>
      </c>
      <c r="IT52">
        <v>1.4540211318945413</v>
      </c>
      <c r="IU52">
        <v>1.90244616272994</v>
      </c>
      <c r="IV52">
        <v>2.3190503315067863</v>
      </c>
      <c r="IW52">
        <v>2.198391403830366</v>
      </c>
      <c r="IX52">
        <v>1.1095644360744052</v>
      </c>
      <c r="IY52">
        <v>0.86907084779921617</v>
      </c>
      <c r="IZ52">
        <v>1.0481124233339856</v>
      </c>
      <c r="JA52">
        <v>1.7343883822102757</v>
      </c>
      <c r="JB52">
        <v>1.9475825230223245</v>
      </c>
      <c r="JC52">
        <v>2.3175885149803861</v>
      </c>
      <c r="JD52">
        <v>3.4143931131217222</v>
      </c>
      <c r="JE52">
        <v>2.0020906434394083</v>
      </c>
      <c r="JF52">
        <v>2.5362815362961779</v>
      </c>
      <c r="JG52">
        <v>2.4858823913125003</v>
      </c>
      <c r="JH52">
        <v>1.2828314545136905</v>
      </c>
      <c r="JI52">
        <v>0.65065331047793173</v>
      </c>
      <c r="JJ52">
        <v>0.6775665653452797</v>
      </c>
      <c r="JK52">
        <v>2.3791037581106518</v>
      </c>
      <c r="JL52">
        <v>1.9436850702256212</v>
      </c>
      <c r="JM52">
        <v>1.5935923553417897</v>
      </c>
      <c r="JN52">
        <v>2.020011512471501</v>
      </c>
      <c r="JO52">
        <v>1.7240413476490346</v>
      </c>
      <c r="JP52">
        <v>2.2002143229973337</v>
      </c>
      <c r="JQ52">
        <v>1.2271251455533163</v>
      </c>
      <c r="JR52">
        <v>2.0182117648069888</v>
      </c>
      <c r="JS52">
        <v>1.908749564866608</v>
      </c>
      <c r="JT52">
        <v>2.6868509948967594</v>
      </c>
      <c r="JU52">
        <v>2.4931488222978428</v>
      </c>
      <c r="JV52">
        <v>1.5702407300405572</v>
      </c>
      <c r="JW52">
        <v>1.4262061413240539</v>
      </c>
      <c r="JX52">
        <v>2.2152735371839656</v>
      </c>
      <c r="JY52">
        <v>0.91519639770322481</v>
      </c>
      <c r="JZ52">
        <v>1.1778963430578497</v>
      </c>
      <c r="KA52">
        <v>1.7728096002287523</v>
      </c>
      <c r="KB52">
        <v>0.89368169474927861</v>
      </c>
      <c r="KC52">
        <v>3.3526018010247607</v>
      </c>
      <c r="KD52">
        <v>1.3300906609830832</v>
      </c>
      <c r="KE52">
        <v>1.920603682639328</v>
      </c>
      <c r="KF52">
        <v>1.486938811932947</v>
      </c>
      <c r="KG52">
        <v>1.4141080829919259</v>
      </c>
      <c r="KH52">
        <v>0.98408149740466311</v>
      </c>
      <c r="KI52">
        <v>0.72577126260930724</v>
      </c>
      <c r="KJ52">
        <v>1.2249226524398316</v>
      </c>
      <c r="KK52">
        <v>2.602618062499277</v>
      </c>
      <c r="KL52">
        <v>1.5647875009414915</v>
      </c>
      <c r="KM52">
        <v>1.4085353556403561</v>
      </c>
      <c r="KN52">
        <v>1.8668951559718192</v>
      </c>
      <c r="KO52">
        <v>2.0568975535486258</v>
      </c>
      <c r="KP52">
        <v>1.9182001032800287</v>
      </c>
      <c r="KQ52">
        <v>1.7359636583328655</v>
      </c>
      <c r="KR52">
        <v>1.425788955779917</v>
      </c>
      <c r="KS52">
        <v>1.6675692318772741</v>
      </c>
      <c r="KT52">
        <v>1.3410882953857659</v>
      </c>
      <c r="KU52">
        <v>1.1304213506801464</v>
      </c>
      <c r="KV52">
        <v>1.0389670272216378</v>
      </c>
      <c r="KW52">
        <v>0.94977596649243501</v>
      </c>
      <c r="KX52">
        <v>1.1930735942244519</v>
      </c>
      <c r="KY52">
        <v>1.1748856452398582</v>
      </c>
      <c r="KZ52">
        <v>1.2488330956605598</v>
      </c>
      <c r="LA52">
        <v>0.69490783792037036</v>
      </c>
      <c r="LB52">
        <v>0.62244411858494275</v>
      </c>
      <c r="LC52">
        <v>1.0244609038909631</v>
      </c>
      <c r="LD52">
        <v>0.95512375131956317</v>
      </c>
      <c r="LE52">
        <v>0.7370189416261369</v>
      </c>
      <c r="LF52">
        <v>1.3987808760635505</v>
      </c>
      <c r="LG52">
        <v>1.0175363320403348</v>
      </c>
      <c r="LH52">
        <v>1.4812578421378193</v>
      </c>
      <c r="LI52">
        <v>0.73699927319536551</v>
      </c>
      <c r="LJ52">
        <v>0.85822245953355081</v>
      </c>
      <c r="LK52">
        <v>0.7872319389199931</v>
      </c>
      <c r="LL52">
        <v>1.2977548068005058</v>
      </c>
    </row>
    <row r="53" spans="1:324">
      <c r="A53">
        <v>52</v>
      </c>
      <c r="B53">
        <v>1.9855537189010095</v>
      </c>
      <c r="C53">
        <v>1.1138205848962679</v>
      </c>
      <c r="D53">
        <v>1.7227060127222582</v>
      </c>
      <c r="E53">
        <v>1.5015589898596264</v>
      </c>
      <c r="F53">
        <v>1.106778491097212</v>
      </c>
      <c r="G53">
        <v>2.2583113299062934</v>
      </c>
      <c r="H53">
        <v>2.1521119117964624</v>
      </c>
      <c r="I53">
        <v>1.0735743285327641</v>
      </c>
      <c r="J53">
        <v>2.7137582057671685</v>
      </c>
      <c r="K53">
        <v>1.6373387417584793</v>
      </c>
      <c r="L53">
        <v>1.2792343162685447</v>
      </c>
      <c r="M53">
        <v>1.4207045519061872</v>
      </c>
      <c r="N53">
        <v>1.3884968030187153</v>
      </c>
      <c r="O53">
        <v>2.7893242804164884</v>
      </c>
      <c r="P53">
        <v>1.220594578498791</v>
      </c>
      <c r="Q53">
        <v>1.570250104501151</v>
      </c>
      <c r="R53">
        <v>1.6549390037389917</v>
      </c>
      <c r="S53">
        <v>1.5753798901082581</v>
      </c>
      <c r="T53">
        <v>1.6588436559131847</v>
      </c>
      <c r="U53">
        <v>2.5046860364023611</v>
      </c>
      <c r="V53">
        <v>2.1057364025201677</v>
      </c>
      <c r="W53">
        <v>1.177966635447061</v>
      </c>
      <c r="X53">
        <v>1.3840471435096438</v>
      </c>
      <c r="Y53">
        <v>1.917360540420741</v>
      </c>
      <c r="Z53">
        <v>2.3162196939772297</v>
      </c>
      <c r="AA53">
        <v>1.4322892838117962</v>
      </c>
      <c r="AB53">
        <v>0.90092262029036441</v>
      </c>
      <c r="AC53">
        <v>0.80318784463350035</v>
      </c>
      <c r="AD53">
        <v>1.730844633181039</v>
      </c>
      <c r="AE53">
        <v>1.6633183896219865</v>
      </c>
      <c r="AF53">
        <v>2.2286411619469666</v>
      </c>
      <c r="AG53">
        <v>1.3534278288745198</v>
      </c>
      <c r="AH53">
        <v>1.2924224240998901</v>
      </c>
      <c r="AI53">
        <v>2.2008000450355114</v>
      </c>
      <c r="AJ53">
        <v>1.7339976566225201</v>
      </c>
      <c r="AK53">
        <v>1.3005012020116002</v>
      </c>
      <c r="AL53">
        <v>1.6058170337259023</v>
      </c>
      <c r="AM53">
        <v>1.9196058080421925</v>
      </c>
      <c r="AN53">
        <v>1.7809439727058665</v>
      </c>
      <c r="AO53">
        <v>1.7564738373999342</v>
      </c>
      <c r="AP53">
        <v>1.527279960444057</v>
      </c>
      <c r="AQ53">
        <v>1.3463939050301041</v>
      </c>
      <c r="AR53">
        <v>2.5900319770746796</v>
      </c>
      <c r="AS53">
        <v>2.3664066238451369</v>
      </c>
      <c r="AT53">
        <v>1.3706318179255341</v>
      </c>
      <c r="AU53">
        <v>1.521948946475211</v>
      </c>
      <c r="AV53">
        <v>1.6774004829759197</v>
      </c>
      <c r="AW53">
        <v>1.6019148346760321</v>
      </c>
      <c r="AX53">
        <v>1.7439307631758965</v>
      </c>
      <c r="AY53">
        <v>2.0020629353588246</v>
      </c>
      <c r="AZ53">
        <v>2.1765748362490958</v>
      </c>
      <c r="BA53">
        <v>1.5448552806284788</v>
      </c>
      <c r="BB53">
        <v>2.0152290205343673</v>
      </c>
      <c r="BC53">
        <v>1.223275249246337</v>
      </c>
      <c r="BD53">
        <v>1.0897221532028256</v>
      </c>
      <c r="BE53">
        <v>0.91216924822775025</v>
      </c>
      <c r="BF53">
        <v>1.665535490642873</v>
      </c>
      <c r="BG53">
        <v>0.94440050727579772</v>
      </c>
      <c r="BH53">
        <v>1.7605049175027985</v>
      </c>
      <c r="BI53">
        <v>1.4837463425183266</v>
      </c>
      <c r="BJ53">
        <v>3.344735980043545</v>
      </c>
      <c r="BK53">
        <v>0.90552258267980168</v>
      </c>
      <c r="BL53">
        <v>1.8765523060062632</v>
      </c>
      <c r="BM53">
        <v>0.98151218187640177</v>
      </c>
      <c r="BN53">
        <v>1.3043424289696703</v>
      </c>
      <c r="BO53">
        <v>0.9618115532716276</v>
      </c>
      <c r="BP53">
        <v>2.1422655915760118</v>
      </c>
      <c r="BQ53">
        <v>0.65870776832539835</v>
      </c>
      <c r="BR53">
        <v>0.58801300908758947</v>
      </c>
      <c r="BS53">
        <v>1.0469914426518325</v>
      </c>
      <c r="BT53">
        <v>1.4541694509751717</v>
      </c>
      <c r="BU53">
        <v>2.9366792499665633</v>
      </c>
      <c r="BV53">
        <v>1.4403253866101557</v>
      </c>
      <c r="BW53">
        <v>1.6933406213085598</v>
      </c>
      <c r="BX53">
        <v>0.77118369650781993</v>
      </c>
      <c r="BY53">
        <v>2.4828380629089275</v>
      </c>
      <c r="BZ53">
        <v>1.7008426153530192</v>
      </c>
      <c r="CA53">
        <v>1.982619151453799</v>
      </c>
      <c r="CB53">
        <v>1.1701447622312333</v>
      </c>
      <c r="CC53">
        <v>2.08646877499103</v>
      </c>
      <c r="CD53">
        <v>2.3596782912096708</v>
      </c>
      <c r="CE53">
        <v>2.1285898687876412</v>
      </c>
      <c r="CF53">
        <v>1.9433838540855704</v>
      </c>
      <c r="CG53">
        <v>2.5845998527398049</v>
      </c>
      <c r="CH53">
        <v>1.2762459774215038</v>
      </c>
      <c r="CI53">
        <v>1.2900905665869293</v>
      </c>
      <c r="CJ53">
        <v>2.5267425768910843</v>
      </c>
      <c r="CK53">
        <v>1.7464832722551489</v>
      </c>
      <c r="CL53">
        <v>2.3322879602101771</v>
      </c>
      <c r="CM53">
        <v>1.7772705664096182</v>
      </c>
      <c r="CN53">
        <v>2.052168317267502</v>
      </c>
      <c r="CO53">
        <v>2.5897969601537083</v>
      </c>
      <c r="CP53">
        <v>0.81632645812092341</v>
      </c>
      <c r="CQ53">
        <v>2.6669376826982236</v>
      </c>
      <c r="CR53">
        <v>3.4781469677598489</v>
      </c>
      <c r="CS53">
        <v>3.7997539693388935</v>
      </c>
      <c r="CT53">
        <v>4.278191752134533</v>
      </c>
      <c r="CU53">
        <v>2.301086265688661</v>
      </c>
      <c r="CV53">
        <v>2.4052050666188904</v>
      </c>
      <c r="CW53">
        <v>3.8854439584090095</v>
      </c>
      <c r="CX53">
        <v>2.8645283344686048</v>
      </c>
      <c r="CY53">
        <v>3.9143210089696092</v>
      </c>
      <c r="CZ53">
        <v>3.012189031564509</v>
      </c>
      <c r="DA53">
        <v>3.8724178926121691</v>
      </c>
      <c r="DB53">
        <v>2.0977719013160341</v>
      </c>
      <c r="DC53">
        <v>1.9951841416157559</v>
      </c>
      <c r="DD53">
        <v>3.1721229525012875</v>
      </c>
      <c r="DE53">
        <v>3.4529301679666871</v>
      </c>
      <c r="DF53">
        <v>2.9546554016108111</v>
      </c>
      <c r="DG53">
        <v>3.0780869709717087</v>
      </c>
      <c r="DH53">
        <v>2.9671541430657733</v>
      </c>
      <c r="DI53">
        <v>2.6405649188084621</v>
      </c>
      <c r="DJ53">
        <v>2.4492103431427461</v>
      </c>
      <c r="DK53">
        <v>3.0573977459079091</v>
      </c>
      <c r="DL53">
        <v>3.7171382992882469</v>
      </c>
      <c r="DM53">
        <v>3.6521068219896762</v>
      </c>
      <c r="DN53">
        <v>3.6362059047077993</v>
      </c>
      <c r="DO53">
        <v>3.7069146160055229</v>
      </c>
      <c r="DP53">
        <v>2.1536786445370071</v>
      </c>
      <c r="DQ53">
        <v>2.8195351667627948</v>
      </c>
      <c r="DR53">
        <v>2.7368631694788781</v>
      </c>
      <c r="DS53">
        <v>3.4831375868853085</v>
      </c>
      <c r="DT53">
        <v>3.3639186824184808</v>
      </c>
      <c r="DU53">
        <v>3.8921138764808108</v>
      </c>
      <c r="DV53">
        <v>2.4376272849717484</v>
      </c>
      <c r="DW53">
        <v>2.1232963252985755</v>
      </c>
      <c r="DX53">
        <v>3.6289747329461863</v>
      </c>
      <c r="DY53">
        <v>3.7403757982891905</v>
      </c>
      <c r="DZ53">
        <v>4.1716238993271597</v>
      </c>
      <c r="EA53">
        <v>4.6275216303049032</v>
      </c>
      <c r="EB53">
        <v>4.0351006808932546</v>
      </c>
      <c r="EC53">
        <v>2.0043952971473895</v>
      </c>
      <c r="ED53">
        <v>1.8693684379538775</v>
      </c>
      <c r="EE53">
        <v>2.1081738825556937</v>
      </c>
      <c r="EF53">
        <v>2.6633969889888425</v>
      </c>
      <c r="EG53">
        <v>1.7162564388977357</v>
      </c>
      <c r="EH53">
        <v>2.1826005359945979</v>
      </c>
      <c r="EI53">
        <v>1.2233396111984136</v>
      </c>
      <c r="EJ53">
        <v>1.3793857870881794</v>
      </c>
      <c r="EK53">
        <v>2.8090354867684684</v>
      </c>
      <c r="EL53">
        <v>1.6270695150300296</v>
      </c>
      <c r="EM53">
        <v>1.3212172183638633</v>
      </c>
      <c r="EN53">
        <v>1.4629695529727718</v>
      </c>
      <c r="EO53">
        <v>2.2478150962061001</v>
      </c>
      <c r="EP53">
        <v>1.8832046915387228</v>
      </c>
      <c r="EQ53">
        <v>1.8305835982021184</v>
      </c>
      <c r="ER53">
        <v>0.94373677261554312</v>
      </c>
      <c r="ES53">
        <v>1.092428094140192</v>
      </c>
      <c r="ET53">
        <v>2.1391084113578565</v>
      </c>
      <c r="EU53">
        <v>1.7024045047798015</v>
      </c>
      <c r="EV53">
        <v>1.8189722673600164</v>
      </c>
      <c r="EW53">
        <v>1.1814253823008842</v>
      </c>
      <c r="EX53">
        <v>1.1234025765280953</v>
      </c>
      <c r="EY53">
        <v>1.6935468779173815</v>
      </c>
      <c r="EZ53">
        <v>0.66873016105049288</v>
      </c>
      <c r="FA53">
        <v>1.4450381329968789</v>
      </c>
      <c r="FB53">
        <v>1.9991409871491201</v>
      </c>
      <c r="FC53">
        <v>1.7862275388328248</v>
      </c>
      <c r="FD53">
        <v>1.8089932967864573</v>
      </c>
      <c r="FE53">
        <v>2.1712978450718419</v>
      </c>
      <c r="FF53">
        <v>1.4853440042766897</v>
      </c>
      <c r="FG53">
        <v>0.67153992704049548</v>
      </c>
      <c r="FH53">
        <v>1.4354163761580174</v>
      </c>
      <c r="FI53">
        <v>0.96037575218392279</v>
      </c>
      <c r="FJ53">
        <v>1.3243302958920178</v>
      </c>
      <c r="FK53">
        <v>1.0498252561186141</v>
      </c>
      <c r="FL53">
        <v>1.1690028665017722</v>
      </c>
      <c r="FM53">
        <v>1.4671227195484415</v>
      </c>
      <c r="FN53">
        <v>1.1701451674260126</v>
      </c>
      <c r="FO53">
        <v>1.0663672258590224</v>
      </c>
      <c r="FP53">
        <v>1.6580476311458714</v>
      </c>
      <c r="FQ53">
        <v>1.6797970731387795</v>
      </c>
      <c r="FR53">
        <v>1.4729502970969517</v>
      </c>
      <c r="FS53">
        <v>1.4914503848694476</v>
      </c>
      <c r="FT53">
        <v>1.0598379122245374</v>
      </c>
      <c r="FU53">
        <v>1.4782332196715708</v>
      </c>
      <c r="FV53">
        <v>2.0695979855436661</v>
      </c>
      <c r="FW53">
        <v>1.1686451573158489</v>
      </c>
      <c r="FX53">
        <v>1.9825659761660703</v>
      </c>
      <c r="FY53">
        <v>2.587163259854862</v>
      </c>
      <c r="FZ53">
        <v>1.1535559761280076</v>
      </c>
      <c r="GA53">
        <v>1.8214037726768888</v>
      </c>
      <c r="GB53">
        <v>2.1964494387741396</v>
      </c>
      <c r="GC53">
        <v>1.863357295798332</v>
      </c>
      <c r="GD53">
        <v>2.3537548888799527</v>
      </c>
      <c r="GE53">
        <v>2.6679496233359909</v>
      </c>
      <c r="GF53">
        <v>1.3506603862417454</v>
      </c>
      <c r="GG53">
        <v>0.97490026420170384</v>
      </c>
      <c r="GH53">
        <v>4.5079949845554674</v>
      </c>
      <c r="GI53">
        <v>1.053780603474648</v>
      </c>
      <c r="GJ53">
        <v>1.4976003884404352</v>
      </c>
      <c r="GK53">
        <v>1.9456141025805327</v>
      </c>
      <c r="GL53">
        <v>3.6967270499194336</v>
      </c>
      <c r="GM53">
        <v>1.4494058196945179</v>
      </c>
      <c r="GN53">
        <v>1.3287702281017586</v>
      </c>
      <c r="GO53">
        <v>1.8579364302519046</v>
      </c>
      <c r="GP53">
        <v>3.7791837949011238</v>
      </c>
      <c r="GQ53">
        <v>1.3186088368881852</v>
      </c>
      <c r="GR53">
        <v>3.8361696728323436</v>
      </c>
      <c r="GS53">
        <v>4.1913493831572062</v>
      </c>
      <c r="GT53">
        <v>1.5082623158820283</v>
      </c>
      <c r="GU53">
        <v>1.9948211000822216</v>
      </c>
      <c r="GV53">
        <v>2.449340884197412</v>
      </c>
      <c r="GW53">
        <v>1.6991692648155885</v>
      </c>
      <c r="GX53">
        <v>1.9607484922058926</v>
      </c>
      <c r="GY53">
        <v>2.8544770708886928</v>
      </c>
      <c r="GZ53">
        <v>2.5505099524015891</v>
      </c>
      <c r="HA53">
        <v>2.6679923042369507</v>
      </c>
      <c r="HB53">
        <v>1.188987603433155</v>
      </c>
      <c r="HC53">
        <v>2.7940591926415426</v>
      </c>
      <c r="HD53">
        <v>2.0502972082566977</v>
      </c>
      <c r="HE53">
        <v>1.9462921429330324</v>
      </c>
      <c r="HF53">
        <v>3.3955691237522823</v>
      </c>
      <c r="HG53">
        <v>1.8681206652536657</v>
      </c>
      <c r="HH53">
        <v>1.8439869571597824</v>
      </c>
      <c r="HI53">
        <v>3.7600807439706521</v>
      </c>
      <c r="HJ53">
        <v>2.1334568183166187</v>
      </c>
      <c r="HK53">
        <v>1.8267216894411908</v>
      </c>
      <c r="HL53">
        <v>2.5627676854861883</v>
      </c>
      <c r="HM53">
        <v>2.7531928871823146</v>
      </c>
      <c r="HN53">
        <v>2.9175643099707003</v>
      </c>
      <c r="HO53">
        <v>3.7691777286438928</v>
      </c>
      <c r="HP53">
        <v>2.7533062461688851</v>
      </c>
      <c r="HQ53">
        <v>1.3997477088593668</v>
      </c>
      <c r="HR53">
        <v>1.0565700501562265</v>
      </c>
      <c r="HS53">
        <v>4.6046536959349726</v>
      </c>
      <c r="HT53">
        <v>4.4780885770027012</v>
      </c>
      <c r="HU53">
        <v>3.2172411441820556</v>
      </c>
      <c r="HV53">
        <v>3.8204487821355047</v>
      </c>
      <c r="HW53">
        <v>2.0835024446569763</v>
      </c>
      <c r="HX53">
        <v>1.31801268293975</v>
      </c>
      <c r="HY53">
        <v>2.9140827591701712</v>
      </c>
      <c r="HZ53">
        <v>2.9611341405515597</v>
      </c>
      <c r="IA53">
        <v>2.8908452161549336</v>
      </c>
      <c r="IB53">
        <v>2.9362750710367953</v>
      </c>
      <c r="IC53">
        <v>2.4119175357432923</v>
      </c>
      <c r="ID53">
        <v>1.2027499552885164</v>
      </c>
      <c r="IE53">
        <v>0.9177625121923223</v>
      </c>
      <c r="IF53">
        <v>3.1415892797130356</v>
      </c>
      <c r="IG53">
        <v>2.1783240758548557</v>
      </c>
      <c r="IH53">
        <v>1.6368623546506473</v>
      </c>
      <c r="II53">
        <v>1.5360573244568063</v>
      </c>
      <c r="IJ53">
        <v>1.4490036466520917</v>
      </c>
      <c r="IK53">
        <v>0.60792269103929253</v>
      </c>
      <c r="IL53">
        <v>1.1734728714251319</v>
      </c>
      <c r="IM53">
        <v>1.7241936278567151</v>
      </c>
      <c r="IN53">
        <v>1.6458139195939603</v>
      </c>
      <c r="IO53">
        <v>1.6480291677973633</v>
      </c>
      <c r="IP53">
        <v>1.1138893808425101</v>
      </c>
      <c r="IQ53">
        <v>1.7419373088801644</v>
      </c>
      <c r="IR53">
        <v>0.94578793112035719</v>
      </c>
      <c r="IS53">
        <v>2.0443089452739929</v>
      </c>
      <c r="IT53">
        <v>1.3304211318945411</v>
      </c>
      <c r="IU53">
        <v>1.8665461627299402</v>
      </c>
      <c r="IV53">
        <v>2.3225503315067866</v>
      </c>
      <c r="IW53">
        <v>2.3337914038303658</v>
      </c>
      <c r="IX53">
        <v>1.0833644360744055</v>
      </c>
      <c r="IY53">
        <v>0.81199084779921615</v>
      </c>
      <c r="IZ53">
        <v>0.80909242333398557</v>
      </c>
      <c r="JA53">
        <v>1.6042883822102756</v>
      </c>
      <c r="JB53">
        <v>1.9644825230223244</v>
      </c>
      <c r="JC53">
        <v>2.3773885149803862</v>
      </c>
      <c r="JD53">
        <v>3.1027931131217223</v>
      </c>
      <c r="JE53">
        <v>1.9857906434394081</v>
      </c>
      <c r="JF53">
        <v>2.4194815362961779</v>
      </c>
      <c r="JG53">
        <v>2.3679823913125002</v>
      </c>
      <c r="JH53">
        <v>1.1446314545136904</v>
      </c>
      <c r="JI53">
        <v>0.60777331047793171</v>
      </c>
      <c r="JJ53">
        <v>0.65779656534527975</v>
      </c>
      <c r="JK53">
        <v>2.5476037581106517</v>
      </c>
      <c r="JL53">
        <v>1.7555850702256213</v>
      </c>
      <c r="JM53">
        <v>1.3836923553417897</v>
      </c>
      <c r="JN53">
        <v>1.7704115124715007</v>
      </c>
      <c r="JO53">
        <v>1.6527413476490347</v>
      </c>
      <c r="JP53">
        <v>2.2485143229973334</v>
      </c>
      <c r="JQ53">
        <v>1.0334751455533162</v>
      </c>
      <c r="JR53">
        <v>1.9146117648069887</v>
      </c>
      <c r="JS53">
        <v>1.8834495648666079</v>
      </c>
      <c r="JT53">
        <v>2.7152509948967594</v>
      </c>
      <c r="JU53">
        <v>2.5086488222978427</v>
      </c>
      <c r="JV53">
        <v>1.4285407300405573</v>
      </c>
      <c r="JW53">
        <v>1.2817361413240538</v>
      </c>
      <c r="JX53">
        <v>1.9958735371839655</v>
      </c>
      <c r="JY53">
        <v>0.83226639770322475</v>
      </c>
      <c r="JZ53">
        <v>1.1823963430578499</v>
      </c>
      <c r="KA53">
        <v>1.3353096002287523</v>
      </c>
      <c r="KB53">
        <v>0.71505169474927865</v>
      </c>
      <c r="KC53">
        <v>3.3691018010247604</v>
      </c>
      <c r="KD53">
        <v>1.2617906609830831</v>
      </c>
      <c r="KE53">
        <v>1.906903682639328</v>
      </c>
      <c r="KF53">
        <v>1.434438811932947</v>
      </c>
      <c r="KG53">
        <v>1.4123080829919261</v>
      </c>
      <c r="KH53">
        <v>0.91243149740466312</v>
      </c>
      <c r="KI53">
        <v>0.65148126260930717</v>
      </c>
      <c r="KJ53">
        <v>1.3208226524398314</v>
      </c>
      <c r="KK53">
        <v>2.3537180624992771</v>
      </c>
      <c r="KL53">
        <v>1.4054875009414916</v>
      </c>
      <c r="KM53">
        <v>1.303135355640356</v>
      </c>
      <c r="KN53">
        <v>1.7931951559718193</v>
      </c>
      <c r="KO53">
        <v>1.893497553548626</v>
      </c>
      <c r="KP53">
        <v>1.8139001032800286</v>
      </c>
      <c r="KQ53">
        <v>1.6873636583328655</v>
      </c>
      <c r="KR53">
        <v>1.3199889557799172</v>
      </c>
      <c r="KS53">
        <v>1.6388692318772742</v>
      </c>
      <c r="KT53">
        <v>1.2973882953857661</v>
      </c>
      <c r="KU53">
        <v>1.1410413506801462</v>
      </c>
      <c r="KV53">
        <v>1.0347670272216378</v>
      </c>
      <c r="KW53">
        <v>0.89258596649243493</v>
      </c>
      <c r="KX53">
        <v>1.1002735942244521</v>
      </c>
      <c r="KY53">
        <v>1.0270956452398581</v>
      </c>
      <c r="KZ53">
        <v>1.1491630956605599</v>
      </c>
      <c r="LA53">
        <v>0.63428783792037047</v>
      </c>
      <c r="LB53">
        <v>0.58975411858494275</v>
      </c>
      <c r="LC53">
        <v>0.9700409038909632</v>
      </c>
      <c r="LD53">
        <v>0.89755375131956316</v>
      </c>
      <c r="LE53">
        <v>0.69680894162613694</v>
      </c>
      <c r="LF53">
        <v>1.2596308760635504</v>
      </c>
      <c r="LG53">
        <v>1.0395663320403348</v>
      </c>
      <c r="LH53">
        <v>1.1479378421378195</v>
      </c>
      <c r="LI53">
        <v>0.69861927319536554</v>
      </c>
      <c r="LJ53">
        <v>0.86013245953355066</v>
      </c>
      <c r="LK53">
        <v>0.82891193891999304</v>
      </c>
      <c r="LL53">
        <v>1.2232548068005058</v>
      </c>
    </row>
    <row r="54" spans="1:324">
      <c r="A54">
        <v>53</v>
      </c>
      <c r="B54">
        <v>2.1297974400592379</v>
      </c>
      <c r="C54">
        <v>1.1225896617150755</v>
      </c>
      <c r="D54">
        <v>2.0159498325413194</v>
      </c>
      <c r="E54">
        <v>1.6855449279604928</v>
      </c>
      <c r="F54">
        <v>1.2095016718810343</v>
      </c>
      <c r="G54">
        <v>1.4917204433283473</v>
      </c>
      <c r="H54">
        <v>1.7417161350695767</v>
      </c>
      <c r="I54">
        <v>1.0942161989091324</v>
      </c>
      <c r="J54">
        <v>1.963444982022361</v>
      </c>
      <c r="K54">
        <v>1.5060864495867319</v>
      </c>
      <c r="L54">
        <v>1.532908518391529</v>
      </c>
      <c r="M54">
        <v>1.3829914985177112</v>
      </c>
      <c r="N54">
        <v>1.459320225651247</v>
      </c>
      <c r="O54">
        <v>2.0858715562224242</v>
      </c>
      <c r="P54">
        <v>1.0815178407469777</v>
      </c>
      <c r="Q54">
        <v>2.4769819323042048</v>
      </c>
      <c r="R54">
        <v>1.5443444173799226</v>
      </c>
      <c r="S54">
        <v>1.9600471464275848</v>
      </c>
      <c r="T54">
        <v>1.4056288482445425</v>
      </c>
      <c r="U54">
        <v>2.081458690542183</v>
      </c>
      <c r="V54">
        <v>2.1869158660618293</v>
      </c>
      <c r="W54">
        <v>1.4316241698093697</v>
      </c>
      <c r="X54">
        <v>1.4547127932503592</v>
      </c>
      <c r="Y54">
        <v>2.0061280180060792</v>
      </c>
      <c r="Z54">
        <v>2.5044361750203969</v>
      </c>
      <c r="AA54">
        <v>1.8354096184116258</v>
      </c>
      <c r="AB54">
        <v>0.88827248035970363</v>
      </c>
      <c r="AC54">
        <v>0.87833788152433201</v>
      </c>
      <c r="AD54">
        <v>1.730973440425974</v>
      </c>
      <c r="AE54">
        <v>1.3179994944447337</v>
      </c>
      <c r="AF54">
        <v>1.3500697455412709</v>
      </c>
      <c r="AG54">
        <v>1.1678252222262928</v>
      </c>
      <c r="AH54">
        <v>1.563031696915417</v>
      </c>
      <c r="AI54">
        <v>2.0551755430345917</v>
      </c>
      <c r="AJ54">
        <v>1.5073381597457249</v>
      </c>
      <c r="AK54">
        <v>1.396275356055231</v>
      </c>
      <c r="AL54">
        <v>2.0518460492908721</v>
      </c>
      <c r="AM54">
        <v>1.6968161975964786</v>
      </c>
      <c r="AN54">
        <v>1.1691655274149697</v>
      </c>
      <c r="AO54">
        <v>1.8041964135291382</v>
      </c>
      <c r="AP54">
        <v>1.3290648772981668</v>
      </c>
      <c r="AQ54">
        <v>1.5391223320289762</v>
      </c>
      <c r="AR54">
        <v>1.5591660618533731</v>
      </c>
      <c r="AS54">
        <v>2.919736924246731</v>
      </c>
      <c r="AT54">
        <v>1.6057778458760619</v>
      </c>
      <c r="AU54">
        <v>1.5583599778478265</v>
      </c>
      <c r="AV54">
        <v>1.8349194488262242</v>
      </c>
      <c r="AW54">
        <v>1.4442507651145002</v>
      </c>
      <c r="AX54">
        <v>0.98330649643983636</v>
      </c>
      <c r="AY54">
        <v>2.0078248067007904</v>
      </c>
      <c r="AZ54">
        <v>1.5968180421900777</v>
      </c>
      <c r="BA54">
        <v>1.518348274035024</v>
      </c>
      <c r="BB54">
        <v>1.6408033892865359</v>
      </c>
      <c r="BC54">
        <v>1.5630219200088615</v>
      </c>
      <c r="BD54">
        <v>1.1977229154358084</v>
      </c>
      <c r="BE54">
        <v>0.84941352443289497</v>
      </c>
      <c r="BF54">
        <v>2.3008396260836181</v>
      </c>
      <c r="BG54">
        <v>1.3310058231032693</v>
      </c>
      <c r="BH54">
        <v>1.5716081681224425</v>
      </c>
      <c r="BI54">
        <v>1.5335616415813615</v>
      </c>
      <c r="BJ54">
        <v>3.062920043096419</v>
      </c>
      <c r="BK54">
        <v>1.0135406178045676</v>
      </c>
      <c r="BL54">
        <v>1.751415672573214</v>
      </c>
      <c r="BM54">
        <v>1.1628157961860448</v>
      </c>
      <c r="BN54">
        <v>1.6680462226390351</v>
      </c>
      <c r="BO54">
        <v>0.75671531793803726</v>
      </c>
      <c r="BP54">
        <v>2.8585701417519416</v>
      </c>
      <c r="BQ54">
        <v>0.70828592873503249</v>
      </c>
      <c r="BR54">
        <v>0.62583079433939182</v>
      </c>
      <c r="BS54">
        <v>1.4300215049283413</v>
      </c>
      <c r="BT54">
        <v>1.4512057664495808</v>
      </c>
      <c r="BU54">
        <v>2.4252387641316688</v>
      </c>
      <c r="BV54">
        <v>1.5421854082891024</v>
      </c>
      <c r="BW54">
        <v>1.4059613086713889</v>
      </c>
      <c r="BX54">
        <v>0.71314964791046531</v>
      </c>
      <c r="BY54">
        <v>3.0019972482576724</v>
      </c>
      <c r="BZ54">
        <v>1.3978556934608939</v>
      </c>
      <c r="CA54">
        <v>2.5529022453318699</v>
      </c>
      <c r="CB54">
        <v>1.2334370790553075</v>
      </c>
      <c r="CC54">
        <v>2.4137968241197658</v>
      </c>
      <c r="CD54">
        <v>2.3817606990269899</v>
      </c>
      <c r="CE54">
        <v>2.6059017640616187</v>
      </c>
      <c r="CF54">
        <v>2.3283199185196368</v>
      </c>
      <c r="CG54">
        <v>2.867692297064508</v>
      </c>
      <c r="CH54">
        <v>1.4900805340581562</v>
      </c>
      <c r="CI54">
        <v>0.96996723236714866</v>
      </c>
      <c r="CJ54">
        <v>2.5577468241605854</v>
      </c>
      <c r="CK54">
        <v>2.3512569551335938</v>
      </c>
      <c r="CL54">
        <v>2.3296492847644474</v>
      </c>
      <c r="CM54">
        <v>2.2924159982192798</v>
      </c>
      <c r="CN54">
        <v>2.3192009449707989</v>
      </c>
      <c r="CO54">
        <v>2.3649305287330904</v>
      </c>
      <c r="CP54">
        <v>0.99133235631157834</v>
      </c>
      <c r="CQ54">
        <v>2.9071171387017318</v>
      </c>
      <c r="CR54">
        <v>3.7512214814410552</v>
      </c>
      <c r="CS54">
        <v>3.9673352988156756</v>
      </c>
      <c r="CT54">
        <v>4.7054489461740623</v>
      </c>
      <c r="CU54">
        <v>2.680426816782508</v>
      </c>
      <c r="CV54">
        <v>2.0514818330926885</v>
      </c>
      <c r="CW54">
        <v>4.316895593619698</v>
      </c>
      <c r="CX54">
        <v>3.6314637655368842</v>
      </c>
      <c r="CY54">
        <v>3.8350150560145231</v>
      </c>
      <c r="CZ54">
        <v>3.4120809660013194</v>
      </c>
      <c r="DA54">
        <v>3.764167943628733</v>
      </c>
      <c r="DB54">
        <v>2.7895572441031806</v>
      </c>
      <c r="DC54">
        <v>2.1552892567862441</v>
      </c>
      <c r="DD54">
        <v>3.7756881769545734</v>
      </c>
      <c r="DE54">
        <v>3.4126941552540218</v>
      </c>
      <c r="DF54">
        <v>3.6780318963887697</v>
      </c>
      <c r="DG54">
        <v>3.6189381547073269</v>
      </c>
      <c r="DH54">
        <v>4.1631570154816986</v>
      </c>
      <c r="DI54">
        <v>2.5794493272835566</v>
      </c>
      <c r="DJ54">
        <v>2.2339361783343086</v>
      </c>
      <c r="DK54">
        <v>3.7120451335645397</v>
      </c>
      <c r="DL54">
        <v>4.1713384322564959</v>
      </c>
      <c r="DM54">
        <v>4.3291027670405935</v>
      </c>
      <c r="DN54">
        <v>3.4772155481155771</v>
      </c>
      <c r="DO54">
        <v>4.0355237628080154</v>
      </c>
      <c r="DP54">
        <v>2.9135825245202858</v>
      </c>
      <c r="DQ54">
        <v>2.5282945310153697</v>
      </c>
      <c r="DR54">
        <v>3.1840352898848145</v>
      </c>
      <c r="DS54">
        <v>3.4821720998014132</v>
      </c>
      <c r="DT54">
        <v>3.4736530805954264</v>
      </c>
      <c r="DU54">
        <v>3.6270533372459366</v>
      </c>
      <c r="DV54">
        <v>2.8567549266941148</v>
      </c>
      <c r="DW54">
        <v>2.3156479300162625</v>
      </c>
      <c r="DX54">
        <v>4.3605879486753087</v>
      </c>
      <c r="DY54">
        <v>4.2101970860770752</v>
      </c>
      <c r="DZ54">
        <v>4.4208003121842152</v>
      </c>
      <c r="EA54">
        <v>5.1621583139040288</v>
      </c>
      <c r="EB54">
        <v>4.2922253350745798</v>
      </c>
      <c r="EC54">
        <v>2.3794249458553143</v>
      </c>
      <c r="ED54">
        <v>1.9186975495260046</v>
      </c>
      <c r="EE54">
        <v>1.959659644148201</v>
      </c>
      <c r="EF54">
        <v>2.9421988757047184</v>
      </c>
      <c r="EG54">
        <v>2.0671605229730563</v>
      </c>
      <c r="EH54">
        <v>2.4812120130046345</v>
      </c>
      <c r="EI54">
        <v>1.2888671978364969</v>
      </c>
      <c r="EJ54">
        <v>2.1320667471895036</v>
      </c>
      <c r="EK54">
        <v>3.0180397213516725</v>
      </c>
      <c r="EL54">
        <v>2.3743591096654755</v>
      </c>
      <c r="EM54">
        <v>1.2095150270272563</v>
      </c>
      <c r="EN54">
        <v>1.1679864642084816</v>
      </c>
      <c r="EO54">
        <v>2.1568134621487256</v>
      </c>
      <c r="EP54">
        <v>2.1715924052439037</v>
      </c>
      <c r="EQ54">
        <v>1.7265658014875267</v>
      </c>
      <c r="ER54">
        <v>1.146891636150543</v>
      </c>
      <c r="ES54">
        <v>1.0381991297303512</v>
      </c>
      <c r="ET54">
        <v>2.5146431591529517</v>
      </c>
      <c r="EU54">
        <v>1.9942633673429768</v>
      </c>
      <c r="EV54">
        <v>1.5084144296760336</v>
      </c>
      <c r="EW54">
        <v>1.3493919697400425</v>
      </c>
      <c r="EX54">
        <v>1.6080003372447931</v>
      </c>
      <c r="EY54">
        <v>1.6487196271730435</v>
      </c>
      <c r="EZ54">
        <v>0.80296280981792822</v>
      </c>
      <c r="FA54">
        <v>1.3203470098554513</v>
      </c>
      <c r="FB54">
        <v>2.0961148852245866</v>
      </c>
      <c r="FC54">
        <v>2.0959300796872817</v>
      </c>
      <c r="FD54">
        <v>1.7041573686737865</v>
      </c>
      <c r="FE54">
        <v>2.7451750603309275</v>
      </c>
      <c r="FF54">
        <v>1.1968407851653982</v>
      </c>
      <c r="FG54">
        <v>0.62656830158805998</v>
      </c>
      <c r="FH54">
        <v>1.4356102795630092</v>
      </c>
      <c r="FI54">
        <v>1.0784473985019658</v>
      </c>
      <c r="FJ54">
        <v>1.4767832057396193</v>
      </c>
      <c r="FK54">
        <v>1.2979822544594279</v>
      </c>
      <c r="FL54">
        <v>1.8173814165878452</v>
      </c>
      <c r="FM54">
        <v>1.3687486189763749</v>
      </c>
      <c r="FN54">
        <v>1.3181249680567977</v>
      </c>
      <c r="FO54">
        <v>1.33102381728412</v>
      </c>
      <c r="FP54">
        <v>1.7264757252794056</v>
      </c>
      <c r="FQ54">
        <v>1.6508640697219605</v>
      </c>
      <c r="FR54">
        <v>1.922328460966809</v>
      </c>
      <c r="FS54">
        <v>1.8096910639050736</v>
      </c>
      <c r="FT54">
        <v>0.94829415814297335</v>
      </c>
      <c r="FU54">
        <v>1.5791861638901163</v>
      </c>
      <c r="FV54">
        <v>2.7140940975261172</v>
      </c>
      <c r="FW54">
        <v>1.1613027424266305</v>
      </c>
      <c r="FX54">
        <v>2.7448523404185341</v>
      </c>
      <c r="FY54">
        <v>2.5175741127500055</v>
      </c>
      <c r="FZ54">
        <v>1.7471582593251762</v>
      </c>
      <c r="GA54">
        <v>1.7028703329631552</v>
      </c>
      <c r="GB54">
        <v>2.5384332926693487</v>
      </c>
      <c r="GC54">
        <v>1.9235198659611117</v>
      </c>
      <c r="GD54">
        <v>2.7603023910757747</v>
      </c>
      <c r="GE54">
        <v>3.2214248477881764</v>
      </c>
      <c r="GF54">
        <v>1.8199888969487383</v>
      </c>
      <c r="GG54">
        <v>1.4061983261974271</v>
      </c>
      <c r="GH54">
        <v>4.5566989970022291</v>
      </c>
      <c r="GI54">
        <v>1.280527345626602</v>
      </c>
      <c r="GJ54">
        <v>1.5120818146757222</v>
      </c>
      <c r="GK54">
        <v>2.5063594947504741</v>
      </c>
      <c r="GL54">
        <v>3.434855609456295</v>
      </c>
      <c r="GM54">
        <v>1.286462212348837</v>
      </c>
      <c r="GN54">
        <v>1.5210791853026295</v>
      </c>
      <c r="GO54">
        <v>2.2894610169655927</v>
      </c>
      <c r="GP54">
        <v>4.0324351289512101</v>
      </c>
      <c r="GQ54">
        <v>1.5198235092085475</v>
      </c>
      <c r="GR54">
        <v>3.7455423749794967</v>
      </c>
      <c r="GS54">
        <v>3.2869314147354642</v>
      </c>
      <c r="GT54">
        <v>1.7251706188586411</v>
      </c>
      <c r="GU54">
        <v>2.0977668445084694</v>
      </c>
      <c r="GV54">
        <v>2.5507858716837868</v>
      </c>
      <c r="GW54">
        <v>2.0169420660410098</v>
      </c>
      <c r="GX54">
        <v>2.3831279060095834</v>
      </c>
      <c r="GY54">
        <v>2.7486787863124693</v>
      </c>
      <c r="GZ54">
        <v>2.6159701096803425</v>
      </c>
      <c r="HA54">
        <v>3.5016952488016799</v>
      </c>
      <c r="HB54">
        <v>1.6565356283631303</v>
      </c>
      <c r="HC54">
        <v>3.3402711525301205</v>
      </c>
      <c r="HD54">
        <v>2.5066460045839554</v>
      </c>
      <c r="HE54">
        <v>2.4994736060155605</v>
      </c>
      <c r="HF54">
        <v>4.0296306283076024</v>
      </c>
      <c r="HG54">
        <v>1.9035919896851783</v>
      </c>
      <c r="HH54">
        <v>2.0460393855914414</v>
      </c>
      <c r="HI54">
        <v>4.1441322265453762</v>
      </c>
      <c r="HJ54">
        <v>2.6009353687667152</v>
      </c>
      <c r="HK54">
        <v>1.7660855049462851</v>
      </c>
      <c r="HL54">
        <v>2.8393476059232272</v>
      </c>
      <c r="HM54">
        <v>2.9454585964877675</v>
      </c>
      <c r="HN54">
        <v>2.0863069120438196</v>
      </c>
      <c r="HO54">
        <v>4.0964822589377832</v>
      </c>
      <c r="HP54">
        <v>2.725152441830041</v>
      </c>
      <c r="HQ54">
        <v>1.6806334223523269</v>
      </c>
      <c r="HR54">
        <v>0.99080304078831571</v>
      </c>
      <c r="HS54">
        <v>3.8701519457636246</v>
      </c>
      <c r="HT54">
        <v>4.5983891763152673</v>
      </c>
      <c r="HU54">
        <v>4.1802168030191558</v>
      </c>
      <c r="HV54">
        <v>4.0393090541237981</v>
      </c>
      <c r="HW54">
        <v>2.0671476174655088</v>
      </c>
      <c r="HX54">
        <v>1.0912110994775943</v>
      </c>
      <c r="HY54">
        <v>3.0375046219366002</v>
      </c>
      <c r="HZ54">
        <v>3.9548359515045055</v>
      </c>
      <c r="IA54">
        <v>3.095048228682681</v>
      </c>
      <c r="IB54">
        <v>3.0651766675043128</v>
      </c>
      <c r="IC54">
        <v>3.3977182725234667</v>
      </c>
      <c r="ID54">
        <v>1.3986435668480088</v>
      </c>
      <c r="IE54">
        <v>1.1753540055499314</v>
      </c>
      <c r="IF54">
        <v>3.3660313437631562</v>
      </c>
      <c r="IG54">
        <v>2.4602348185525762</v>
      </c>
      <c r="IH54">
        <v>2.0797302351148117</v>
      </c>
      <c r="II54">
        <v>1.5016525130891361</v>
      </c>
      <c r="IJ54">
        <v>2.1712581493565568</v>
      </c>
      <c r="IK54">
        <v>0.4907433439880623</v>
      </c>
      <c r="IL54">
        <v>1.3997956289364235</v>
      </c>
      <c r="IM54">
        <v>1.5337399438318533</v>
      </c>
      <c r="IN54">
        <v>1.9360732555868934</v>
      </c>
      <c r="IO54">
        <v>2.0748073371523819</v>
      </c>
      <c r="IP54">
        <v>1.1326250000058089</v>
      </c>
      <c r="IQ54">
        <v>2.2657962290756926</v>
      </c>
      <c r="IR54">
        <v>0.92915667523198797</v>
      </c>
      <c r="IS54">
        <v>1.755181604862063</v>
      </c>
      <c r="IT54">
        <v>1.7322832598165765</v>
      </c>
      <c r="IU54">
        <v>1.6745750698431008</v>
      </c>
      <c r="IV54">
        <v>2.3975244886488989</v>
      </c>
      <c r="IW54">
        <v>2.965084504353964</v>
      </c>
      <c r="IX54">
        <v>1.0963027179122711</v>
      </c>
      <c r="IY54">
        <v>1.0481422466821804</v>
      </c>
      <c r="IZ54">
        <v>1.1409655965386101</v>
      </c>
      <c r="JA54">
        <v>2.0135849466337126</v>
      </c>
      <c r="JB54">
        <v>2.0939669569092598</v>
      </c>
      <c r="JC54">
        <v>2.4541711291378516</v>
      </c>
      <c r="JD54">
        <v>3.2905744530126886</v>
      </c>
      <c r="JE54">
        <v>2.1494584195914324</v>
      </c>
      <c r="JF54">
        <v>2.7694007995107652</v>
      </c>
      <c r="JG54">
        <v>2.2564990500954787</v>
      </c>
      <c r="JH54">
        <v>1.1344080438931936</v>
      </c>
      <c r="JI54">
        <v>0.39147882099396014</v>
      </c>
      <c r="JJ54">
        <v>0.60273693347360568</v>
      </c>
      <c r="JK54">
        <v>2.8951170853067332</v>
      </c>
      <c r="JL54">
        <v>1.9708329916318053</v>
      </c>
      <c r="JM54">
        <v>1.2790676431297594</v>
      </c>
      <c r="JN54">
        <v>1.77681514658297</v>
      </c>
      <c r="JO54">
        <v>1.5674216461575141</v>
      </c>
      <c r="JP54">
        <v>2.8432313880744897</v>
      </c>
      <c r="JQ54">
        <v>1.2179057513569027</v>
      </c>
      <c r="JR54">
        <v>1.5359872543045989</v>
      </c>
      <c r="JS54">
        <v>1.6960416415422421</v>
      </c>
      <c r="JT54">
        <v>2.5580292272525678</v>
      </c>
      <c r="JU54">
        <v>3.1639362379150571</v>
      </c>
      <c r="JV54">
        <v>2.4001984325082915</v>
      </c>
      <c r="JW54">
        <v>1.1945210911994586</v>
      </c>
      <c r="JX54">
        <v>2.1319547505584331</v>
      </c>
      <c r="JY54">
        <v>1.5343723253509731</v>
      </c>
      <c r="JZ54">
        <v>1.503568422827732</v>
      </c>
      <c r="KA54">
        <v>1.5004260555790165</v>
      </c>
      <c r="KB54">
        <v>1.2314532982273034</v>
      </c>
      <c r="KC54">
        <v>3.4801842079444425</v>
      </c>
      <c r="KD54">
        <v>1.8899241872925403</v>
      </c>
      <c r="KE54">
        <v>1.5027500474596911</v>
      </c>
      <c r="KF54">
        <v>1.0273615350674372</v>
      </c>
      <c r="KG54">
        <v>1.1333211037039066</v>
      </c>
      <c r="KH54">
        <v>0.88341841078992767</v>
      </c>
      <c r="KI54">
        <v>0.47800788606496392</v>
      </c>
      <c r="KJ54">
        <v>1.6704807263166632</v>
      </c>
      <c r="KK54">
        <v>2.3320083371757097</v>
      </c>
      <c r="KL54">
        <v>1.4772686053117385</v>
      </c>
      <c r="KM54">
        <v>1.1309673155803786</v>
      </c>
      <c r="KN54">
        <v>1.1956429942031626</v>
      </c>
      <c r="KO54">
        <v>1.5648099111917428</v>
      </c>
      <c r="KP54">
        <v>1.3972596473422452</v>
      </c>
      <c r="KQ54">
        <v>1.223919446435787</v>
      </c>
      <c r="KR54">
        <v>1.3323421369476143</v>
      </c>
      <c r="KS54">
        <v>1.5556380235436571</v>
      </c>
      <c r="KT54">
        <v>1.5105033754644013</v>
      </c>
      <c r="KU54">
        <v>1.4155199650121888</v>
      </c>
      <c r="KV54">
        <v>1.1254592589808456</v>
      </c>
      <c r="KW54">
        <v>0.89070475490500378</v>
      </c>
      <c r="KX54">
        <v>1.1023216535465556</v>
      </c>
      <c r="KY54">
        <v>0.87784750141094769</v>
      </c>
      <c r="KZ54">
        <v>1.2028701866425187</v>
      </c>
      <c r="LA54">
        <v>0.78083073626579924</v>
      </c>
      <c r="LB54">
        <v>0.4807680006407683</v>
      </c>
      <c r="LC54">
        <v>0.64591583925164031</v>
      </c>
      <c r="LD54">
        <v>1.0189935671976222</v>
      </c>
      <c r="LE54">
        <v>0.67297084128470019</v>
      </c>
      <c r="LF54">
        <v>1.12327109673357</v>
      </c>
      <c r="LG54">
        <v>0.62571826715743561</v>
      </c>
      <c r="LH54">
        <v>1.069015236733003</v>
      </c>
      <c r="LI54">
        <v>0.71450668838753129</v>
      </c>
      <c r="LJ54">
        <v>0.65942879153454348</v>
      </c>
      <c r="LK54">
        <v>0.76699253404705869</v>
      </c>
      <c r="LL54">
        <v>1.3528356036586651</v>
      </c>
    </row>
    <row r="55" spans="1:324">
      <c r="A55">
        <v>54</v>
      </c>
      <c r="B55">
        <v>2.0706974400592379</v>
      </c>
      <c r="C55">
        <v>1.1083896617150755</v>
      </c>
      <c r="D55">
        <v>2.0793498325413191</v>
      </c>
      <c r="E55">
        <v>1.6181449279604927</v>
      </c>
      <c r="F55">
        <v>1.1512416718810341</v>
      </c>
      <c r="G55">
        <v>1.6384204433283469</v>
      </c>
      <c r="H55">
        <v>1.6713161350695764</v>
      </c>
      <c r="I55">
        <v>1.0391561989091322</v>
      </c>
      <c r="J55">
        <v>2.2754449820223606</v>
      </c>
      <c r="K55">
        <v>1.5020864495867319</v>
      </c>
      <c r="L55">
        <v>1.4394085183915291</v>
      </c>
      <c r="M55">
        <v>1.3105914985177112</v>
      </c>
      <c r="N55">
        <v>1.571620225651247</v>
      </c>
      <c r="O55">
        <v>1.9325715562224244</v>
      </c>
      <c r="P55">
        <v>1.0247178407469777</v>
      </c>
      <c r="Q55">
        <v>2.6119819323042046</v>
      </c>
      <c r="R55">
        <v>1.5162444173799225</v>
      </c>
      <c r="S55">
        <v>1.9250471464275849</v>
      </c>
      <c r="T55">
        <v>1.3832288482445425</v>
      </c>
      <c r="U55">
        <v>1.942658690542183</v>
      </c>
      <c r="V55">
        <v>2.0101158660618297</v>
      </c>
      <c r="W55">
        <v>1.3977241698093696</v>
      </c>
      <c r="X55">
        <v>1.460112793250359</v>
      </c>
      <c r="Y55">
        <v>2.1077280180060791</v>
      </c>
      <c r="Z55">
        <v>2.517936175020397</v>
      </c>
      <c r="AA55">
        <v>1.8889096184116256</v>
      </c>
      <c r="AB55">
        <v>0.98794248035970367</v>
      </c>
      <c r="AC55">
        <v>1.0047978815243321</v>
      </c>
      <c r="AD55">
        <v>1.7279734404259739</v>
      </c>
      <c r="AE55">
        <v>1.2771994944447338</v>
      </c>
      <c r="AF55">
        <v>1.633369745541271</v>
      </c>
      <c r="AG55">
        <v>1.1651252222262929</v>
      </c>
      <c r="AH55">
        <v>1.7511316969154169</v>
      </c>
      <c r="AI55">
        <v>1.961975543034592</v>
      </c>
      <c r="AJ55">
        <v>1.5364381597457248</v>
      </c>
      <c r="AK55">
        <v>1.368575356055231</v>
      </c>
      <c r="AL55">
        <v>1.9850460492908721</v>
      </c>
      <c r="AM55">
        <v>1.7687161975964787</v>
      </c>
      <c r="AN55">
        <v>1.4097655274149699</v>
      </c>
      <c r="AO55">
        <v>1.8686964135291382</v>
      </c>
      <c r="AP55">
        <v>1.4019648772981668</v>
      </c>
      <c r="AQ55">
        <v>1.5215223320289761</v>
      </c>
      <c r="AR55">
        <v>1.7137660618533734</v>
      </c>
      <c r="AS55">
        <v>2.8823369242467307</v>
      </c>
      <c r="AT55">
        <v>1.6655778458760619</v>
      </c>
      <c r="AU55">
        <v>1.6769599778478266</v>
      </c>
      <c r="AV55">
        <v>1.9400194488262241</v>
      </c>
      <c r="AW55">
        <v>1.4424507651145002</v>
      </c>
      <c r="AX55">
        <v>1.1471064964398363</v>
      </c>
      <c r="AY55">
        <v>1.9818248067007909</v>
      </c>
      <c r="AZ55">
        <v>1.6922180421900779</v>
      </c>
      <c r="BA55">
        <v>1.605548274035024</v>
      </c>
      <c r="BB55">
        <v>1.7924033892865361</v>
      </c>
      <c r="BC55">
        <v>1.5458219200088616</v>
      </c>
      <c r="BD55">
        <v>1.3439229154358083</v>
      </c>
      <c r="BE55">
        <v>0.88577352443289503</v>
      </c>
      <c r="BF55">
        <v>2.4262396260836181</v>
      </c>
      <c r="BG55">
        <v>1.3995858231032692</v>
      </c>
      <c r="BH55">
        <v>1.7467081681224426</v>
      </c>
      <c r="BI55">
        <v>1.5580616415813617</v>
      </c>
      <c r="BJ55">
        <v>3.2970200430964192</v>
      </c>
      <c r="BK55">
        <v>1.0293106178045677</v>
      </c>
      <c r="BL55">
        <v>1.846015672573214</v>
      </c>
      <c r="BM55">
        <v>1.1587157961860448</v>
      </c>
      <c r="BN55">
        <v>1.8040462226390352</v>
      </c>
      <c r="BO55">
        <v>0.77187531793803721</v>
      </c>
      <c r="BP55">
        <v>3.0868701417519415</v>
      </c>
      <c r="BQ55">
        <v>0.69614592873503256</v>
      </c>
      <c r="BR55">
        <v>0.62533079433939187</v>
      </c>
      <c r="BS55">
        <v>1.4003215049283413</v>
      </c>
      <c r="BT55">
        <v>1.4457057664495809</v>
      </c>
      <c r="BU55">
        <v>2.6493387641316688</v>
      </c>
      <c r="BV55">
        <v>1.4935854082891025</v>
      </c>
      <c r="BW55">
        <v>1.4761613086713889</v>
      </c>
      <c r="BX55">
        <v>0.70221964791046532</v>
      </c>
      <c r="BY55">
        <v>3.0857972482576725</v>
      </c>
      <c r="BZ55">
        <v>1.358855693460894</v>
      </c>
      <c r="CA55">
        <v>2.8113022453318699</v>
      </c>
      <c r="CB55">
        <v>1.2692370790553076</v>
      </c>
      <c r="CC55">
        <v>2.4988968241197664</v>
      </c>
      <c r="CD55">
        <v>2.4566606990269899</v>
      </c>
      <c r="CE55">
        <v>2.7700017640616186</v>
      </c>
      <c r="CF55">
        <v>2.5749199185196372</v>
      </c>
      <c r="CG55">
        <v>3.0192922970645077</v>
      </c>
      <c r="CH55">
        <v>1.5868805340581562</v>
      </c>
      <c r="CI55">
        <v>1.0284172323671485</v>
      </c>
      <c r="CJ55">
        <v>2.7546468241605853</v>
      </c>
      <c r="CK55">
        <v>2.5371569551335935</v>
      </c>
      <c r="CL55">
        <v>2.5128492847644477</v>
      </c>
      <c r="CM55">
        <v>2.5110159982192801</v>
      </c>
      <c r="CN55">
        <v>2.4711009449707988</v>
      </c>
      <c r="CO55">
        <v>2.4029305287330902</v>
      </c>
      <c r="CP55">
        <v>1.0653923563115784</v>
      </c>
      <c r="CQ55">
        <v>3.1000171387017317</v>
      </c>
      <c r="CR55">
        <v>3.6789214814410549</v>
      </c>
      <c r="CS55">
        <v>3.9346352988156754</v>
      </c>
      <c r="CT55">
        <v>4.6256489461740626</v>
      </c>
      <c r="CU55">
        <v>2.7028268167825082</v>
      </c>
      <c r="CV55">
        <v>2.0431818330926887</v>
      </c>
      <c r="CW55">
        <v>4.2273955936196979</v>
      </c>
      <c r="CX55">
        <v>3.8077637655368846</v>
      </c>
      <c r="CY55">
        <v>3.9988150560145228</v>
      </c>
      <c r="CZ55">
        <v>3.5687809660013197</v>
      </c>
      <c r="DA55">
        <v>3.9065679436287328</v>
      </c>
      <c r="DB55">
        <v>2.9844572441031807</v>
      </c>
      <c r="DC55">
        <v>2.266789256786244</v>
      </c>
      <c r="DD55">
        <v>4.1338881769545734</v>
      </c>
      <c r="DE55">
        <v>3.6937941552540217</v>
      </c>
      <c r="DF55">
        <v>3.9082318963887697</v>
      </c>
      <c r="DG55">
        <v>3.7879381547073274</v>
      </c>
      <c r="DH55">
        <v>4.3551570154816988</v>
      </c>
      <c r="DI55">
        <v>2.7754493272835563</v>
      </c>
      <c r="DJ55">
        <v>2.3573361783343088</v>
      </c>
      <c r="DK55">
        <v>3.9932451335645394</v>
      </c>
      <c r="DL55">
        <v>4.4104384322564965</v>
      </c>
      <c r="DM55">
        <v>4.4839027670405933</v>
      </c>
      <c r="DN55">
        <v>3.6240155481155769</v>
      </c>
      <c r="DO55">
        <v>4.2452237628080152</v>
      </c>
      <c r="DP55">
        <v>3.0928825245202858</v>
      </c>
      <c r="DQ55">
        <v>2.6934945310153693</v>
      </c>
      <c r="DR55">
        <v>3.2601352898848148</v>
      </c>
      <c r="DS55">
        <v>3.6336720998014131</v>
      </c>
      <c r="DT55">
        <v>3.6126530805954267</v>
      </c>
      <c r="DU55">
        <v>3.8078533372459367</v>
      </c>
      <c r="DV55">
        <v>3.0608549266941152</v>
      </c>
      <c r="DW55">
        <v>2.4441479300162623</v>
      </c>
      <c r="DX55">
        <v>4.5551879486753091</v>
      </c>
      <c r="DY55">
        <v>4.3845970860770755</v>
      </c>
      <c r="DZ55">
        <v>4.3464003121842154</v>
      </c>
      <c r="EA55">
        <v>5.118258313904029</v>
      </c>
      <c r="EB55">
        <v>4.2289253350745799</v>
      </c>
      <c r="EC55">
        <v>2.3915249458553141</v>
      </c>
      <c r="ED55">
        <v>1.9692975495260046</v>
      </c>
      <c r="EE55">
        <v>2.0061596441482008</v>
      </c>
      <c r="EF55">
        <v>2.8585988757047183</v>
      </c>
      <c r="EG55">
        <v>2.2105605229730565</v>
      </c>
      <c r="EH55">
        <v>2.7867120130046348</v>
      </c>
      <c r="EI55">
        <v>1.262467197836497</v>
      </c>
      <c r="EJ55">
        <v>2.1417667471895037</v>
      </c>
      <c r="EK55">
        <v>3.2340397213516723</v>
      </c>
      <c r="EL55">
        <v>2.4668591096654753</v>
      </c>
      <c r="EM55">
        <v>1.2974150270272564</v>
      </c>
      <c r="EN55">
        <v>1.1878864642084817</v>
      </c>
      <c r="EO55">
        <v>2.3091134621487259</v>
      </c>
      <c r="EP55">
        <v>2.1618924052439041</v>
      </c>
      <c r="EQ55">
        <v>1.8903658014875269</v>
      </c>
      <c r="ER55">
        <v>1.2973016361505429</v>
      </c>
      <c r="ES55">
        <v>1.0898991297303513</v>
      </c>
      <c r="ET55">
        <v>2.6344431591529522</v>
      </c>
      <c r="EU55">
        <v>2.3129633673429768</v>
      </c>
      <c r="EV55">
        <v>1.5833144296760335</v>
      </c>
      <c r="EW55">
        <v>1.4780919697400425</v>
      </c>
      <c r="EX55">
        <v>1.7570003372447931</v>
      </c>
      <c r="EY55">
        <v>1.6505196271730433</v>
      </c>
      <c r="EZ55">
        <v>0.82148280981792821</v>
      </c>
      <c r="FA55">
        <v>1.3727470098554513</v>
      </c>
      <c r="FB55">
        <v>2.0214148852245866</v>
      </c>
      <c r="FC55">
        <v>2.0741300796872815</v>
      </c>
      <c r="FD55">
        <v>1.6828573686737864</v>
      </c>
      <c r="FE55">
        <v>2.6684750603309277</v>
      </c>
      <c r="FF55">
        <v>1.2082407851653982</v>
      </c>
      <c r="FG55">
        <v>0.67140830158805997</v>
      </c>
      <c r="FH55">
        <v>1.4561102795630092</v>
      </c>
      <c r="FI55">
        <v>1.1335473985019657</v>
      </c>
      <c r="FJ55">
        <v>1.4656832057396194</v>
      </c>
      <c r="FK55">
        <v>1.367132254459428</v>
      </c>
      <c r="FL55">
        <v>1.8947814165878454</v>
      </c>
      <c r="FM55">
        <v>1.370248618976375</v>
      </c>
      <c r="FN55">
        <v>1.4022249680567977</v>
      </c>
      <c r="FO55">
        <v>1.3567938172841201</v>
      </c>
      <c r="FP55">
        <v>1.7124757252794054</v>
      </c>
      <c r="FQ55">
        <v>1.6646640697219606</v>
      </c>
      <c r="FR55">
        <v>2.0787284609668091</v>
      </c>
      <c r="FS55">
        <v>1.9752910639050736</v>
      </c>
      <c r="FT55">
        <v>1.1122641581429735</v>
      </c>
      <c r="FU55">
        <v>1.6387861638901162</v>
      </c>
      <c r="FV55">
        <v>2.9015940975261172</v>
      </c>
      <c r="FW55">
        <v>1.1865027424266306</v>
      </c>
      <c r="FX55">
        <v>2.8690523404185342</v>
      </c>
      <c r="FY55">
        <v>2.7660741127500055</v>
      </c>
      <c r="FZ55">
        <v>1.9438582593251761</v>
      </c>
      <c r="GA55">
        <v>1.7605703329631552</v>
      </c>
      <c r="GB55">
        <v>2.8082332926693487</v>
      </c>
      <c r="GC55">
        <v>1.9855198659611117</v>
      </c>
      <c r="GD55">
        <v>2.9401023910757744</v>
      </c>
      <c r="GE55">
        <v>3.4275248477881761</v>
      </c>
      <c r="GF55">
        <v>2.0631888969487382</v>
      </c>
      <c r="GG55">
        <v>1.4971983261974269</v>
      </c>
      <c r="GH55">
        <v>4.5913989970022291</v>
      </c>
      <c r="GI55">
        <v>1.4248273456266018</v>
      </c>
      <c r="GJ55">
        <v>1.5520818146757223</v>
      </c>
      <c r="GK55">
        <v>2.5292594947504741</v>
      </c>
      <c r="GL55">
        <v>3.4057556094562944</v>
      </c>
      <c r="GM55">
        <v>1.3473622123488367</v>
      </c>
      <c r="GN55">
        <v>1.6216791853026296</v>
      </c>
      <c r="GO55">
        <v>2.4084610169655924</v>
      </c>
      <c r="GP55">
        <v>3.9650351289512105</v>
      </c>
      <c r="GQ55">
        <v>1.6949235092085475</v>
      </c>
      <c r="GR55">
        <v>3.720442374979497</v>
      </c>
      <c r="GS55">
        <v>3.2355314147354641</v>
      </c>
      <c r="GT55">
        <v>1.814870618858641</v>
      </c>
      <c r="GU55">
        <v>2.2780668445084693</v>
      </c>
      <c r="GV55">
        <v>2.6970858716837869</v>
      </c>
      <c r="GW55">
        <v>2.2211420660410099</v>
      </c>
      <c r="GX55">
        <v>2.6261279060095832</v>
      </c>
      <c r="GY55">
        <v>2.9206787863124695</v>
      </c>
      <c r="GZ55">
        <v>2.8113701096803427</v>
      </c>
      <c r="HA55">
        <v>3.81169524880168</v>
      </c>
      <c r="HB55">
        <v>1.8536356283631303</v>
      </c>
      <c r="HC55">
        <v>3.5977711525301204</v>
      </c>
      <c r="HD55">
        <v>2.8537460045839556</v>
      </c>
      <c r="HE55">
        <v>2.7809736060155603</v>
      </c>
      <c r="HF55">
        <v>4.4371306283076022</v>
      </c>
      <c r="HG55">
        <v>1.9734919896851781</v>
      </c>
      <c r="HH55">
        <v>2.4021393855914415</v>
      </c>
      <c r="HI55">
        <v>4.5025322265453758</v>
      </c>
      <c r="HJ55">
        <v>2.8034353687667153</v>
      </c>
      <c r="HK55">
        <v>1.972985504946285</v>
      </c>
      <c r="HL55">
        <v>3.0538476059232269</v>
      </c>
      <c r="HM55">
        <v>3.1262585964877672</v>
      </c>
      <c r="HN55">
        <v>2.3280069120438194</v>
      </c>
      <c r="HO55">
        <v>4.0420822589377821</v>
      </c>
      <c r="HP55">
        <v>2.9110524418300412</v>
      </c>
      <c r="HQ55">
        <v>1.7413334223523269</v>
      </c>
      <c r="HR55">
        <v>1.0573030407883157</v>
      </c>
      <c r="HS55">
        <v>3.877451945763625</v>
      </c>
      <c r="HT55">
        <v>4.6333891763152675</v>
      </c>
      <c r="HU55">
        <v>4.2615168030191555</v>
      </c>
      <c r="HV55">
        <v>4.0742090541237976</v>
      </c>
      <c r="HW55">
        <v>2.2267476174655085</v>
      </c>
      <c r="HX55">
        <v>1.1981110994775943</v>
      </c>
      <c r="HY55">
        <v>3.2515046219366002</v>
      </c>
      <c r="HZ55">
        <v>3.9019359515045062</v>
      </c>
      <c r="IA55">
        <v>3.0789482286826813</v>
      </c>
      <c r="IB55">
        <v>3.0326766675043126</v>
      </c>
      <c r="IC55">
        <v>3.3878182725234667</v>
      </c>
      <c r="ID55">
        <v>1.536643566848009</v>
      </c>
      <c r="IE55">
        <v>1.2049740055499314</v>
      </c>
      <c r="IF55">
        <v>3.6129313437631563</v>
      </c>
      <c r="IG55">
        <v>2.5635348185525761</v>
      </c>
      <c r="IH55">
        <v>2.1657302351148116</v>
      </c>
      <c r="II55">
        <v>1.5781525130891358</v>
      </c>
      <c r="IJ55">
        <v>2.1142581493565569</v>
      </c>
      <c r="IK55">
        <v>0.47074334398806228</v>
      </c>
      <c r="IL55">
        <v>1.3759956289364239</v>
      </c>
      <c r="IM55">
        <v>1.5572399438318534</v>
      </c>
      <c r="IN55">
        <v>2.0342732555868936</v>
      </c>
      <c r="IO55">
        <v>2.182407337152382</v>
      </c>
      <c r="IP55">
        <v>1.2035250000058091</v>
      </c>
      <c r="IQ55">
        <v>2.2609962290756926</v>
      </c>
      <c r="IR55">
        <v>0.87051667523198795</v>
      </c>
      <c r="IS55">
        <v>1.853581604862063</v>
      </c>
      <c r="IT55">
        <v>1.7435832598165768</v>
      </c>
      <c r="IU55">
        <v>1.7379750698431007</v>
      </c>
      <c r="IV55">
        <v>2.3954244886488989</v>
      </c>
      <c r="IW55">
        <v>2.9593845043539648</v>
      </c>
      <c r="IX55">
        <v>1.0241027179122713</v>
      </c>
      <c r="IY55">
        <v>1.0798822466821805</v>
      </c>
      <c r="IZ55">
        <v>1.2388655965386099</v>
      </c>
      <c r="JA55">
        <v>2.1121849466337124</v>
      </c>
      <c r="JB55">
        <v>2.10456695690926</v>
      </c>
      <c r="JC55">
        <v>2.4317711291378514</v>
      </c>
      <c r="JD55">
        <v>3.4540744530126886</v>
      </c>
      <c r="JE55">
        <v>2.0831584195914323</v>
      </c>
      <c r="JF55">
        <v>2.8042007995107658</v>
      </c>
      <c r="JG55">
        <v>2.3350990500954785</v>
      </c>
      <c r="JH55">
        <v>1.2117880438931936</v>
      </c>
      <c r="JI55">
        <v>0.38018882099396012</v>
      </c>
      <c r="JJ55">
        <v>0.5703869334736057</v>
      </c>
      <c r="JK55">
        <v>2.7935170853067328</v>
      </c>
      <c r="JL55">
        <v>1.9803329916318051</v>
      </c>
      <c r="JM55">
        <v>1.4081676431297594</v>
      </c>
      <c r="JN55">
        <v>1.9275151465829701</v>
      </c>
      <c r="JO55">
        <v>1.586521646157514</v>
      </c>
      <c r="JP55">
        <v>2.7755313880744898</v>
      </c>
      <c r="JQ55">
        <v>1.2750057513569026</v>
      </c>
      <c r="JR55">
        <v>1.5947872543045991</v>
      </c>
      <c r="JS55">
        <v>1.7120416415422421</v>
      </c>
      <c r="JT55">
        <v>2.5881292272525678</v>
      </c>
      <c r="JU55">
        <v>3.1897362379150573</v>
      </c>
      <c r="JV55">
        <v>2.3553984325082915</v>
      </c>
      <c r="JW55">
        <v>1.2849710911994587</v>
      </c>
      <c r="JX55">
        <v>2.2782547505584327</v>
      </c>
      <c r="JY55">
        <v>1.5848523253509732</v>
      </c>
      <c r="JZ55">
        <v>1.5400684228277322</v>
      </c>
      <c r="KA55">
        <v>1.5524260555790166</v>
      </c>
      <c r="KB55">
        <v>1.3665032982273033</v>
      </c>
      <c r="KC55">
        <v>3.3308842079444427</v>
      </c>
      <c r="KD55">
        <v>1.9111241872925402</v>
      </c>
      <c r="KE55">
        <v>1.5005500474596909</v>
      </c>
      <c r="KF55">
        <v>1.0944115350674373</v>
      </c>
      <c r="KG55">
        <v>1.1875211037039066</v>
      </c>
      <c r="KH55">
        <v>0.95563841078992784</v>
      </c>
      <c r="KI55">
        <v>0.52787788606496389</v>
      </c>
      <c r="KJ55">
        <v>1.6503807263166632</v>
      </c>
      <c r="KK55">
        <v>2.4624083371757095</v>
      </c>
      <c r="KL55">
        <v>1.5539686053117383</v>
      </c>
      <c r="KM55">
        <v>1.2079873155803784</v>
      </c>
      <c r="KN55">
        <v>1.1504429942031626</v>
      </c>
      <c r="KO55">
        <v>1.678309911191743</v>
      </c>
      <c r="KP55">
        <v>1.4223596473422451</v>
      </c>
      <c r="KQ55">
        <v>1.2230194464357869</v>
      </c>
      <c r="KR55">
        <v>1.3727421369476143</v>
      </c>
      <c r="KS55">
        <v>1.6081380235436571</v>
      </c>
      <c r="KT55">
        <v>1.5058033754644011</v>
      </c>
      <c r="KU55">
        <v>1.4098099650121889</v>
      </c>
      <c r="KV55">
        <v>1.1251692589808457</v>
      </c>
      <c r="KW55">
        <v>0.89762475490500371</v>
      </c>
      <c r="KX55">
        <v>1.1625216535465557</v>
      </c>
      <c r="KY55">
        <v>0.93097750141094771</v>
      </c>
      <c r="KZ55">
        <v>1.2450701866425187</v>
      </c>
      <c r="LA55">
        <v>0.74579073626579928</v>
      </c>
      <c r="LB55">
        <v>0.50503800064076831</v>
      </c>
      <c r="LC55">
        <v>0.68998583925164025</v>
      </c>
      <c r="LD55">
        <v>0.98533356719762222</v>
      </c>
      <c r="LE55">
        <v>0.67028084128470022</v>
      </c>
      <c r="LF55">
        <v>1.1542910967335698</v>
      </c>
      <c r="LG55">
        <v>0.62729826715743564</v>
      </c>
      <c r="LH55">
        <v>1.061695236733003</v>
      </c>
      <c r="LI55">
        <v>0.75493668838753147</v>
      </c>
      <c r="LJ55">
        <v>0.67028879153454346</v>
      </c>
      <c r="LK55">
        <v>0.74261253404705863</v>
      </c>
      <c r="LL55">
        <v>1.2014356036586649</v>
      </c>
    </row>
    <row r="56" spans="1:324">
      <c r="A56">
        <v>55</v>
      </c>
      <c r="B56">
        <v>2.120197440059238</v>
      </c>
      <c r="C56">
        <v>1.1064896617150755</v>
      </c>
      <c r="D56">
        <v>2.0237498325413195</v>
      </c>
      <c r="E56">
        <v>1.7141449279604928</v>
      </c>
      <c r="F56">
        <v>1.0928716718810341</v>
      </c>
      <c r="G56">
        <v>1.5904204433283473</v>
      </c>
      <c r="H56">
        <v>1.7290161350695765</v>
      </c>
      <c r="I56">
        <v>1.0330161989091322</v>
      </c>
      <c r="J56">
        <v>2.4081449820223604</v>
      </c>
      <c r="K56">
        <v>1.5165864495867318</v>
      </c>
      <c r="L56">
        <v>1.2374085183915291</v>
      </c>
      <c r="M56">
        <v>1.1863914985177111</v>
      </c>
      <c r="N56">
        <v>1.757320225651247</v>
      </c>
      <c r="O56">
        <v>1.9020715562224244</v>
      </c>
      <c r="P56">
        <v>1.0162078407469779</v>
      </c>
      <c r="Q56">
        <v>2.652981932304205</v>
      </c>
      <c r="R56">
        <v>1.4751444173799224</v>
      </c>
      <c r="S56">
        <v>1.7029471464275849</v>
      </c>
      <c r="T56">
        <v>1.3407288482445425</v>
      </c>
      <c r="U56">
        <v>1.9613586905421829</v>
      </c>
      <c r="V56">
        <v>1.9778158660618295</v>
      </c>
      <c r="W56">
        <v>1.3600341698093699</v>
      </c>
      <c r="X56">
        <v>1.4075127932503591</v>
      </c>
      <c r="Y56">
        <v>2.062828018006079</v>
      </c>
      <c r="Z56">
        <v>2.5210361750203973</v>
      </c>
      <c r="AA56">
        <v>1.9091096184116256</v>
      </c>
      <c r="AB56">
        <v>1.0025224803597037</v>
      </c>
      <c r="AC56">
        <v>1.0488978815243319</v>
      </c>
      <c r="AD56">
        <v>1.692373440425974</v>
      </c>
      <c r="AE56">
        <v>1.2086994944447338</v>
      </c>
      <c r="AF56">
        <v>1.8748697455412708</v>
      </c>
      <c r="AG56">
        <v>1.1441252222262928</v>
      </c>
      <c r="AH56">
        <v>1.8890316969154171</v>
      </c>
      <c r="AI56">
        <v>1.8702755430345919</v>
      </c>
      <c r="AJ56">
        <v>1.4938381597457249</v>
      </c>
      <c r="AK56">
        <v>1.3225753560552309</v>
      </c>
      <c r="AL56">
        <v>2.1047460492908723</v>
      </c>
      <c r="AM56">
        <v>1.7577161975964786</v>
      </c>
      <c r="AN56">
        <v>1.5046655274149698</v>
      </c>
      <c r="AO56">
        <v>1.8644964135291382</v>
      </c>
      <c r="AP56">
        <v>1.4110648772981669</v>
      </c>
      <c r="AQ56">
        <v>1.4856223320289761</v>
      </c>
      <c r="AR56">
        <v>1.5293660618533733</v>
      </c>
      <c r="AS56">
        <v>2.7841369242467309</v>
      </c>
      <c r="AT56">
        <v>1.6850778458760618</v>
      </c>
      <c r="AU56">
        <v>1.6838599778478265</v>
      </c>
      <c r="AV56">
        <v>1.923119448826224</v>
      </c>
      <c r="AW56">
        <v>1.4191507651145003</v>
      </c>
      <c r="AX56">
        <v>1.2108064964398366</v>
      </c>
      <c r="AY56">
        <v>1.9437248067007908</v>
      </c>
      <c r="AZ56">
        <v>1.7185180421900779</v>
      </c>
      <c r="BA56">
        <v>1.6547482740350239</v>
      </c>
      <c r="BB56">
        <v>2.0071033892865362</v>
      </c>
      <c r="BC56">
        <v>1.4918219200088616</v>
      </c>
      <c r="BD56">
        <v>1.9836229154358083</v>
      </c>
      <c r="BE56">
        <v>1.091463524432895</v>
      </c>
      <c r="BF56">
        <v>2.4747396260836183</v>
      </c>
      <c r="BG56">
        <v>1.5099058231032692</v>
      </c>
      <c r="BH56">
        <v>1.8568081681224424</v>
      </c>
      <c r="BI56">
        <v>1.5811616415813616</v>
      </c>
      <c r="BJ56">
        <v>3.4020200430964191</v>
      </c>
      <c r="BK56">
        <v>1.0054006178045676</v>
      </c>
      <c r="BL56">
        <v>1.8715156725732138</v>
      </c>
      <c r="BM56">
        <v>1.1216657961860448</v>
      </c>
      <c r="BN56">
        <v>1.9078462226390351</v>
      </c>
      <c r="BO56">
        <v>0.82634531793803723</v>
      </c>
      <c r="BP56">
        <v>3.1950701417519416</v>
      </c>
      <c r="BQ56">
        <v>0.68485592873503254</v>
      </c>
      <c r="BR56">
        <v>0.61848079433939185</v>
      </c>
      <c r="BS56">
        <v>1.3987215049283415</v>
      </c>
      <c r="BT56">
        <v>1.4670057664495808</v>
      </c>
      <c r="BU56">
        <v>2.7009387641316689</v>
      </c>
      <c r="BV56">
        <v>1.4481854082891026</v>
      </c>
      <c r="BW56">
        <v>1.480061308671389</v>
      </c>
      <c r="BX56">
        <v>0.68422964791046537</v>
      </c>
      <c r="BY56">
        <v>3.1284972482576725</v>
      </c>
      <c r="BZ56">
        <v>1.356455693460894</v>
      </c>
      <c r="CA56">
        <v>2.9404022453318697</v>
      </c>
      <c r="CB56">
        <v>1.2749370790553076</v>
      </c>
      <c r="CC56">
        <v>2.5007968241197656</v>
      </c>
      <c r="CD56">
        <v>2.4879606990269902</v>
      </c>
      <c r="CE56">
        <v>2.7913017640616187</v>
      </c>
      <c r="CF56">
        <v>2.7746199185196372</v>
      </c>
      <c r="CG56">
        <v>3.0667922970645081</v>
      </c>
      <c r="CH56">
        <v>1.6362805340581561</v>
      </c>
      <c r="CI56">
        <v>1.0501172323671486</v>
      </c>
      <c r="CJ56">
        <v>2.8441468241605854</v>
      </c>
      <c r="CK56">
        <v>2.6895569551335936</v>
      </c>
      <c r="CL56">
        <v>2.7180492847644473</v>
      </c>
      <c r="CM56">
        <v>2.6477159982192799</v>
      </c>
      <c r="CN56">
        <v>2.572000944970799</v>
      </c>
      <c r="CO56">
        <v>2.3876305287330903</v>
      </c>
      <c r="CP56">
        <v>1.0947423563115783</v>
      </c>
      <c r="CQ56">
        <v>3.0795171387017319</v>
      </c>
      <c r="CR56">
        <v>3.6317214814410552</v>
      </c>
      <c r="CS56">
        <v>3.8883352988156754</v>
      </c>
      <c r="CT56">
        <v>4.4919489461740625</v>
      </c>
      <c r="CU56">
        <v>2.7285268167825083</v>
      </c>
      <c r="CV56">
        <v>2.0375818330926885</v>
      </c>
      <c r="CW56">
        <v>4.1099955936196979</v>
      </c>
      <c r="CX56">
        <v>3.8568637655368843</v>
      </c>
      <c r="CY56">
        <v>4.0298150560145229</v>
      </c>
      <c r="CZ56">
        <v>3.6342809660013193</v>
      </c>
      <c r="DA56">
        <v>3.8669679436287328</v>
      </c>
      <c r="DB56">
        <v>3.1361572441031806</v>
      </c>
      <c r="DC56">
        <v>2.3133892567862442</v>
      </c>
      <c r="DD56">
        <v>4.1669881769545736</v>
      </c>
      <c r="DE56">
        <v>3.8010941552540216</v>
      </c>
      <c r="DF56">
        <v>4.0390318963887699</v>
      </c>
      <c r="DG56">
        <v>3.8485381547073274</v>
      </c>
      <c r="DH56">
        <v>4.3819570154816985</v>
      </c>
      <c r="DI56">
        <v>2.8705493272835567</v>
      </c>
      <c r="DJ56">
        <v>2.4386361783343089</v>
      </c>
      <c r="DK56">
        <v>3.9988451335645396</v>
      </c>
      <c r="DL56">
        <v>4.3314384322564958</v>
      </c>
      <c r="DM56">
        <v>4.4633027670405934</v>
      </c>
      <c r="DN56">
        <v>3.6701155481155769</v>
      </c>
      <c r="DO56">
        <v>4.297123762808015</v>
      </c>
      <c r="DP56">
        <v>3.1895825245202856</v>
      </c>
      <c r="DQ56">
        <v>2.8010945310153694</v>
      </c>
      <c r="DR56">
        <v>3.5467352898848148</v>
      </c>
      <c r="DS56">
        <v>3.6202720998014128</v>
      </c>
      <c r="DT56">
        <v>3.6500530805954265</v>
      </c>
      <c r="DU56">
        <v>3.8363533372459369</v>
      </c>
      <c r="DV56">
        <v>3.207254926694115</v>
      </c>
      <c r="DW56">
        <v>2.5050479300162625</v>
      </c>
      <c r="DX56">
        <v>4.5038879486753087</v>
      </c>
      <c r="DY56">
        <v>4.4584970860770747</v>
      </c>
      <c r="DZ56">
        <v>4.3200003121842148</v>
      </c>
      <c r="EA56">
        <v>5.0830583139040284</v>
      </c>
      <c r="EB56">
        <v>4.1475253350745795</v>
      </c>
      <c r="EC56">
        <v>2.4238249458553138</v>
      </c>
      <c r="ED56">
        <v>2.0329975495260046</v>
      </c>
      <c r="EE56">
        <v>2.073159644148201</v>
      </c>
      <c r="EF56">
        <v>2.7709988757047186</v>
      </c>
      <c r="EG56">
        <v>2.3402605229730566</v>
      </c>
      <c r="EH56">
        <v>2.9357120130046348</v>
      </c>
      <c r="EI56">
        <v>1.2635671978364971</v>
      </c>
      <c r="EJ56">
        <v>2.1249667471895037</v>
      </c>
      <c r="EK56">
        <v>3.3614397213516725</v>
      </c>
      <c r="EL56">
        <v>2.6180591096654755</v>
      </c>
      <c r="EM56">
        <v>1.3560150270272564</v>
      </c>
      <c r="EN56">
        <v>1.1949864642084815</v>
      </c>
      <c r="EO56">
        <v>2.4148134621487261</v>
      </c>
      <c r="EP56">
        <v>2.1902924052439037</v>
      </c>
      <c r="EQ56">
        <v>2.0452658014875267</v>
      </c>
      <c r="ER56">
        <v>1.3321016361505429</v>
      </c>
      <c r="ES56">
        <v>1.0916991297303513</v>
      </c>
      <c r="ET56">
        <v>2.6606431591529516</v>
      </c>
      <c r="EU56">
        <v>2.4602633673429768</v>
      </c>
      <c r="EV56">
        <v>1.7768144296760335</v>
      </c>
      <c r="EW56">
        <v>1.4587919697400424</v>
      </c>
      <c r="EX56">
        <v>1.8232003372447931</v>
      </c>
      <c r="EY56">
        <v>1.7695196271730433</v>
      </c>
      <c r="EZ56">
        <v>0.8328528098179282</v>
      </c>
      <c r="FA56">
        <v>1.4216470098554512</v>
      </c>
      <c r="FB56">
        <v>1.9182148852245866</v>
      </c>
      <c r="FC56">
        <v>2.0577300796872815</v>
      </c>
      <c r="FD56">
        <v>1.7042573686737863</v>
      </c>
      <c r="FE56">
        <v>2.5481750603309274</v>
      </c>
      <c r="FF56">
        <v>1.1674407851653983</v>
      </c>
      <c r="FG56">
        <v>0.69457830158806</v>
      </c>
      <c r="FH56">
        <v>1.5566102795630092</v>
      </c>
      <c r="FI56">
        <v>1.2083473985019655</v>
      </c>
      <c r="FJ56">
        <v>1.4068832057396194</v>
      </c>
      <c r="FK56">
        <v>1.4655322544594278</v>
      </c>
      <c r="FL56">
        <v>1.9783814165878453</v>
      </c>
      <c r="FM56">
        <v>1.3112486189763748</v>
      </c>
      <c r="FN56">
        <v>1.3504249680567977</v>
      </c>
      <c r="FO56">
        <v>1.3695938172841202</v>
      </c>
      <c r="FP56">
        <v>1.7420757252794057</v>
      </c>
      <c r="FQ56">
        <v>1.7176640697219605</v>
      </c>
      <c r="FR56">
        <v>2.1165284609668089</v>
      </c>
      <c r="FS56">
        <v>1.9865910639050737</v>
      </c>
      <c r="FT56">
        <v>1.1172641581429734</v>
      </c>
      <c r="FU56">
        <v>1.6705861638901163</v>
      </c>
      <c r="FV56">
        <v>2.850994097526117</v>
      </c>
      <c r="FW56">
        <v>1.2672027424266306</v>
      </c>
      <c r="FX56">
        <v>2.8615523404185339</v>
      </c>
      <c r="FY56">
        <v>2.7059741127500057</v>
      </c>
      <c r="FZ56">
        <v>1.9278582593251761</v>
      </c>
      <c r="GA56">
        <v>1.8172703329631552</v>
      </c>
      <c r="GB56">
        <v>2.8120332926693488</v>
      </c>
      <c r="GC56">
        <v>2.1050198659611117</v>
      </c>
      <c r="GD56">
        <v>2.8969023910757747</v>
      </c>
      <c r="GE56">
        <v>3.3005248477881763</v>
      </c>
      <c r="GF56">
        <v>2.0796888969487384</v>
      </c>
      <c r="GG56">
        <v>1.4596983261974272</v>
      </c>
      <c r="GH56">
        <v>4.569698997002229</v>
      </c>
      <c r="GI56">
        <v>1.4120273456266019</v>
      </c>
      <c r="GJ56">
        <v>1.5836818146757219</v>
      </c>
      <c r="GK56">
        <v>2.5878594947504738</v>
      </c>
      <c r="GL56">
        <v>3.3971556094562949</v>
      </c>
      <c r="GM56">
        <v>1.3352622123488369</v>
      </c>
      <c r="GN56">
        <v>1.6927791853026297</v>
      </c>
      <c r="GO56">
        <v>2.3916610169655925</v>
      </c>
      <c r="GP56">
        <v>3.9436351289512102</v>
      </c>
      <c r="GQ56">
        <v>1.7126235092085471</v>
      </c>
      <c r="GR56">
        <v>3.741242374979497</v>
      </c>
      <c r="GS56">
        <v>3.2414314147354641</v>
      </c>
      <c r="GT56">
        <v>1.824970618858641</v>
      </c>
      <c r="GU56">
        <v>2.4287668445084698</v>
      </c>
      <c r="GV56">
        <v>2.7561858716837868</v>
      </c>
      <c r="GW56">
        <v>2.2336420660410097</v>
      </c>
      <c r="GX56">
        <v>2.685127906009583</v>
      </c>
      <c r="GY56">
        <v>2.9138787863124693</v>
      </c>
      <c r="GZ56">
        <v>2.8180701096803427</v>
      </c>
      <c r="HA56">
        <v>3.76349524880168</v>
      </c>
      <c r="HB56">
        <v>1.9302356283631303</v>
      </c>
      <c r="HC56">
        <v>3.4808711525301206</v>
      </c>
      <c r="HD56">
        <v>2.9649460045839557</v>
      </c>
      <c r="HE56">
        <v>2.9059736060155603</v>
      </c>
      <c r="HF56">
        <v>4.386530628307602</v>
      </c>
      <c r="HG56">
        <v>2.0043919896851783</v>
      </c>
      <c r="HH56">
        <v>2.4904393855914417</v>
      </c>
      <c r="HI56">
        <v>4.473832226545376</v>
      </c>
      <c r="HJ56">
        <v>2.7947353687667151</v>
      </c>
      <c r="HK56">
        <v>2.0446855049462851</v>
      </c>
      <c r="HL56">
        <v>3.002147605923227</v>
      </c>
      <c r="HM56">
        <v>3.0650585964877672</v>
      </c>
      <c r="HN56">
        <v>2.3530069120438193</v>
      </c>
      <c r="HO56">
        <v>3.9949822589377826</v>
      </c>
      <c r="HP56">
        <v>2.8691524418300411</v>
      </c>
      <c r="HQ56">
        <v>1.835133422352327</v>
      </c>
      <c r="HR56">
        <v>1.0787730407883158</v>
      </c>
      <c r="HS56">
        <v>3.7817519457636251</v>
      </c>
      <c r="HT56">
        <v>4.6231891763152673</v>
      </c>
      <c r="HU56">
        <v>4.2817168030191564</v>
      </c>
      <c r="HV56">
        <v>4.1469090541237978</v>
      </c>
      <c r="HW56">
        <v>2.2049476174655087</v>
      </c>
      <c r="HX56">
        <v>1.1946110994775943</v>
      </c>
      <c r="HY56">
        <v>3.0869046219366001</v>
      </c>
      <c r="HZ56">
        <v>3.8173359515045062</v>
      </c>
      <c r="IA56">
        <v>3.0291482286826819</v>
      </c>
      <c r="IB56">
        <v>3.0389766675043126</v>
      </c>
      <c r="IC56">
        <v>3.3901182725234671</v>
      </c>
      <c r="ID56">
        <v>1.5217435668480088</v>
      </c>
      <c r="IE56">
        <v>1.2402040055499315</v>
      </c>
      <c r="IF56">
        <v>3.4433313437631563</v>
      </c>
      <c r="IG56">
        <v>2.5793348185525762</v>
      </c>
      <c r="IH56">
        <v>2.2165302351148117</v>
      </c>
      <c r="II56">
        <v>1.687252513089136</v>
      </c>
      <c r="IJ56">
        <v>2.0447581493565572</v>
      </c>
      <c r="IK56">
        <v>0.64824334398806227</v>
      </c>
      <c r="IL56">
        <v>1.4426956289364239</v>
      </c>
      <c r="IM56">
        <v>1.6631399438318533</v>
      </c>
      <c r="IN56">
        <v>2.2357732555868934</v>
      </c>
      <c r="IO56">
        <v>2.2658073371523817</v>
      </c>
      <c r="IP56">
        <v>1.3629250000058091</v>
      </c>
      <c r="IQ56">
        <v>2.2660962290756927</v>
      </c>
      <c r="IR56">
        <v>0.82561667523198801</v>
      </c>
      <c r="IS56">
        <v>1.966381604862063</v>
      </c>
      <c r="IT56">
        <v>1.8203832598165768</v>
      </c>
      <c r="IU56">
        <v>1.8118750698431008</v>
      </c>
      <c r="IV56">
        <v>2.4486244886488988</v>
      </c>
      <c r="IW56">
        <v>3.0158845043539646</v>
      </c>
      <c r="IX56">
        <v>1.0221227179122712</v>
      </c>
      <c r="IY56">
        <v>1.0453622466821804</v>
      </c>
      <c r="IZ56">
        <v>1.41573559653861</v>
      </c>
      <c r="JA56">
        <v>2.2437849466337125</v>
      </c>
      <c r="JB56">
        <v>2.1478669569092599</v>
      </c>
      <c r="JC56">
        <v>2.4429711291378515</v>
      </c>
      <c r="JD56">
        <v>3.5380744530126886</v>
      </c>
      <c r="JE56">
        <v>2.057958419591432</v>
      </c>
      <c r="JF56">
        <v>2.7227007995107657</v>
      </c>
      <c r="JG56">
        <v>2.5245990500954787</v>
      </c>
      <c r="JH56">
        <v>1.4148880438931934</v>
      </c>
      <c r="JI56">
        <v>0.50310882099396015</v>
      </c>
      <c r="JJ56">
        <v>0.53841693347360564</v>
      </c>
      <c r="JK56">
        <v>2.626517085306733</v>
      </c>
      <c r="JL56">
        <v>2.108532991631805</v>
      </c>
      <c r="JM56">
        <v>1.7322676431297594</v>
      </c>
      <c r="JN56">
        <v>2.0864151465829703</v>
      </c>
      <c r="JO56">
        <v>1.6881216461575141</v>
      </c>
      <c r="JP56">
        <v>2.7374313880744898</v>
      </c>
      <c r="JQ56">
        <v>1.4131057513569025</v>
      </c>
      <c r="JR56">
        <v>1.723087254304599</v>
      </c>
      <c r="JS56">
        <v>1.779741641542242</v>
      </c>
      <c r="JT56">
        <v>2.6584292272525678</v>
      </c>
      <c r="JU56">
        <v>3.2717362379150572</v>
      </c>
      <c r="JV56">
        <v>2.3531984325082913</v>
      </c>
      <c r="JW56">
        <v>1.3902810911994588</v>
      </c>
      <c r="JX56">
        <v>2.406554750558433</v>
      </c>
      <c r="JY56">
        <v>1.5981923253509733</v>
      </c>
      <c r="JZ56">
        <v>1.5665684228277321</v>
      </c>
      <c r="KA56">
        <v>1.5983260555790164</v>
      </c>
      <c r="KB56">
        <v>1.5741932982273035</v>
      </c>
      <c r="KC56">
        <v>3.2304842079444427</v>
      </c>
      <c r="KD56">
        <v>1.9693241872925404</v>
      </c>
      <c r="KE56">
        <v>1.6271500474596909</v>
      </c>
      <c r="KF56">
        <v>1.1341115350674371</v>
      </c>
      <c r="KG56">
        <v>1.2498211037039066</v>
      </c>
      <c r="KH56">
        <v>1.0991584107899277</v>
      </c>
      <c r="KI56">
        <v>0.61617788606496393</v>
      </c>
      <c r="KJ56">
        <v>1.6419807263166633</v>
      </c>
      <c r="KK56">
        <v>2.6605083371757097</v>
      </c>
      <c r="KL56">
        <v>1.6849686053117385</v>
      </c>
      <c r="KM56">
        <v>1.2588873155803784</v>
      </c>
      <c r="KN56">
        <v>1.1449429942031626</v>
      </c>
      <c r="KO56">
        <v>1.8834099111917428</v>
      </c>
      <c r="KP56">
        <v>1.5688596473422451</v>
      </c>
      <c r="KQ56">
        <v>1.3461194464357868</v>
      </c>
      <c r="KR56">
        <v>1.5362421369476142</v>
      </c>
      <c r="KS56">
        <v>1.6458380235436572</v>
      </c>
      <c r="KT56">
        <v>1.5255033754644014</v>
      </c>
      <c r="KU56">
        <v>1.5048099650121887</v>
      </c>
      <c r="KV56">
        <v>1.1792792589808456</v>
      </c>
      <c r="KW56">
        <v>0.97024475490500373</v>
      </c>
      <c r="KX56">
        <v>1.3043516535465558</v>
      </c>
      <c r="KY56">
        <v>0.94971750141094768</v>
      </c>
      <c r="KZ56">
        <v>1.2613701866425187</v>
      </c>
      <c r="LA56">
        <v>0.77643073626579928</v>
      </c>
      <c r="LB56">
        <v>0.55750800064076833</v>
      </c>
      <c r="LC56">
        <v>0.78000583925164035</v>
      </c>
      <c r="LD56">
        <v>1.0560935671976222</v>
      </c>
      <c r="LE56">
        <v>0.79781084128470026</v>
      </c>
      <c r="LF56">
        <v>1.1696210967335698</v>
      </c>
      <c r="LG56">
        <v>0.65786826715743563</v>
      </c>
      <c r="LH56">
        <v>1.0242552367330029</v>
      </c>
      <c r="LI56">
        <v>0.80122668838753142</v>
      </c>
      <c r="LJ56">
        <v>0.73456879153454346</v>
      </c>
      <c r="LK56">
        <v>0.8302225340470587</v>
      </c>
      <c r="LL56">
        <v>1.2816356036586649</v>
      </c>
    </row>
    <row r="57" spans="1:324">
      <c r="A57">
        <v>56</v>
      </c>
      <c r="B57">
        <v>1.8100974400592378</v>
      </c>
      <c r="C57">
        <v>1.0718896617150755</v>
      </c>
      <c r="D57">
        <v>1.4787498325413193</v>
      </c>
      <c r="E57">
        <v>1.5797449279604927</v>
      </c>
      <c r="F57">
        <v>1.3567516718810342</v>
      </c>
      <c r="G57">
        <v>0.6127204433283473</v>
      </c>
      <c r="H57">
        <v>1.8105161350695766</v>
      </c>
      <c r="I57">
        <v>1.1693561989091323</v>
      </c>
      <c r="J57">
        <v>1.515644982022361</v>
      </c>
      <c r="K57">
        <v>1.4728864495867318</v>
      </c>
      <c r="L57">
        <v>1.3618085183915289</v>
      </c>
      <c r="M57">
        <v>1.2354914985177112</v>
      </c>
      <c r="N57">
        <v>1.2867202256512469</v>
      </c>
      <c r="O57">
        <v>1.4206715562224241</v>
      </c>
      <c r="P57">
        <v>1.1622178407469776</v>
      </c>
      <c r="Q57">
        <v>2.1608819323042043</v>
      </c>
      <c r="R57">
        <v>1.4310444173799224</v>
      </c>
      <c r="S57">
        <v>1.6166471464275849</v>
      </c>
      <c r="T57">
        <v>1.4838288482445425</v>
      </c>
      <c r="U57">
        <v>2.1443586905421825</v>
      </c>
      <c r="V57">
        <v>1.7772158660618296</v>
      </c>
      <c r="W57">
        <v>1.3169141698093698</v>
      </c>
      <c r="X57">
        <v>1.3221127932503591</v>
      </c>
      <c r="Y57">
        <v>1.9995280180060793</v>
      </c>
      <c r="Z57">
        <v>2.4048361750203973</v>
      </c>
      <c r="AA57">
        <v>1.9668096184116257</v>
      </c>
      <c r="AB57">
        <v>0.72963248035970363</v>
      </c>
      <c r="AC57">
        <v>0.74588788152433205</v>
      </c>
      <c r="AD57">
        <v>1.291643440425974</v>
      </c>
      <c r="AE57">
        <v>1.1355994944447338</v>
      </c>
      <c r="AF57">
        <v>0.804869745541271</v>
      </c>
      <c r="AG57">
        <v>1.2799252222262929</v>
      </c>
      <c r="AH57">
        <v>1.3801316969154169</v>
      </c>
      <c r="AI57">
        <v>2.0330755430345917</v>
      </c>
      <c r="AJ57">
        <v>1.007038159745725</v>
      </c>
      <c r="AK57">
        <v>1.2420753560552309</v>
      </c>
      <c r="AL57">
        <v>1.9515460492908721</v>
      </c>
      <c r="AM57">
        <v>1.7354161975964786</v>
      </c>
      <c r="AN57">
        <v>0.79706552741496961</v>
      </c>
      <c r="AO57">
        <v>1.8576964135291383</v>
      </c>
      <c r="AP57">
        <v>0.91836487729816696</v>
      </c>
      <c r="AQ57">
        <v>1.436122332028976</v>
      </c>
      <c r="AR57">
        <v>0.85136606185337338</v>
      </c>
      <c r="AS57">
        <v>2.9295369242467308</v>
      </c>
      <c r="AT57">
        <v>1.6745778458760618</v>
      </c>
      <c r="AU57">
        <v>1.2940599778478266</v>
      </c>
      <c r="AV57">
        <v>1.5250194488262241</v>
      </c>
      <c r="AW57">
        <v>1.3530507651145003</v>
      </c>
      <c r="AX57">
        <v>0.54150649643983639</v>
      </c>
      <c r="AY57">
        <v>2.0840248067007909</v>
      </c>
      <c r="AZ57">
        <v>1.1743180421900778</v>
      </c>
      <c r="BA57">
        <v>1.5763482740350239</v>
      </c>
      <c r="BB57">
        <v>1.2665033892865361</v>
      </c>
      <c r="BC57">
        <v>1.3952219200088616</v>
      </c>
      <c r="BD57">
        <v>1.4290229154358083</v>
      </c>
      <c r="BE57">
        <v>1.0075035244328949</v>
      </c>
      <c r="BF57">
        <v>2.3107396260836182</v>
      </c>
      <c r="BG57">
        <v>1.3901858231032693</v>
      </c>
      <c r="BH57">
        <v>1.6091081681224424</v>
      </c>
      <c r="BI57">
        <v>1.6908616415813615</v>
      </c>
      <c r="BJ57">
        <v>2.9096200430964192</v>
      </c>
      <c r="BK57">
        <v>0.92768061780456756</v>
      </c>
      <c r="BL57">
        <v>1.6713156725732139</v>
      </c>
      <c r="BM57">
        <v>1.1584257961860449</v>
      </c>
      <c r="BN57">
        <v>1.6479462226390351</v>
      </c>
      <c r="BO57">
        <v>0.82951531793803723</v>
      </c>
      <c r="BP57">
        <v>2.9690701417519416</v>
      </c>
      <c r="BQ57">
        <v>0.66662592873503257</v>
      </c>
      <c r="BR57">
        <v>0.59867079433939185</v>
      </c>
      <c r="BS57">
        <v>1.4705215049283413</v>
      </c>
      <c r="BT57">
        <v>1.5529057664495809</v>
      </c>
      <c r="BU57">
        <v>2.3704387641316687</v>
      </c>
      <c r="BV57">
        <v>1.5797854082891027</v>
      </c>
      <c r="BW57">
        <v>1.2645613086713889</v>
      </c>
      <c r="BX57">
        <v>0.65308964791046531</v>
      </c>
      <c r="BY57">
        <v>3.0060972482576727</v>
      </c>
      <c r="BZ57">
        <v>1.5365556934608939</v>
      </c>
      <c r="CA57">
        <v>2.3501022453318701</v>
      </c>
      <c r="CB57">
        <v>1.2487370790553076</v>
      </c>
      <c r="CC57">
        <v>2.258596824119766</v>
      </c>
      <c r="CD57">
        <v>2.3397606990269901</v>
      </c>
      <c r="CE57">
        <v>2.3615017640616189</v>
      </c>
      <c r="CF57">
        <v>2.1587199185196368</v>
      </c>
      <c r="CG57">
        <v>2.9194922970645081</v>
      </c>
      <c r="CH57">
        <v>1.3816805340581562</v>
      </c>
      <c r="CI57">
        <v>0.90621723236714857</v>
      </c>
      <c r="CJ57">
        <v>2.4944468241605855</v>
      </c>
      <c r="CK57">
        <v>2.3201569551335934</v>
      </c>
      <c r="CL57">
        <v>2.2819492847644476</v>
      </c>
      <c r="CM57">
        <v>2.1557159982192799</v>
      </c>
      <c r="CN57">
        <v>2.1781009449707991</v>
      </c>
      <c r="CO57">
        <v>2.1491305287330906</v>
      </c>
      <c r="CP57">
        <v>0.93927235631157835</v>
      </c>
      <c r="CQ57">
        <v>2.7118171387017318</v>
      </c>
      <c r="CR57">
        <v>3.829621481441055</v>
      </c>
      <c r="CS57">
        <v>4.183635298815676</v>
      </c>
      <c r="CT57">
        <v>4.9234489461740623</v>
      </c>
      <c r="CU57">
        <v>2.6920268167825081</v>
      </c>
      <c r="CV57">
        <v>2.1158818330926885</v>
      </c>
      <c r="CW57">
        <v>4.2898955936196979</v>
      </c>
      <c r="CX57">
        <v>3.4259637655368844</v>
      </c>
      <c r="CY57">
        <v>3.7707150560145228</v>
      </c>
      <c r="CZ57">
        <v>3.3493809660013194</v>
      </c>
      <c r="DA57">
        <v>3.6432679436287327</v>
      </c>
      <c r="DB57">
        <v>2.7065572441031809</v>
      </c>
      <c r="DC57">
        <v>2.0883892567862441</v>
      </c>
      <c r="DD57">
        <v>3.4336881769545737</v>
      </c>
      <c r="DE57">
        <v>3.1779941552540216</v>
      </c>
      <c r="DF57">
        <v>3.4333318963887698</v>
      </c>
      <c r="DG57">
        <v>3.4963381547073267</v>
      </c>
      <c r="DH57">
        <v>4.0331570154816987</v>
      </c>
      <c r="DI57">
        <v>2.4653493272835565</v>
      </c>
      <c r="DJ57">
        <v>2.2785361783343085</v>
      </c>
      <c r="DK57">
        <v>3.4492451335645398</v>
      </c>
      <c r="DL57">
        <v>3.8707384322564957</v>
      </c>
      <c r="DM57">
        <v>4.1395027670405931</v>
      </c>
      <c r="DN57">
        <v>3.401815548115577</v>
      </c>
      <c r="DO57">
        <v>4.0947237628080151</v>
      </c>
      <c r="DP57">
        <v>2.8225825245202856</v>
      </c>
      <c r="DQ57">
        <v>2.5989945310153697</v>
      </c>
      <c r="DR57">
        <v>3.0927352898848142</v>
      </c>
      <c r="DS57">
        <v>3.2904720998014132</v>
      </c>
      <c r="DT57">
        <v>3.3639530805954267</v>
      </c>
      <c r="DU57">
        <v>3.4618533372459366</v>
      </c>
      <c r="DV57">
        <v>2.806354926694115</v>
      </c>
      <c r="DW57">
        <v>2.3247479300162626</v>
      </c>
      <c r="DX57">
        <v>4.0531879486753084</v>
      </c>
      <c r="DY57">
        <v>4.1825970860770756</v>
      </c>
      <c r="DZ57">
        <v>4.5709003121842153</v>
      </c>
      <c r="EA57">
        <v>5.5155583139040285</v>
      </c>
      <c r="EB57">
        <v>4.2772253350745801</v>
      </c>
      <c r="EC57">
        <v>2.4320249458553143</v>
      </c>
      <c r="ED57">
        <v>1.8694975495260044</v>
      </c>
      <c r="EE57">
        <v>2.087459644148201</v>
      </c>
      <c r="EF57">
        <v>3.1399988757047184</v>
      </c>
      <c r="EG57">
        <v>2.1058605229730567</v>
      </c>
      <c r="EH57">
        <v>2.2871120130046347</v>
      </c>
      <c r="EI57">
        <v>1.3715671978364969</v>
      </c>
      <c r="EJ57">
        <v>2.2221667471895037</v>
      </c>
      <c r="EK57">
        <v>2.9913397213516721</v>
      </c>
      <c r="EL57">
        <v>2.4002591096654755</v>
      </c>
      <c r="EM57">
        <v>1.2890150270272565</v>
      </c>
      <c r="EN57">
        <v>1.2052864642084815</v>
      </c>
      <c r="EO57">
        <v>2.2160134621487257</v>
      </c>
      <c r="EP57">
        <v>2.2467924052439039</v>
      </c>
      <c r="EQ57">
        <v>1.8749658014875268</v>
      </c>
      <c r="ER57">
        <v>1.125201636150543</v>
      </c>
      <c r="ES57">
        <v>1.1386991297303513</v>
      </c>
      <c r="ET57">
        <v>2.4075431591529517</v>
      </c>
      <c r="EU57">
        <v>2.0903633673429765</v>
      </c>
      <c r="EV57">
        <v>1.7154144296760336</v>
      </c>
      <c r="EW57">
        <v>1.5331919697400425</v>
      </c>
      <c r="EX57">
        <v>1.697000337244793</v>
      </c>
      <c r="EY57">
        <v>1.7837196271730433</v>
      </c>
      <c r="EZ57">
        <v>0.85061280981792819</v>
      </c>
      <c r="FA57">
        <v>1.3553470098554512</v>
      </c>
      <c r="FB57">
        <v>2.1338148852245866</v>
      </c>
      <c r="FC57">
        <v>2.2119300796872814</v>
      </c>
      <c r="FD57">
        <v>1.8324573686737864</v>
      </c>
      <c r="FE57">
        <v>2.7787750603309274</v>
      </c>
      <c r="FF57">
        <v>1.1623407851653982</v>
      </c>
      <c r="FG57">
        <v>0.64969830158805997</v>
      </c>
      <c r="FH57">
        <v>1.4674102795630093</v>
      </c>
      <c r="FI57">
        <v>1.2048473985019656</v>
      </c>
      <c r="FJ57">
        <v>1.4342832057396193</v>
      </c>
      <c r="FK57">
        <v>1.4185322544594277</v>
      </c>
      <c r="FL57">
        <v>1.9149814165878454</v>
      </c>
      <c r="FM57">
        <v>1.2589486189763748</v>
      </c>
      <c r="FN57">
        <v>1.2350049680567978</v>
      </c>
      <c r="FO57">
        <v>1.58719381728412</v>
      </c>
      <c r="FP57">
        <v>1.8803757252794053</v>
      </c>
      <c r="FQ57">
        <v>1.8578640697219606</v>
      </c>
      <c r="FR57">
        <v>2.142028460966809</v>
      </c>
      <c r="FS57">
        <v>2.0400910639050736</v>
      </c>
      <c r="FT57">
        <v>0.96396415814297332</v>
      </c>
      <c r="FU57">
        <v>1.5903861638901162</v>
      </c>
      <c r="FV57">
        <v>2.6583940975261173</v>
      </c>
      <c r="FW57">
        <v>1.3879027424266306</v>
      </c>
      <c r="FX57">
        <v>2.8879523404185345</v>
      </c>
      <c r="FY57">
        <v>2.4894741127500057</v>
      </c>
      <c r="FZ57">
        <v>1.7236582593251764</v>
      </c>
      <c r="GA57">
        <v>1.7257703329631551</v>
      </c>
      <c r="GB57">
        <v>2.5895332926693486</v>
      </c>
      <c r="GC57">
        <v>2.2698198659611117</v>
      </c>
      <c r="GD57">
        <v>2.7702023910757747</v>
      </c>
      <c r="GE57">
        <v>3.1293248477881761</v>
      </c>
      <c r="GF57">
        <v>1.8311888969487384</v>
      </c>
      <c r="GG57">
        <v>1.3040783261974269</v>
      </c>
      <c r="GH57">
        <v>4.5708989970022289</v>
      </c>
      <c r="GI57">
        <v>1.4886273456266019</v>
      </c>
      <c r="GJ57">
        <v>1.9368818146757221</v>
      </c>
      <c r="GK57">
        <v>3.034259494750474</v>
      </c>
      <c r="GL57">
        <v>3.8896556094562946</v>
      </c>
      <c r="GM57">
        <v>1.3063622123488368</v>
      </c>
      <c r="GN57">
        <v>1.6403791853026297</v>
      </c>
      <c r="GO57">
        <v>2.4636610169655926</v>
      </c>
      <c r="GP57">
        <v>4.3469351289512108</v>
      </c>
      <c r="GQ57">
        <v>1.7612235092085471</v>
      </c>
      <c r="GR57">
        <v>4.3762423749794968</v>
      </c>
      <c r="GS57">
        <v>3.8958314147354645</v>
      </c>
      <c r="GT57">
        <v>1.6988706188586411</v>
      </c>
      <c r="GU57">
        <v>2.1958668445084699</v>
      </c>
      <c r="GV57">
        <v>2.7190858716837871</v>
      </c>
      <c r="GW57">
        <v>2.2707420660410098</v>
      </c>
      <c r="GX57">
        <v>2.7175279060095829</v>
      </c>
      <c r="GY57">
        <v>3.0622787863124694</v>
      </c>
      <c r="GZ57">
        <v>2.9760701096803426</v>
      </c>
      <c r="HA57">
        <v>3.3471952488016798</v>
      </c>
      <c r="HB57">
        <v>1.6512356283631304</v>
      </c>
      <c r="HC57">
        <v>3.2881711525301203</v>
      </c>
      <c r="HD57">
        <v>2.8472460045839556</v>
      </c>
      <c r="HE57">
        <v>2.8141736060155602</v>
      </c>
      <c r="HF57">
        <v>3.9043306283076022</v>
      </c>
      <c r="HG57">
        <v>1.9075919896851783</v>
      </c>
      <c r="HH57">
        <v>2.3395393855914417</v>
      </c>
      <c r="HI57">
        <v>4.2239322265453758</v>
      </c>
      <c r="HJ57">
        <v>2.921135368766715</v>
      </c>
      <c r="HK57">
        <v>1.987085504946285</v>
      </c>
      <c r="HL57">
        <v>2.776547605923227</v>
      </c>
      <c r="HM57">
        <v>3.1480585964877674</v>
      </c>
      <c r="HN57">
        <v>2.4275069120438193</v>
      </c>
      <c r="HO57">
        <v>4.3619822589377826</v>
      </c>
      <c r="HP57">
        <v>3.0467524418300411</v>
      </c>
      <c r="HQ57">
        <v>1.906033422352327</v>
      </c>
      <c r="HR57">
        <v>0.95186304078831563</v>
      </c>
      <c r="HS57">
        <v>4.1946519457636251</v>
      </c>
      <c r="HT57">
        <v>5.0070891763152678</v>
      </c>
      <c r="HU57">
        <v>4.5755168030191555</v>
      </c>
      <c r="HV57">
        <v>4.3868090541237983</v>
      </c>
      <c r="HW57">
        <v>2.1727476174655087</v>
      </c>
      <c r="HX57">
        <v>1.0386610994775944</v>
      </c>
      <c r="HY57">
        <v>2.9324046219366</v>
      </c>
      <c r="HZ57">
        <v>4.0090359515045062</v>
      </c>
      <c r="IA57">
        <v>3.2392482286826816</v>
      </c>
      <c r="IB57">
        <v>3.2092766675043127</v>
      </c>
      <c r="IC57">
        <v>3.4871182725234671</v>
      </c>
      <c r="ID57">
        <v>1.2131435668480088</v>
      </c>
      <c r="IE57">
        <v>1.1933640055499315</v>
      </c>
      <c r="IF57">
        <v>3.2016313437631565</v>
      </c>
      <c r="IG57">
        <v>2.5605348185525765</v>
      </c>
      <c r="IH57">
        <v>2.0880302351148115</v>
      </c>
      <c r="II57">
        <v>1.5877525130891361</v>
      </c>
      <c r="IJ57">
        <v>1.933758149356557</v>
      </c>
      <c r="IK57">
        <v>0.66584334398806222</v>
      </c>
      <c r="IL57">
        <v>1.5217956289364238</v>
      </c>
      <c r="IM57">
        <v>1.6932399438318533</v>
      </c>
      <c r="IN57">
        <v>2.1423732555868935</v>
      </c>
      <c r="IO57">
        <v>2.2807073371523821</v>
      </c>
      <c r="IP57">
        <v>1.2656250000058089</v>
      </c>
      <c r="IQ57">
        <v>2.342196229075693</v>
      </c>
      <c r="IR57">
        <v>1.0238966752319878</v>
      </c>
      <c r="IS57">
        <v>1.944281604862063</v>
      </c>
      <c r="IT57">
        <v>1.9835832598165766</v>
      </c>
      <c r="IU57">
        <v>1.9403750698431008</v>
      </c>
      <c r="IV57">
        <v>2.7066244886488988</v>
      </c>
      <c r="IW57">
        <v>3.3563845043539642</v>
      </c>
      <c r="IX57">
        <v>1.0854927179122711</v>
      </c>
      <c r="IY57">
        <v>1.0232122466821805</v>
      </c>
      <c r="IZ57">
        <v>1.27506559653861</v>
      </c>
      <c r="JA57">
        <v>2.2194849466337123</v>
      </c>
      <c r="JB57">
        <v>2.32996695690926</v>
      </c>
      <c r="JC57">
        <v>2.6854711291378517</v>
      </c>
      <c r="JD57">
        <v>3.5414744530126887</v>
      </c>
      <c r="JE57">
        <v>2.1030584195914326</v>
      </c>
      <c r="JF57">
        <v>2.5950007995107658</v>
      </c>
      <c r="JG57">
        <v>2.4014990500954787</v>
      </c>
      <c r="JH57">
        <v>1.3659880438931935</v>
      </c>
      <c r="JI57">
        <v>0.58294882099396006</v>
      </c>
      <c r="JJ57">
        <v>0.51665693347360564</v>
      </c>
      <c r="JK57">
        <v>2.8007170853067329</v>
      </c>
      <c r="JL57">
        <v>2.0545329916318051</v>
      </c>
      <c r="JM57">
        <v>1.5656676431297594</v>
      </c>
      <c r="JN57">
        <v>2.0507151465829705</v>
      </c>
      <c r="JO57">
        <v>1.751921646157514</v>
      </c>
      <c r="JP57">
        <v>2.8693313880744897</v>
      </c>
      <c r="JQ57">
        <v>1.4611057513569026</v>
      </c>
      <c r="JR57">
        <v>1.758787254304599</v>
      </c>
      <c r="JS57">
        <v>1.9647416415422421</v>
      </c>
      <c r="JT57">
        <v>2.846429227252568</v>
      </c>
      <c r="JU57">
        <v>3.4151362379150569</v>
      </c>
      <c r="JV57">
        <v>2.2636984325082916</v>
      </c>
      <c r="JW57">
        <v>1.3830810911994587</v>
      </c>
      <c r="JX57">
        <v>2.3987547505584335</v>
      </c>
      <c r="JY57">
        <v>1.5371323253509732</v>
      </c>
      <c r="JZ57">
        <v>1.5152684228277322</v>
      </c>
      <c r="KA57">
        <v>1.4867260555790165</v>
      </c>
      <c r="KB57">
        <v>1.4487932982273035</v>
      </c>
      <c r="KC57">
        <v>3.5991842079444427</v>
      </c>
      <c r="KD57">
        <v>2.1546241872925402</v>
      </c>
      <c r="KE57">
        <v>1.765650047459691</v>
      </c>
      <c r="KF57">
        <v>1.0745115350674372</v>
      </c>
      <c r="KG57">
        <v>1.2433211037039065</v>
      </c>
      <c r="KH57">
        <v>1.1243584107899278</v>
      </c>
      <c r="KI57">
        <v>0.57315788606496387</v>
      </c>
      <c r="KJ57">
        <v>1.8970807263166631</v>
      </c>
      <c r="KK57">
        <v>2.7129083371757097</v>
      </c>
      <c r="KL57">
        <v>1.6140686053117381</v>
      </c>
      <c r="KM57">
        <v>1.1471573155803785</v>
      </c>
      <c r="KN57">
        <v>1.1215429942031625</v>
      </c>
      <c r="KO57">
        <v>1.8911099111917427</v>
      </c>
      <c r="KP57">
        <v>1.646859647342245</v>
      </c>
      <c r="KQ57">
        <v>1.4369194464357868</v>
      </c>
      <c r="KR57">
        <v>1.5150421369476139</v>
      </c>
      <c r="KS57">
        <v>1.5859380235436571</v>
      </c>
      <c r="KT57">
        <v>1.4518033754644013</v>
      </c>
      <c r="KU57">
        <v>1.7313899650121889</v>
      </c>
      <c r="KV57">
        <v>1.3109492589808456</v>
      </c>
      <c r="KW57">
        <v>1.0227447549050037</v>
      </c>
      <c r="KX57">
        <v>1.2868516535465557</v>
      </c>
      <c r="KY57">
        <v>0.82787750141094774</v>
      </c>
      <c r="KZ57">
        <v>1.1779601866425184</v>
      </c>
      <c r="LA57">
        <v>0.90675073626579927</v>
      </c>
      <c r="LB57">
        <v>0.63267800064076829</v>
      </c>
      <c r="LC57">
        <v>0.77909583925164028</v>
      </c>
      <c r="LD57">
        <v>1.1487135671976221</v>
      </c>
      <c r="LE57">
        <v>0.81564084128470027</v>
      </c>
      <c r="LF57">
        <v>1.0524010967335697</v>
      </c>
      <c r="LG57">
        <v>0.75644826715743563</v>
      </c>
      <c r="LH57">
        <v>1.016345236733003</v>
      </c>
      <c r="LI57">
        <v>0.83659668838753132</v>
      </c>
      <c r="LJ57">
        <v>0.81619879153454344</v>
      </c>
      <c r="LK57">
        <v>0.94723253404705865</v>
      </c>
      <c r="LL57">
        <v>1.4858356036586651</v>
      </c>
    </row>
    <row r="58" spans="1:324">
      <c r="A58">
        <v>57</v>
      </c>
      <c r="B58">
        <v>1.816794336980315</v>
      </c>
      <c r="C58">
        <v>1.0848092250911503</v>
      </c>
      <c r="D58">
        <v>1.3546546761421987</v>
      </c>
      <c r="E58">
        <v>1.3721245951872219</v>
      </c>
      <c r="F58">
        <v>1.076733843825324</v>
      </c>
      <c r="G58">
        <v>1.9757516545500664</v>
      </c>
      <c r="H58">
        <v>1.7057737565270168</v>
      </c>
      <c r="I58">
        <v>1.0674692851783245</v>
      </c>
      <c r="J58">
        <v>1.4786195448237116</v>
      </c>
      <c r="K58">
        <v>1.3260919045137034</v>
      </c>
      <c r="L58">
        <v>1.4739834777576786</v>
      </c>
      <c r="M58">
        <v>1.0994717368324858</v>
      </c>
      <c r="N58">
        <v>1.4059138993336373</v>
      </c>
      <c r="O58">
        <v>2.7743698381838509</v>
      </c>
      <c r="P58">
        <v>1.1560518446456209</v>
      </c>
      <c r="Q58">
        <v>1.5744217419764044</v>
      </c>
      <c r="R58">
        <v>1.1028673797861428</v>
      </c>
      <c r="S58">
        <v>1.6698047074392086</v>
      </c>
      <c r="T58">
        <v>1.3116640986254586</v>
      </c>
      <c r="U58">
        <v>2.0965144153836919</v>
      </c>
      <c r="V58">
        <v>1.8490858534188144</v>
      </c>
      <c r="W58">
        <v>0.79104939517770378</v>
      </c>
      <c r="X58">
        <v>1.3868252322056338</v>
      </c>
      <c r="Y58">
        <v>0.90109640123156365</v>
      </c>
      <c r="Z58">
        <v>2.0993021984451214</v>
      </c>
      <c r="AA58">
        <v>1.3253241378935696</v>
      </c>
      <c r="AB58">
        <v>0.84454957987338208</v>
      </c>
      <c r="AC58">
        <v>0.88540922281489853</v>
      </c>
      <c r="AD58">
        <v>1.2875829084106458</v>
      </c>
      <c r="AE58">
        <v>1.1145627755750021</v>
      </c>
      <c r="AF58">
        <v>1.5124857761857382</v>
      </c>
      <c r="AG58">
        <v>1.0700854997173526</v>
      </c>
      <c r="AH58">
        <v>1.4559683319913164</v>
      </c>
      <c r="AI58">
        <v>1.6816068727794493</v>
      </c>
      <c r="AJ58">
        <v>1.6309814382329291</v>
      </c>
      <c r="AK58">
        <v>1.095353996169709</v>
      </c>
      <c r="AL58">
        <v>1.6959912794000815</v>
      </c>
      <c r="AM58">
        <v>0.88229179880298836</v>
      </c>
      <c r="AN58">
        <v>0.99052094362647147</v>
      </c>
      <c r="AO58">
        <v>1.0133096232714669</v>
      </c>
      <c r="AP58">
        <v>1.3686922587274659</v>
      </c>
      <c r="AQ58">
        <v>1.3983419369547327</v>
      </c>
      <c r="AR58">
        <v>1.3519440432086345</v>
      </c>
      <c r="AS58">
        <v>2.313620882217351</v>
      </c>
      <c r="AT58">
        <v>0.79371584042543875</v>
      </c>
      <c r="AU58">
        <v>1.402274100321852</v>
      </c>
      <c r="AV58">
        <v>1.6494894692290429</v>
      </c>
      <c r="AW58">
        <v>1.2547544148757839</v>
      </c>
      <c r="AX58">
        <v>1.4741720985434528</v>
      </c>
      <c r="AY58">
        <v>0.81043983956268173</v>
      </c>
      <c r="AZ58">
        <v>1.2575857142875473</v>
      </c>
      <c r="BA58">
        <v>0.66355949460709107</v>
      </c>
      <c r="BB58">
        <v>1.2650066445035903</v>
      </c>
      <c r="BC58">
        <v>1.1511196619634831</v>
      </c>
      <c r="BD58">
        <v>1.4258610376805567</v>
      </c>
      <c r="BE58">
        <v>0.88106854357387487</v>
      </c>
      <c r="BF58">
        <v>1.3583128130467403</v>
      </c>
      <c r="BG58">
        <v>0.98912825155625683</v>
      </c>
      <c r="BH58">
        <v>0.77290430244983388</v>
      </c>
      <c r="BI58">
        <v>0.58463549156602879</v>
      </c>
      <c r="BJ58">
        <v>3.0119204829731858</v>
      </c>
      <c r="BK58">
        <v>0.98584745736172197</v>
      </c>
      <c r="BL58">
        <v>1.7174090321354525</v>
      </c>
      <c r="BM58">
        <v>0.80799157866229099</v>
      </c>
      <c r="BN58">
        <v>1.6080658368596816</v>
      </c>
      <c r="BO58">
        <v>0.73710955507661013</v>
      </c>
      <c r="BP58">
        <v>2.7077147836522961</v>
      </c>
      <c r="BQ58">
        <v>0.59997531798834303</v>
      </c>
      <c r="BR58">
        <v>0.54908575555929917</v>
      </c>
      <c r="BS58">
        <v>0.94413472516506491</v>
      </c>
      <c r="BT58">
        <v>0.89558393680280179</v>
      </c>
      <c r="BU58">
        <v>2.0989803292340117</v>
      </c>
      <c r="BV58">
        <v>1.0041342109891869</v>
      </c>
      <c r="BW58">
        <v>1.2159606985194356</v>
      </c>
      <c r="BX58">
        <v>0.60001796373617367</v>
      </c>
      <c r="BY58">
        <v>1.9439748462204052</v>
      </c>
      <c r="BZ58">
        <v>0.89437504784300781</v>
      </c>
      <c r="CA58">
        <v>1.8585228712465625</v>
      </c>
      <c r="CB58">
        <v>0.78892832274999525</v>
      </c>
      <c r="CC58">
        <v>1.9151599309985847</v>
      </c>
      <c r="CD58">
        <v>1.5324220581483323</v>
      </c>
      <c r="CE58">
        <v>2.0776056351167047</v>
      </c>
      <c r="CF58">
        <v>1.7645037992839341</v>
      </c>
      <c r="CG58">
        <v>2.1731072522694914</v>
      </c>
      <c r="CH58">
        <v>1.6314258707397937</v>
      </c>
      <c r="CI58">
        <v>1.1012036733670227</v>
      </c>
      <c r="CJ58">
        <v>2.0973704535350643</v>
      </c>
      <c r="CK58">
        <v>1.633769321711442</v>
      </c>
      <c r="CL58">
        <v>1.6530774207886116</v>
      </c>
      <c r="CM58">
        <v>1.6581609595705542</v>
      </c>
      <c r="CN58">
        <v>1.9913562795355548</v>
      </c>
      <c r="CO58">
        <v>1.9657775122021963</v>
      </c>
      <c r="CP58">
        <v>0.937169566150857</v>
      </c>
      <c r="CQ58">
        <v>2.440587890846369</v>
      </c>
      <c r="CR58">
        <v>3.1528403715944551</v>
      </c>
      <c r="CS58">
        <v>3.4264883492930074</v>
      </c>
      <c r="CT58">
        <v>4.0428242971553408</v>
      </c>
      <c r="CU58">
        <v>2.014924480601906</v>
      </c>
      <c r="CV58">
        <v>1.9907647917967393</v>
      </c>
      <c r="CW58">
        <v>3.6586190097676954</v>
      </c>
      <c r="CX58">
        <v>3.0827349024677786</v>
      </c>
      <c r="CY58">
        <v>2.9861337856372567</v>
      </c>
      <c r="CZ58">
        <v>3.0001475654391903</v>
      </c>
      <c r="DA58">
        <v>3.6083176493279088</v>
      </c>
      <c r="DB58">
        <v>2.618465293228061</v>
      </c>
      <c r="DC58">
        <v>2.0881578279925139</v>
      </c>
      <c r="DD58">
        <v>3.2976341348214735</v>
      </c>
      <c r="DE58">
        <v>2.8954686490434662</v>
      </c>
      <c r="DF58">
        <v>3.1701248355916389</v>
      </c>
      <c r="DG58">
        <v>3.0320497966288227</v>
      </c>
      <c r="DH58">
        <v>3.1795352046389493</v>
      </c>
      <c r="DI58">
        <v>2.5767468014151373</v>
      </c>
      <c r="DJ58">
        <v>2.6015281587274024</v>
      </c>
      <c r="DK58">
        <v>3.1619185864691781</v>
      </c>
      <c r="DL58">
        <v>3.8392600989873413</v>
      </c>
      <c r="DM58">
        <v>3.6492435236574585</v>
      </c>
      <c r="DN58">
        <v>3.5092027086057098</v>
      </c>
      <c r="DO58">
        <v>3.6693464855918663</v>
      </c>
      <c r="DP58">
        <v>2.8479391814596133</v>
      </c>
      <c r="DQ58">
        <v>2.8762717970994958</v>
      </c>
      <c r="DR58">
        <v>2.4916190579022186</v>
      </c>
      <c r="DS58">
        <v>3.2560782818675471</v>
      </c>
      <c r="DT58">
        <v>3.3507473440125626</v>
      </c>
      <c r="DU58">
        <v>3.1709939937814831</v>
      </c>
      <c r="DV58">
        <v>2.5738842382323179</v>
      </c>
      <c r="DW58">
        <v>2.2761300321306863</v>
      </c>
      <c r="DX58">
        <v>3.4268071050695834</v>
      </c>
      <c r="DY58">
        <v>3.4656953907743184</v>
      </c>
      <c r="DZ58">
        <v>3.9928268397751885</v>
      </c>
      <c r="EA58">
        <v>4.4046888502909525</v>
      </c>
      <c r="EB58">
        <v>3.5858828919687089</v>
      </c>
      <c r="EC58">
        <v>1.9324144638892109</v>
      </c>
      <c r="ED58">
        <v>1.4252057428154599</v>
      </c>
      <c r="EE58">
        <v>1.5149845973050804</v>
      </c>
      <c r="EF58">
        <v>2.0928222712905051</v>
      </c>
      <c r="EG58">
        <v>1.9006078034850005</v>
      </c>
      <c r="EH58">
        <v>1.9874186054547014</v>
      </c>
      <c r="EI58">
        <v>1.4341352191769976</v>
      </c>
      <c r="EJ58">
        <v>1.5823831011396967</v>
      </c>
      <c r="EK58">
        <v>2.1638209964723449</v>
      </c>
      <c r="EL58">
        <v>1.3045600693915167</v>
      </c>
      <c r="EM58">
        <v>1.4969893368599532</v>
      </c>
      <c r="EN58">
        <v>1.3800963931556227</v>
      </c>
      <c r="EO58">
        <v>2.1515517045027535</v>
      </c>
      <c r="EP58">
        <v>0.99260607375621746</v>
      </c>
      <c r="EQ58">
        <v>1.5860906467568834</v>
      </c>
      <c r="ER58">
        <v>1.2180567010689158</v>
      </c>
      <c r="ES58">
        <v>0.44695838834450119</v>
      </c>
      <c r="ET58">
        <v>1.9558851267438617</v>
      </c>
      <c r="EU58">
        <v>1.7871430862659778</v>
      </c>
      <c r="EV58">
        <v>2.0129221244219733</v>
      </c>
      <c r="EW58">
        <v>1.7397932231101314</v>
      </c>
      <c r="EX58">
        <v>1.9535560045352109</v>
      </c>
      <c r="EY58">
        <v>0.96005418652752539</v>
      </c>
      <c r="EZ58">
        <v>0.94435009312927465</v>
      </c>
      <c r="FA58">
        <v>1.0427645331470781</v>
      </c>
      <c r="FB58">
        <v>1.4751851195531547</v>
      </c>
      <c r="FC58">
        <v>1.2171685534497643</v>
      </c>
      <c r="FD58">
        <v>0.95574492938100808</v>
      </c>
      <c r="FE58">
        <v>1.8201437558668014</v>
      </c>
      <c r="FF58">
        <v>1.2552538804394973</v>
      </c>
      <c r="FG58">
        <v>0.78416253575429362</v>
      </c>
      <c r="FH58">
        <v>1.0793645388303521</v>
      </c>
      <c r="FI58">
        <v>0.84228824157326543</v>
      </c>
      <c r="FJ58">
        <v>0.99718671120267044</v>
      </c>
      <c r="FK58">
        <v>0.83332454772123965</v>
      </c>
      <c r="FL58">
        <v>0.7570891498449801</v>
      </c>
      <c r="FM58">
        <v>1.4364467421330842</v>
      </c>
      <c r="FN58">
        <v>0.89359688461408315</v>
      </c>
      <c r="FO58">
        <v>0.92670392359273102</v>
      </c>
      <c r="FP58">
        <v>1.5380724013005747</v>
      </c>
      <c r="FQ58">
        <v>1.5110171442593743</v>
      </c>
      <c r="FR58">
        <v>2.0278789506056776</v>
      </c>
      <c r="FS58">
        <v>2.1353585753062378</v>
      </c>
      <c r="FT58">
        <v>1.1089887275108807</v>
      </c>
      <c r="FU58">
        <v>1.0892694686170821</v>
      </c>
      <c r="FV58">
        <v>2.4928039446339545</v>
      </c>
      <c r="FW58">
        <v>0.90835057395310648</v>
      </c>
      <c r="FX58">
        <v>2.4434474647080986</v>
      </c>
      <c r="FY58">
        <v>2.0821071973245995</v>
      </c>
      <c r="FZ58">
        <v>1.7026585622875698</v>
      </c>
      <c r="GA58">
        <v>1.0208296258983922</v>
      </c>
      <c r="GB58">
        <v>2.5951800298336964</v>
      </c>
      <c r="GC58">
        <v>1.5671327979795899</v>
      </c>
      <c r="GD58">
        <v>3.139126938637991</v>
      </c>
      <c r="GE58">
        <v>3.3112864942675149</v>
      </c>
      <c r="GF58">
        <v>1.9752963410124118</v>
      </c>
      <c r="GG58">
        <v>1.0184424011216637</v>
      </c>
      <c r="GH58">
        <v>4.6804451945472838</v>
      </c>
      <c r="GI58">
        <v>1.4438747038710946</v>
      </c>
      <c r="GJ58">
        <v>2.4866097070043387</v>
      </c>
      <c r="GK58">
        <v>2.7612805658549986</v>
      </c>
      <c r="GL58">
        <v>3.0426089472162827</v>
      </c>
      <c r="GM58">
        <v>1.6425967274130859</v>
      </c>
      <c r="GN58">
        <v>1.9461465882861035</v>
      </c>
      <c r="GO58">
        <v>2.6207294791458282</v>
      </c>
      <c r="GP58">
        <v>3.9862808356851418</v>
      </c>
      <c r="GQ58">
        <v>1.9503391267595085</v>
      </c>
      <c r="GR58">
        <v>3.6508657377738438</v>
      </c>
      <c r="GS58">
        <v>3.3647782240298869</v>
      </c>
      <c r="GT58">
        <v>1.7544850750394367</v>
      </c>
      <c r="GU58">
        <v>2.2069659380685551</v>
      </c>
      <c r="GV58">
        <v>2.7703271722624541</v>
      </c>
      <c r="GW58">
        <v>2.6506894651032278</v>
      </c>
      <c r="GX58">
        <v>3.0032978547915765</v>
      </c>
      <c r="GY58">
        <v>2.9116466531813594</v>
      </c>
      <c r="GZ58">
        <v>3.1395056754632278</v>
      </c>
      <c r="HA58">
        <v>3.2903686680399225</v>
      </c>
      <c r="HB58">
        <v>1.257926394496593</v>
      </c>
      <c r="HC58">
        <v>3.2100241441525696</v>
      </c>
      <c r="HD58">
        <v>2.3900602536806375</v>
      </c>
      <c r="HE58">
        <v>2.9146025428453655</v>
      </c>
      <c r="HF58">
        <v>3.6141923586106666</v>
      </c>
      <c r="HG58">
        <v>0.91528851594833283</v>
      </c>
      <c r="HH58">
        <v>2.6327207241065413</v>
      </c>
      <c r="HI58">
        <v>3.5318663569788638</v>
      </c>
      <c r="HJ58">
        <v>2.6071701637218911</v>
      </c>
      <c r="HK58">
        <v>1.7460255910645528</v>
      </c>
      <c r="HL58">
        <v>2.3474871384203189</v>
      </c>
      <c r="HM58">
        <v>3.3507180758187287</v>
      </c>
      <c r="HN58">
        <v>2.9456245403077781</v>
      </c>
      <c r="HO58">
        <v>5.0922031796768348</v>
      </c>
      <c r="HP58">
        <v>2.9754923151002872</v>
      </c>
      <c r="HQ58">
        <v>1.5793281147970839</v>
      </c>
      <c r="HR58">
        <v>0.5794753099338511</v>
      </c>
      <c r="HS58">
        <v>4.8778227073366507</v>
      </c>
      <c r="HT58">
        <v>5.1369017282155491</v>
      </c>
      <c r="HU58">
        <v>4.4120489393080531</v>
      </c>
      <c r="HV58">
        <v>4.7308798060465485</v>
      </c>
      <c r="HW58">
        <v>2.4062247303723283</v>
      </c>
      <c r="HX58">
        <v>1.179704747571394</v>
      </c>
      <c r="HY58">
        <v>3.4411373142583024</v>
      </c>
      <c r="HZ58">
        <v>3.3754682401968923</v>
      </c>
      <c r="IA58">
        <v>3.1065982818237923</v>
      </c>
      <c r="IB58">
        <v>3.3078377760964215</v>
      </c>
      <c r="IC58">
        <v>3.1180172114477784</v>
      </c>
      <c r="ID58">
        <v>1.5259510168245241</v>
      </c>
      <c r="IE58">
        <v>1.0166697688433086</v>
      </c>
      <c r="IF58">
        <v>2.8635747432882535</v>
      </c>
      <c r="IG58">
        <v>2.6824343128475707</v>
      </c>
      <c r="IH58">
        <v>2.3682369853823264</v>
      </c>
      <c r="II58">
        <v>1.8981250249747637</v>
      </c>
      <c r="IJ58">
        <v>1.6464799234277077</v>
      </c>
      <c r="IK58">
        <v>0.60647983679137063</v>
      </c>
      <c r="IL58">
        <v>1.6735773063366137</v>
      </c>
      <c r="IM58">
        <v>1.8549479975872731</v>
      </c>
      <c r="IN58">
        <v>2.4329387914676861</v>
      </c>
      <c r="IO58">
        <v>2.1681247235977006</v>
      </c>
      <c r="IP58">
        <v>1.3574986463687087</v>
      </c>
      <c r="IQ58">
        <v>1.9233061037578827</v>
      </c>
      <c r="IR58">
        <v>0.89789539289306253</v>
      </c>
      <c r="IS58">
        <v>1.7032607172339627</v>
      </c>
      <c r="IT58">
        <v>1.8132316712555097</v>
      </c>
      <c r="IU58">
        <v>1.9738716614650547</v>
      </c>
      <c r="IV58">
        <v>2.9566462166615972</v>
      </c>
      <c r="IW58">
        <v>2.7873236326508706</v>
      </c>
      <c r="IX58">
        <v>0.83966276852557342</v>
      </c>
      <c r="IY58">
        <v>0.75885901816220536</v>
      </c>
      <c r="IZ58">
        <v>1.4370223049370208</v>
      </c>
      <c r="JA58">
        <v>1.9734155605685157</v>
      </c>
      <c r="JB58">
        <v>2.1426282763096549</v>
      </c>
      <c r="JC58">
        <v>2.8905284397553315</v>
      </c>
      <c r="JD58">
        <v>3.5619378423113752</v>
      </c>
      <c r="JE58">
        <v>2.3814438485678617</v>
      </c>
      <c r="JF58">
        <v>2.6843279764037353</v>
      </c>
      <c r="JG58">
        <v>2.2084665378740818</v>
      </c>
      <c r="JH58">
        <v>1.2192918571718168</v>
      </c>
      <c r="JI58">
        <v>0.73336722824368872</v>
      </c>
      <c r="JJ58">
        <v>0.62559196811535078</v>
      </c>
      <c r="JK58">
        <v>2.2609270740159371</v>
      </c>
      <c r="JL58">
        <v>1.9699783267642332</v>
      </c>
      <c r="JM58">
        <v>1.7975875302740016</v>
      </c>
      <c r="JN58">
        <v>2.1700068388257248</v>
      </c>
      <c r="JO58">
        <v>2.0968724575547117</v>
      </c>
      <c r="JP58">
        <v>1.8639366542312485</v>
      </c>
      <c r="JQ58">
        <v>1.3044938037197369</v>
      </c>
      <c r="JR58">
        <v>2.2060376962330359</v>
      </c>
      <c r="JS58">
        <v>1.9079924374705026</v>
      </c>
      <c r="JT58">
        <v>2.6970780776365051</v>
      </c>
      <c r="JU58">
        <v>2.7600996210360433</v>
      </c>
      <c r="JV58">
        <v>1.1843068124558336</v>
      </c>
      <c r="JW58">
        <v>1.1722358211552448</v>
      </c>
      <c r="JX58">
        <v>2.1925833210067194</v>
      </c>
      <c r="JY58">
        <v>1.0004671995869725</v>
      </c>
      <c r="JZ58">
        <v>1.573799543533877</v>
      </c>
      <c r="KA58">
        <v>1.3988507747903087</v>
      </c>
      <c r="KB58">
        <v>0.79490386974011418</v>
      </c>
      <c r="KC58">
        <v>4.3961227187859286</v>
      </c>
      <c r="KD58">
        <v>1.4834743476227259</v>
      </c>
      <c r="KE58">
        <v>1.1476025968766355</v>
      </c>
      <c r="KF58">
        <v>0.74441422060810214</v>
      </c>
      <c r="KG58">
        <v>1.2169411846270948</v>
      </c>
      <c r="KH58">
        <v>0.51118572598440015</v>
      </c>
      <c r="KI58">
        <v>0.68459492191860694</v>
      </c>
      <c r="KJ58">
        <v>1.5077103006057193</v>
      </c>
      <c r="KK58">
        <v>2.3743208460907419</v>
      </c>
      <c r="KL58">
        <v>0.92522233902963014</v>
      </c>
      <c r="KM58">
        <v>0.57680579752423178</v>
      </c>
      <c r="KN58">
        <v>1.6831413690927526</v>
      </c>
      <c r="KO58">
        <v>1.3388845589655647</v>
      </c>
      <c r="KP58">
        <v>1.5035083706803549</v>
      </c>
      <c r="KQ58">
        <v>1.1661542399812737</v>
      </c>
      <c r="KR58">
        <v>1.5513827718305135</v>
      </c>
      <c r="KS58">
        <v>1.8007184793552411</v>
      </c>
      <c r="KT58">
        <v>1.247510544079254</v>
      </c>
      <c r="KU58">
        <v>1.3223632300700423</v>
      </c>
      <c r="KV58">
        <v>1.2076181963751536</v>
      </c>
      <c r="KW58">
        <v>1.1842360531274887</v>
      </c>
      <c r="KX58">
        <v>0.73313441222632714</v>
      </c>
      <c r="KY58">
        <v>0.71648495925592715</v>
      </c>
      <c r="KZ58">
        <v>0.85961905097052382</v>
      </c>
      <c r="LA58">
        <v>0.45923189711193196</v>
      </c>
      <c r="LB58">
        <v>0.63778266554048701</v>
      </c>
      <c r="LC58">
        <v>0.61898330453574457</v>
      </c>
      <c r="LD58">
        <v>0.64136152944650415</v>
      </c>
      <c r="LE58">
        <v>0.68416227886355296</v>
      </c>
      <c r="LF58">
        <v>0.59588364527868198</v>
      </c>
      <c r="LG58">
        <v>0.93485526205464375</v>
      </c>
      <c r="LH58">
        <v>1.0983532739360895</v>
      </c>
      <c r="LI58">
        <v>0.58959930007369732</v>
      </c>
      <c r="LJ58">
        <v>0.83867952642753563</v>
      </c>
      <c r="LK58">
        <v>0.62433719310583169</v>
      </c>
      <c r="LL58">
        <v>1.0749756786437077</v>
      </c>
    </row>
    <row r="59" spans="1:324">
      <c r="A59">
        <v>58</v>
      </c>
      <c r="B59">
        <v>1.6359943369803149</v>
      </c>
      <c r="C59">
        <v>1.0677792250911504</v>
      </c>
      <c r="D59">
        <v>1.2014546761421987</v>
      </c>
      <c r="E59">
        <v>1.215524595187222</v>
      </c>
      <c r="F59">
        <v>1.0794338438253239</v>
      </c>
      <c r="G59">
        <v>1.7467516545500663</v>
      </c>
      <c r="H59">
        <v>1.6472737565270168</v>
      </c>
      <c r="I59">
        <v>1.0864692851783246</v>
      </c>
      <c r="J59">
        <v>1.3475195448237116</v>
      </c>
      <c r="K59">
        <v>1.3188919045137035</v>
      </c>
      <c r="L59">
        <v>1.3593834777576785</v>
      </c>
      <c r="M59">
        <v>1.0078017368324859</v>
      </c>
      <c r="N59">
        <v>1.2934138993336373</v>
      </c>
      <c r="O59">
        <v>2.2273698381838507</v>
      </c>
      <c r="P59">
        <v>1.1448518446456211</v>
      </c>
      <c r="Q59">
        <v>1.4851217419764045</v>
      </c>
      <c r="R59">
        <v>1.0286673797861428</v>
      </c>
      <c r="S59">
        <v>1.5228047074392086</v>
      </c>
      <c r="T59">
        <v>1.3277640986254586</v>
      </c>
      <c r="U59">
        <v>1.9093144153836923</v>
      </c>
      <c r="V59">
        <v>1.5949858534188144</v>
      </c>
      <c r="W59">
        <v>0.7469893951777038</v>
      </c>
      <c r="X59">
        <v>1.3673252322056337</v>
      </c>
      <c r="Y59">
        <v>1.0410964012315636</v>
      </c>
      <c r="Z59">
        <v>2.0944021984451213</v>
      </c>
      <c r="AA59">
        <v>1.4024241378935696</v>
      </c>
      <c r="AB59">
        <v>0.94278957987338208</v>
      </c>
      <c r="AC59">
        <v>1.0309792228148986</v>
      </c>
      <c r="AD59">
        <v>1.1578329084106458</v>
      </c>
      <c r="AE59">
        <v>1.0442227755750022</v>
      </c>
      <c r="AF59">
        <v>1.4694857761857381</v>
      </c>
      <c r="AG59">
        <v>1.0984854997173525</v>
      </c>
      <c r="AH59">
        <v>1.4478683319913164</v>
      </c>
      <c r="AI59">
        <v>1.5836068727794494</v>
      </c>
      <c r="AJ59">
        <v>1.4395814382329291</v>
      </c>
      <c r="AK59">
        <v>1.0218539961697088</v>
      </c>
      <c r="AL59">
        <v>1.4443912794000817</v>
      </c>
      <c r="AM59">
        <v>0.97719179880298834</v>
      </c>
      <c r="AN59">
        <v>0.96362094362647155</v>
      </c>
      <c r="AO59">
        <v>1.0837096232714667</v>
      </c>
      <c r="AP59">
        <v>1.239192258727466</v>
      </c>
      <c r="AQ59">
        <v>1.3383419369547327</v>
      </c>
      <c r="AR59">
        <v>1.1742440432086347</v>
      </c>
      <c r="AS59">
        <v>2.1961208822173508</v>
      </c>
      <c r="AT59">
        <v>0.8848158404254387</v>
      </c>
      <c r="AU59">
        <v>1.3186741003218518</v>
      </c>
      <c r="AV59">
        <v>1.524189469229043</v>
      </c>
      <c r="AW59">
        <v>1.251854414875784</v>
      </c>
      <c r="AX59">
        <v>1.3471720985434528</v>
      </c>
      <c r="AY59">
        <v>0.79243983956268149</v>
      </c>
      <c r="AZ59">
        <v>1.0794857142875476</v>
      </c>
      <c r="BA59">
        <v>0.76795949460709112</v>
      </c>
      <c r="BB59">
        <v>1.1022066445035905</v>
      </c>
      <c r="BC59">
        <v>1.1525196619634832</v>
      </c>
      <c r="BD59">
        <v>1.2591610376805566</v>
      </c>
      <c r="BE59">
        <v>0.94622854357387487</v>
      </c>
      <c r="BF59">
        <v>1.1774128130467405</v>
      </c>
      <c r="BG59">
        <v>1.0478282515562567</v>
      </c>
      <c r="BH59">
        <v>0.63430430244983382</v>
      </c>
      <c r="BI59">
        <v>0.61683549156602879</v>
      </c>
      <c r="BJ59">
        <v>2.6753204829731856</v>
      </c>
      <c r="BK59">
        <v>0.97946745736172214</v>
      </c>
      <c r="BL59">
        <v>1.5348090321354524</v>
      </c>
      <c r="BM59">
        <v>0.81149157866229105</v>
      </c>
      <c r="BN59">
        <v>1.4425658368596816</v>
      </c>
      <c r="BO59">
        <v>0.74802955507661006</v>
      </c>
      <c r="BP59">
        <v>2.4504147836522963</v>
      </c>
      <c r="BQ59">
        <v>0.57832531798834297</v>
      </c>
      <c r="BR59">
        <v>0.54780575555929911</v>
      </c>
      <c r="BS59">
        <v>0.89563472516506493</v>
      </c>
      <c r="BT59">
        <v>0.85958393680280198</v>
      </c>
      <c r="BU59">
        <v>1.8162803292340119</v>
      </c>
      <c r="BV59">
        <v>0.94083421098918674</v>
      </c>
      <c r="BW59">
        <v>1.0508306985194353</v>
      </c>
      <c r="BX59">
        <v>0.58877796373617364</v>
      </c>
      <c r="BY59">
        <v>1.6504748462204053</v>
      </c>
      <c r="BZ59">
        <v>0.81577504784300781</v>
      </c>
      <c r="CA59">
        <v>1.7241228712465622</v>
      </c>
      <c r="CB59">
        <v>0.78942832274999519</v>
      </c>
      <c r="CC59">
        <v>1.6632599309985849</v>
      </c>
      <c r="CD59">
        <v>1.5976220581483322</v>
      </c>
      <c r="CE59">
        <v>1.8250056351167048</v>
      </c>
      <c r="CF59">
        <v>1.6158037992839343</v>
      </c>
      <c r="CG59">
        <v>1.8928072522694916</v>
      </c>
      <c r="CH59">
        <v>1.5202258707397935</v>
      </c>
      <c r="CI59">
        <v>0.99182367336702282</v>
      </c>
      <c r="CJ59">
        <v>1.8109704535350644</v>
      </c>
      <c r="CK59">
        <v>1.3820693217114419</v>
      </c>
      <c r="CL59">
        <v>1.4718774207886116</v>
      </c>
      <c r="CM59">
        <v>1.468260959570554</v>
      </c>
      <c r="CN59">
        <v>1.7707562795355547</v>
      </c>
      <c r="CO59">
        <v>1.6956775122021963</v>
      </c>
      <c r="CP59">
        <v>0.873889566150857</v>
      </c>
      <c r="CQ59">
        <v>2.0984878908463691</v>
      </c>
      <c r="CR59">
        <v>3.0312403715944551</v>
      </c>
      <c r="CS59">
        <v>3.340888349293007</v>
      </c>
      <c r="CT59">
        <v>3.9244242971553414</v>
      </c>
      <c r="CU59">
        <v>2.0693244806019058</v>
      </c>
      <c r="CV59">
        <v>2.0193647917967392</v>
      </c>
      <c r="CW59">
        <v>3.5882190097676951</v>
      </c>
      <c r="CX59">
        <v>2.6599349024677785</v>
      </c>
      <c r="CY59">
        <v>2.5151337856372566</v>
      </c>
      <c r="CZ59">
        <v>2.5271475654391904</v>
      </c>
      <c r="DA59">
        <v>3.0625176493279085</v>
      </c>
      <c r="DB59">
        <v>2.461465293228061</v>
      </c>
      <c r="DC59">
        <v>1.9187578279925139</v>
      </c>
      <c r="DD59">
        <v>2.9832341348214735</v>
      </c>
      <c r="DE59">
        <v>2.5793686490434662</v>
      </c>
      <c r="DF59">
        <v>2.8295248355916391</v>
      </c>
      <c r="DG59">
        <v>2.6725497966288225</v>
      </c>
      <c r="DH59">
        <v>2.8430352046389493</v>
      </c>
      <c r="DI59">
        <v>2.3425468014151374</v>
      </c>
      <c r="DJ59">
        <v>2.3255281587274022</v>
      </c>
      <c r="DK59">
        <v>2.8297185864691778</v>
      </c>
      <c r="DL59">
        <v>3.3812600989873411</v>
      </c>
      <c r="DM59">
        <v>3.1400435236574582</v>
      </c>
      <c r="DN59">
        <v>3.0468027086057097</v>
      </c>
      <c r="DO59">
        <v>3.2403464855918664</v>
      </c>
      <c r="DP59">
        <v>2.6431391814596137</v>
      </c>
      <c r="DQ59">
        <v>2.6412717970994959</v>
      </c>
      <c r="DR59">
        <v>2.2600190579022188</v>
      </c>
      <c r="DS59">
        <v>2.793478281867547</v>
      </c>
      <c r="DT59">
        <v>2.850947344012563</v>
      </c>
      <c r="DU59">
        <v>2.7568939937814831</v>
      </c>
      <c r="DV59">
        <v>2.405784238232318</v>
      </c>
      <c r="DW59">
        <v>2.064930032130686</v>
      </c>
      <c r="DX59">
        <v>2.9863071050695833</v>
      </c>
      <c r="DY59">
        <v>2.9422953907743183</v>
      </c>
      <c r="DZ59">
        <v>3.8758268397751885</v>
      </c>
      <c r="EA59">
        <v>4.2827888502909524</v>
      </c>
      <c r="EB59">
        <v>3.5018828919687093</v>
      </c>
      <c r="EC59">
        <v>2.0437144638892111</v>
      </c>
      <c r="ED59">
        <v>1.4376057428154601</v>
      </c>
      <c r="EE59">
        <v>1.6167845973050803</v>
      </c>
      <c r="EF59">
        <v>1.9357222712905049</v>
      </c>
      <c r="EG59">
        <v>1.6746078034850005</v>
      </c>
      <c r="EH59">
        <v>1.9428186054547014</v>
      </c>
      <c r="EI59">
        <v>1.4179352191769976</v>
      </c>
      <c r="EJ59">
        <v>1.6139831011396966</v>
      </c>
      <c r="EK59">
        <v>1.9235209964723448</v>
      </c>
      <c r="EL59">
        <v>1.4060600693915168</v>
      </c>
      <c r="EM59">
        <v>1.3801893368599532</v>
      </c>
      <c r="EN59">
        <v>1.4189963931556229</v>
      </c>
      <c r="EO59">
        <v>1.8912517045027535</v>
      </c>
      <c r="EP59">
        <v>0.96650607375621744</v>
      </c>
      <c r="EQ59">
        <v>1.5470906467568835</v>
      </c>
      <c r="ER59">
        <v>1.1391567010689159</v>
      </c>
      <c r="ES59">
        <v>0.47555838834450115</v>
      </c>
      <c r="ET59">
        <v>1.7870851267438619</v>
      </c>
      <c r="EU59">
        <v>1.6284430862659778</v>
      </c>
      <c r="EV59">
        <v>1.7561221244219731</v>
      </c>
      <c r="EW59">
        <v>1.6040932231101315</v>
      </c>
      <c r="EX59">
        <v>1.805656004535211</v>
      </c>
      <c r="EY59">
        <v>0.96865418652752555</v>
      </c>
      <c r="EZ59">
        <v>1.0042400931292745</v>
      </c>
      <c r="FA59">
        <v>1.0758645331470782</v>
      </c>
      <c r="FB59">
        <v>1.398085119553155</v>
      </c>
      <c r="FC59">
        <v>1.1543685534497641</v>
      </c>
      <c r="FD59">
        <v>0.89234492938100796</v>
      </c>
      <c r="FE59">
        <v>1.7142437558668013</v>
      </c>
      <c r="FF59">
        <v>1.2798538804394972</v>
      </c>
      <c r="FG59">
        <v>0.85976253575429373</v>
      </c>
      <c r="FH59">
        <v>1.0952645388303521</v>
      </c>
      <c r="FI59">
        <v>0.88468824157326542</v>
      </c>
      <c r="FJ59">
        <v>0.97248671120267027</v>
      </c>
      <c r="FK59">
        <v>0.93702454772123955</v>
      </c>
      <c r="FL59">
        <v>0.87478914984498002</v>
      </c>
      <c r="FM59">
        <v>1.4706467421330842</v>
      </c>
      <c r="FN59">
        <v>0.79779688461408316</v>
      </c>
      <c r="FO59">
        <v>0.987303923592731</v>
      </c>
      <c r="FP59">
        <v>1.5064724013005748</v>
      </c>
      <c r="FQ59">
        <v>1.5231171442593743</v>
      </c>
      <c r="FR59">
        <v>1.8587789506056775</v>
      </c>
      <c r="FS59">
        <v>1.9280585753062378</v>
      </c>
      <c r="FT59">
        <v>1.0972887275108807</v>
      </c>
      <c r="FU59">
        <v>1.141969468617082</v>
      </c>
      <c r="FV59">
        <v>2.2280039446339548</v>
      </c>
      <c r="FW59">
        <v>0.97105057395310668</v>
      </c>
      <c r="FX59">
        <v>2.1464474647080984</v>
      </c>
      <c r="FY59">
        <v>1.8241071973245995</v>
      </c>
      <c r="FZ59">
        <v>1.5985585622875698</v>
      </c>
      <c r="GA59">
        <v>1.0895296258983922</v>
      </c>
      <c r="GB59">
        <v>2.3668800298336961</v>
      </c>
      <c r="GC59">
        <v>1.6408327979795896</v>
      </c>
      <c r="GD59">
        <v>2.7835269386379911</v>
      </c>
      <c r="GE59">
        <v>2.9133864942675149</v>
      </c>
      <c r="GF59">
        <v>1.8909963410124115</v>
      </c>
      <c r="GG59">
        <v>0.93003240112166363</v>
      </c>
      <c r="GH59">
        <v>4.6623451945472842</v>
      </c>
      <c r="GI59">
        <v>1.3676747038710946</v>
      </c>
      <c r="GJ59">
        <v>2.5619097070043386</v>
      </c>
      <c r="GK59">
        <v>2.8329805658549985</v>
      </c>
      <c r="GL59">
        <v>3.0328089472162825</v>
      </c>
      <c r="GM59">
        <v>1.765296727413086</v>
      </c>
      <c r="GN59">
        <v>2.0652465882861035</v>
      </c>
      <c r="GO59">
        <v>2.3831294791458286</v>
      </c>
      <c r="GP59">
        <v>4.0052808356851415</v>
      </c>
      <c r="GQ59">
        <v>1.8149391267595085</v>
      </c>
      <c r="GR59">
        <v>3.6169657377738438</v>
      </c>
      <c r="GS59">
        <v>3.305878224029887</v>
      </c>
      <c r="GT59">
        <v>1.9440850750394367</v>
      </c>
      <c r="GU59">
        <v>2.3947659380685549</v>
      </c>
      <c r="GV59">
        <v>2.5001271722624541</v>
      </c>
      <c r="GW59">
        <v>2.4659894651032284</v>
      </c>
      <c r="GX59">
        <v>2.7972978547915766</v>
      </c>
      <c r="GY59">
        <v>2.5929466531813596</v>
      </c>
      <c r="GZ59">
        <v>2.8392056754632278</v>
      </c>
      <c r="HA59">
        <v>3.0112686680399223</v>
      </c>
      <c r="HB59">
        <v>1.2567263944965932</v>
      </c>
      <c r="HC59">
        <v>2.9172241441525695</v>
      </c>
      <c r="HD59">
        <v>2.3070602536806373</v>
      </c>
      <c r="HE59">
        <v>2.792802542845366</v>
      </c>
      <c r="HF59">
        <v>3.2894923586106666</v>
      </c>
      <c r="HG59">
        <v>0.96002851594833283</v>
      </c>
      <c r="HH59">
        <v>2.5508207241065417</v>
      </c>
      <c r="HI59">
        <v>3.2073663569788637</v>
      </c>
      <c r="HJ59">
        <v>2.3933701637218912</v>
      </c>
      <c r="HK59">
        <v>1.6581255910645529</v>
      </c>
      <c r="HL59">
        <v>2.106387138420319</v>
      </c>
      <c r="HM59">
        <v>3.0937180758187286</v>
      </c>
      <c r="HN59">
        <v>2.7636245403077777</v>
      </c>
      <c r="HO59">
        <v>5.0978031796768351</v>
      </c>
      <c r="HP59">
        <v>2.6447923151002874</v>
      </c>
      <c r="HQ59">
        <v>1.740128114797084</v>
      </c>
      <c r="HR59">
        <v>0.5944053099338511</v>
      </c>
      <c r="HS59">
        <v>4.9525227073366507</v>
      </c>
      <c r="HT59">
        <v>5.2186017282155497</v>
      </c>
      <c r="HU59">
        <v>4.523348939308053</v>
      </c>
      <c r="HV59">
        <v>4.8732798060465488</v>
      </c>
      <c r="HW59">
        <v>2.2165247303723286</v>
      </c>
      <c r="HX59">
        <v>1.1830447475713939</v>
      </c>
      <c r="HY59">
        <v>3.1009373142583025</v>
      </c>
      <c r="HZ59">
        <v>3.3741682401968922</v>
      </c>
      <c r="IA59">
        <v>3.1097982818237924</v>
      </c>
      <c r="IB59">
        <v>3.2382377760964216</v>
      </c>
      <c r="IC59">
        <v>3.1387172114477786</v>
      </c>
      <c r="ID59">
        <v>1.5089510168245241</v>
      </c>
      <c r="IE59">
        <v>1.1550797688433085</v>
      </c>
      <c r="IF59">
        <v>2.5029747432882536</v>
      </c>
      <c r="IG59">
        <v>2.8182343128475709</v>
      </c>
      <c r="IH59">
        <v>2.5300369853823264</v>
      </c>
      <c r="II59">
        <v>2.0479250249747634</v>
      </c>
      <c r="IJ59">
        <v>1.6778799234277078</v>
      </c>
      <c r="IK59">
        <v>0.60585983679137079</v>
      </c>
      <c r="IL59">
        <v>1.6455773063366139</v>
      </c>
      <c r="IM59">
        <v>1.9237479975872731</v>
      </c>
      <c r="IN59">
        <v>2.2590387914676864</v>
      </c>
      <c r="IO59">
        <v>1.9930247235977006</v>
      </c>
      <c r="IP59">
        <v>1.2890986463687086</v>
      </c>
      <c r="IQ59">
        <v>1.8855061037578826</v>
      </c>
      <c r="IR59">
        <v>0.83724539289306255</v>
      </c>
      <c r="IS59">
        <v>1.6061607172339627</v>
      </c>
      <c r="IT59">
        <v>1.8828316712555098</v>
      </c>
      <c r="IU59">
        <v>2.0764716614650545</v>
      </c>
      <c r="IV59">
        <v>2.9686462166615968</v>
      </c>
      <c r="IW59">
        <v>2.7648236326508706</v>
      </c>
      <c r="IX59">
        <v>0.80679276852557347</v>
      </c>
      <c r="IY59">
        <v>0.83098901816220527</v>
      </c>
      <c r="IZ59">
        <v>1.6411323049370208</v>
      </c>
      <c r="JA59">
        <v>2.1541155605685156</v>
      </c>
      <c r="JB59">
        <v>2.1861282763096552</v>
      </c>
      <c r="JC59">
        <v>2.8539284397553315</v>
      </c>
      <c r="JD59">
        <v>3.1721378423113751</v>
      </c>
      <c r="JE59">
        <v>2.3690438485678618</v>
      </c>
      <c r="JF59">
        <v>2.751927976403735</v>
      </c>
      <c r="JG59">
        <v>2.430366537874082</v>
      </c>
      <c r="JH59">
        <v>1.3541918571718168</v>
      </c>
      <c r="JI59">
        <v>0.72105722824368867</v>
      </c>
      <c r="JJ59">
        <v>0.6335419681153508</v>
      </c>
      <c r="JK59">
        <v>2.1695270740159369</v>
      </c>
      <c r="JL59">
        <v>1.7726783267642332</v>
      </c>
      <c r="JM59">
        <v>1.8741875302740016</v>
      </c>
      <c r="JN59">
        <v>2.0796068388257245</v>
      </c>
      <c r="JO59">
        <v>2.1364724575547118</v>
      </c>
      <c r="JP59">
        <v>1.7700366542312485</v>
      </c>
      <c r="JQ59">
        <v>1.237393803719737</v>
      </c>
      <c r="JR59">
        <v>2.3262376962330356</v>
      </c>
      <c r="JS59">
        <v>1.9651924374705025</v>
      </c>
      <c r="JT59">
        <v>2.7537780776365053</v>
      </c>
      <c r="JU59">
        <v>2.8121996210360432</v>
      </c>
      <c r="JV59">
        <v>1.1779068124558336</v>
      </c>
      <c r="JW59">
        <v>1.1649558211552447</v>
      </c>
      <c r="JX59">
        <v>2.0366833210067194</v>
      </c>
      <c r="JY59">
        <v>0.94106719958697249</v>
      </c>
      <c r="JZ59">
        <v>1.6231995435338769</v>
      </c>
      <c r="KA59">
        <v>1.3383507747903087</v>
      </c>
      <c r="KB59">
        <v>0.8900638697401142</v>
      </c>
      <c r="KC59">
        <v>4.2401227187859289</v>
      </c>
      <c r="KD59">
        <v>1.3539743476227259</v>
      </c>
      <c r="KE59">
        <v>1.0105625968766354</v>
      </c>
      <c r="KF59">
        <v>0.68700422060810218</v>
      </c>
      <c r="KG59">
        <v>1.1176611846270947</v>
      </c>
      <c r="KH59">
        <v>0.61009572598440021</v>
      </c>
      <c r="KI59">
        <v>0.74085492191860691</v>
      </c>
      <c r="KJ59">
        <v>1.3091103006057192</v>
      </c>
      <c r="KK59">
        <v>2.2440208460907418</v>
      </c>
      <c r="KL59">
        <v>0.89994233902963017</v>
      </c>
      <c r="KM59">
        <v>0.53396579752423179</v>
      </c>
      <c r="KN59">
        <v>1.6589513690927524</v>
      </c>
      <c r="KO59">
        <v>1.2930845589655648</v>
      </c>
      <c r="KP59">
        <v>1.504708370680355</v>
      </c>
      <c r="KQ59">
        <v>1.1517542399812735</v>
      </c>
      <c r="KR59">
        <v>1.6087827718305134</v>
      </c>
      <c r="KS59">
        <v>1.813718479355241</v>
      </c>
      <c r="KT59">
        <v>1.2247105440792538</v>
      </c>
      <c r="KU59">
        <v>1.3676632300700422</v>
      </c>
      <c r="KV59">
        <v>1.2066181963751534</v>
      </c>
      <c r="KW59">
        <v>1.1865860531274885</v>
      </c>
      <c r="KX59">
        <v>0.69547441222632722</v>
      </c>
      <c r="KY59">
        <v>0.67610495925592717</v>
      </c>
      <c r="KZ59">
        <v>0.75729905097052386</v>
      </c>
      <c r="LA59">
        <v>0.40966189711193196</v>
      </c>
      <c r="LB59">
        <v>0.62945266554048707</v>
      </c>
      <c r="LC59">
        <v>0.61355330453574464</v>
      </c>
      <c r="LD59">
        <v>0.59238152944650413</v>
      </c>
      <c r="LE59">
        <v>0.62949227886355308</v>
      </c>
      <c r="LF59">
        <v>0.52742364527868202</v>
      </c>
      <c r="LG59">
        <v>0.84978526205464378</v>
      </c>
      <c r="LH59">
        <v>1.0518032739360894</v>
      </c>
      <c r="LI59">
        <v>0.58270930007369726</v>
      </c>
      <c r="LJ59">
        <v>0.79268952642753565</v>
      </c>
      <c r="LK59">
        <v>0.54057719310583174</v>
      </c>
      <c r="LL59">
        <v>0.86201567864370765</v>
      </c>
    </row>
    <row r="60" spans="1:324">
      <c r="A60">
        <v>59</v>
      </c>
      <c r="B60">
        <v>1.806594336980315</v>
      </c>
      <c r="C60">
        <v>1.1122492250911504</v>
      </c>
      <c r="D60">
        <v>1.2573546761421985</v>
      </c>
      <c r="E60">
        <v>1.3416245951872219</v>
      </c>
      <c r="F60">
        <v>1.032433843825324</v>
      </c>
      <c r="G60">
        <v>2.0320516545500662</v>
      </c>
      <c r="H60">
        <v>1.6748737565270166</v>
      </c>
      <c r="I60">
        <v>1.1679492851783246</v>
      </c>
      <c r="J60">
        <v>1.8591195448237117</v>
      </c>
      <c r="K60">
        <v>1.3337919045137034</v>
      </c>
      <c r="L60">
        <v>1.3872834777576786</v>
      </c>
      <c r="M60">
        <v>1.0894717368324858</v>
      </c>
      <c r="N60">
        <v>1.5564138993336372</v>
      </c>
      <c r="O60">
        <v>2.3569698381838506</v>
      </c>
      <c r="P60">
        <v>1.1446518446456211</v>
      </c>
      <c r="Q60">
        <v>1.6706217419764045</v>
      </c>
      <c r="R60">
        <v>0.94721737978614273</v>
      </c>
      <c r="S60">
        <v>1.6132047074392086</v>
      </c>
      <c r="T60">
        <v>1.3617640986254587</v>
      </c>
      <c r="U60">
        <v>1.8984144153836922</v>
      </c>
      <c r="V60">
        <v>1.7068858534188145</v>
      </c>
      <c r="W60">
        <v>0.70440939517770385</v>
      </c>
      <c r="X60">
        <v>1.3202252322056338</v>
      </c>
      <c r="Y60">
        <v>1.0093964012315637</v>
      </c>
      <c r="Z60">
        <v>2.1477021984451214</v>
      </c>
      <c r="AA60">
        <v>1.4367241378935696</v>
      </c>
      <c r="AB60">
        <v>1.0270195798733821</v>
      </c>
      <c r="AC60">
        <v>1.1052892228148985</v>
      </c>
      <c r="AD60">
        <v>1.2368829084106459</v>
      </c>
      <c r="AE60">
        <v>0.96770277557500206</v>
      </c>
      <c r="AF60">
        <v>1.962285776185738</v>
      </c>
      <c r="AG60">
        <v>1.0881854997173526</v>
      </c>
      <c r="AH60">
        <v>1.7263683319913163</v>
      </c>
      <c r="AI60">
        <v>1.4403068727794492</v>
      </c>
      <c r="AJ60">
        <v>1.5120814382329291</v>
      </c>
      <c r="AK60">
        <v>0.9380639961697087</v>
      </c>
      <c r="AL60">
        <v>1.5451912794000817</v>
      </c>
      <c r="AM60">
        <v>1.0069917988029884</v>
      </c>
      <c r="AN60">
        <v>1.2640209436264713</v>
      </c>
      <c r="AO60">
        <v>1.0770096232714668</v>
      </c>
      <c r="AP60">
        <v>1.3652922587274661</v>
      </c>
      <c r="AQ60">
        <v>1.2641419369547326</v>
      </c>
      <c r="AR60">
        <v>1.3986440432086344</v>
      </c>
      <c r="AS60">
        <v>2.1530208822173509</v>
      </c>
      <c r="AT60">
        <v>0.95271584042543878</v>
      </c>
      <c r="AU60">
        <v>1.5012741003218519</v>
      </c>
      <c r="AV60">
        <v>1.6927894692290428</v>
      </c>
      <c r="AW60">
        <v>1.2604544148757839</v>
      </c>
      <c r="AX60">
        <v>1.4857720985434526</v>
      </c>
      <c r="AY60">
        <v>0.79203983956268154</v>
      </c>
      <c r="AZ60">
        <v>1.4272857142875475</v>
      </c>
      <c r="BA60">
        <v>0.82695949460709106</v>
      </c>
      <c r="BB60">
        <v>1.5398066445035903</v>
      </c>
      <c r="BC60">
        <v>1.176219661963483</v>
      </c>
      <c r="BD60">
        <v>1.312761037680557</v>
      </c>
      <c r="BE60">
        <v>1.0195885435738747</v>
      </c>
      <c r="BF60">
        <v>1.4960128130467405</v>
      </c>
      <c r="BG60">
        <v>1.1513282515562566</v>
      </c>
      <c r="BH60">
        <v>1.8312043024498337</v>
      </c>
      <c r="BI60">
        <v>0.63393549156602869</v>
      </c>
      <c r="BJ60">
        <v>3.7513204829731861</v>
      </c>
      <c r="BK60">
        <v>0.94010745736172208</v>
      </c>
      <c r="BL60">
        <v>2.0101090321354524</v>
      </c>
      <c r="BM60">
        <v>0.75729157866229102</v>
      </c>
      <c r="BN60">
        <v>1.9506658368596816</v>
      </c>
      <c r="BO60">
        <v>0.77907955507661009</v>
      </c>
      <c r="BP60">
        <v>3.3371147836522961</v>
      </c>
      <c r="BQ60">
        <v>0.56904531798834301</v>
      </c>
      <c r="BR60">
        <v>0.54341575555929911</v>
      </c>
      <c r="BS60">
        <v>0.87223472516506484</v>
      </c>
      <c r="BT60">
        <v>0.88398393680280196</v>
      </c>
      <c r="BU60">
        <v>2.6036803292340118</v>
      </c>
      <c r="BV60">
        <v>0.85753421098918681</v>
      </c>
      <c r="BW60">
        <v>1.3023606985194356</v>
      </c>
      <c r="BX60">
        <v>0.57406796373617364</v>
      </c>
      <c r="BY60">
        <v>2.381174846220405</v>
      </c>
      <c r="BZ60">
        <v>0.77647504784300792</v>
      </c>
      <c r="CA60">
        <v>2.5302228712465622</v>
      </c>
      <c r="CB60">
        <v>0.76822832274999531</v>
      </c>
      <c r="CC60">
        <v>2.2760599309985849</v>
      </c>
      <c r="CD60">
        <v>1.6124220581483319</v>
      </c>
      <c r="CE60">
        <v>2.4236056351167048</v>
      </c>
      <c r="CF60">
        <v>2.4186037992839342</v>
      </c>
      <c r="CG60">
        <v>2.6201072522694915</v>
      </c>
      <c r="CH60">
        <v>1.9097258707397935</v>
      </c>
      <c r="CI60">
        <v>1.276033673367023</v>
      </c>
      <c r="CJ60">
        <v>2.6141704535350643</v>
      </c>
      <c r="CK60">
        <v>2.1004693217114419</v>
      </c>
      <c r="CL60">
        <v>2.2797774207886117</v>
      </c>
      <c r="CM60">
        <v>2.167760959570554</v>
      </c>
      <c r="CN60">
        <v>2.443656279535555</v>
      </c>
      <c r="CO60">
        <v>2.2632775122021962</v>
      </c>
      <c r="CP60">
        <v>1.154699566150857</v>
      </c>
      <c r="CQ60">
        <v>2.9186878908463689</v>
      </c>
      <c r="CR60">
        <v>2.9361403715944547</v>
      </c>
      <c r="CS60">
        <v>3.2415883492930075</v>
      </c>
      <c r="CT60">
        <v>3.7232242971553413</v>
      </c>
      <c r="CU60">
        <v>2.1510244806019059</v>
      </c>
      <c r="CV60">
        <v>2.0610647917967393</v>
      </c>
      <c r="CW60">
        <v>3.4255190097676951</v>
      </c>
      <c r="CX60">
        <v>3.641834902467779</v>
      </c>
      <c r="CY60">
        <v>3.4223337856372567</v>
      </c>
      <c r="CZ60">
        <v>3.43604756543919</v>
      </c>
      <c r="DA60">
        <v>3.984017649327908</v>
      </c>
      <c r="DB60">
        <v>3.4278652932280607</v>
      </c>
      <c r="DC60">
        <v>2.5222578279925143</v>
      </c>
      <c r="DD60">
        <v>4.1122341348214739</v>
      </c>
      <c r="DE60">
        <v>3.6239686490434662</v>
      </c>
      <c r="DF60">
        <v>3.9045248355916389</v>
      </c>
      <c r="DG60">
        <v>3.5832497966288224</v>
      </c>
      <c r="DH60">
        <v>3.7703352046389491</v>
      </c>
      <c r="DI60">
        <v>3.1993468014151372</v>
      </c>
      <c r="DJ60">
        <v>3.0863281587274023</v>
      </c>
      <c r="DK60">
        <v>3.8463185864691782</v>
      </c>
      <c r="DL60">
        <v>4.3845600989873406</v>
      </c>
      <c r="DM60">
        <v>4.0966435236574581</v>
      </c>
      <c r="DN60">
        <v>4.0180027086057093</v>
      </c>
      <c r="DO60">
        <v>4.2043464855918664</v>
      </c>
      <c r="DP60">
        <v>3.4573391814596133</v>
      </c>
      <c r="DQ60">
        <v>3.458671797099496</v>
      </c>
      <c r="DR60">
        <v>3.3445190579022186</v>
      </c>
      <c r="DS60">
        <v>3.6834782818675467</v>
      </c>
      <c r="DT60">
        <v>3.8091473440125632</v>
      </c>
      <c r="DU60">
        <v>3.6848939937814831</v>
      </c>
      <c r="DV60">
        <v>3.3791842382323178</v>
      </c>
      <c r="DW60">
        <v>2.7902300321306863</v>
      </c>
      <c r="DX60">
        <v>3.9511071050695836</v>
      </c>
      <c r="DY60">
        <v>3.9202953907743181</v>
      </c>
      <c r="DZ60">
        <v>3.8156268397751885</v>
      </c>
      <c r="EA60">
        <v>4.1450888502909526</v>
      </c>
      <c r="EB60">
        <v>3.4031828919687093</v>
      </c>
      <c r="EC60">
        <v>2.2140144638892112</v>
      </c>
      <c r="ED60">
        <v>1.4994057428154599</v>
      </c>
      <c r="EE60">
        <v>1.7668845973050804</v>
      </c>
      <c r="EF60">
        <v>1.955322271290505</v>
      </c>
      <c r="EG60">
        <v>2.3621078034850003</v>
      </c>
      <c r="EH60">
        <v>2.8274186054547013</v>
      </c>
      <c r="EI60">
        <v>1.4511352191769975</v>
      </c>
      <c r="EJ60">
        <v>1.6252831011396967</v>
      </c>
      <c r="EK60">
        <v>2.8035209964723444</v>
      </c>
      <c r="EL60">
        <v>1.5974600693915166</v>
      </c>
      <c r="EM60">
        <v>1.889589336859953</v>
      </c>
      <c r="EN60">
        <v>1.4569963931556227</v>
      </c>
      <c r="EO60">
        <v>2.6442517045027536</v>
      </c>
      <c r="EP60">
        <v>0.97300607375621784</v>
      </c>
      <c r="EQ60">
        <v>2.1569906467568831</v>
      </c>
      <c r="ER60">
        <v>1.5055567010689159</v>
      </c>
      <c r="ES60">
        <v>0.47885838834450123</v>
      </c>
      <c r="ET60">
        <v>2.453185126743862</v>
      </c>
      <c r="EU60">
        <v>2.3512430862659777</v>
      </c>
      <c r="EV60">
        <v>2.4015221244219731</v>
      </c>
      <c r="EW60">
        <v>2.2778932231101319</v>
      </c>
      <c r="EX60">
        <v>2.525856004535211</v>
      </c>
      <c r="EY60">
        <v>1.0998541865275255</v>
      </c>
      <c r="EZ60">
        <v>1.0856400931292745</v>
      </c>
      <c r="FA60">
        <v>1.1372645331470781</v>
      </c>
      <c r="FB60">
        <v>1.3706851195531549</v>
      </c>
      <c r="FC60">
        <v>1.1738685534497644</v>
      </c>
      <c r="FD60">
        <v>0.96774492938100809</v>
      </c>
      <c r="FE60">
        <v>1.6305437558668014</v>
      </c>
      <c r="FF60">
        <v>1.2778538804394972</v>
      </c>
      <c r="FG60">
        <v>0.93706253575429366</v>
      </c>
      <c r="FH60">
        <v>1.211064538830352</v>
      </c>
      <c r="FI60">
        <v>0.95228824157326553</v>
      </c>
      <c r="FJ60">
        <v>0.9157867112026703</v>
      </c>
      <c r="FK60">
        <v>1.0435245477212396</v>
      </c>
      <c r="FL60">
        <v>1.0046891498449801</v>
      </c>
      <c r="FM60">
        <v>1.4714467421330841</v>
      </c>
      <c r="FN60">
        <v>0.9116868846140832</v>
      </c>
      <c r="FO60">
        <v>1.027703923592731</v>
      </c>
      <c r="FP60">
        <v>1.5085724013005748</v>
      </c>
      <c r="FQ60">
        <v>1.5388171442593743</v>
      </c>
      <c r="FR60">
        <v>2.2189789506056776</v>
      </c>
      <c r="FS60">
        <v>2.3284585753062377</v>
      </c>
      <c r="FT60">
        <v>1.3902887275108806</v>
      </c>
      <c r="FU60">
        <v>1.1860694686170821</v>
      </c>
      <c r="FV60">
        <v>2.669403944633955</v>
      </c>
      <c r="FW60">
        <v>1.0669505739531067</v>
      </c>
      <c r="FX60">
        <v>2.4837474647080988</v>
      </c>
      <c r="FY60">
        <v>2.2486071973245996</v>
      </c>
      <c r="FZ60">
        <v>1.9166585622875698</v>
      </c>
      <c r="GA60">
        <v>1.1742296258983922</v>
      </c>
      <c r="GB60">
        <v>2.8078800298336963</v>
      </c>
      <c r="GC60">
        <v>1.7744327979795895</v>
      </c>
      <c r="GD60">
        <v>3.2107269386379911</v>
      </c>
      <c r="GE60">
        <v>3.3176864942675151</v>
      </c>
      <c r="GF60">
        <v>2.2930963410124114</v>
      </c>
      <c r="GG60">
        <v>1.0965324011216637</v>
      </c>
      <c r="GH60">
        <v>4.6274451945472839</v>
      </c>
      <c r="GI60">
        <v>1.6652747038710947</v>
      </c>
      <c r="GJ60">
        <v>2.6519097070043385</v>
      </c>
      <c r="GK60">
        <v>2.9300805658549982</v>
      </c>
      <c r="GL60">
        <v>3.0354089472162826</v>
      </c>
      <c r="GM60">
        <v>1.853696727413086</v>
      </c>
      <c r="GN60">
        <v>2.1787465882861037</v>
      </c>
      <c r="GO60">
        <v>2.7378294791458284</v>
      </c>
      <c r="GP60">
        <v>3.9394808356851416</v>
      </c>
      <c r="GQ60">
        <v>2.1665391267595084</v>
      </c>
      <c r="GR60">
        <v>3.5783657377738436</v>
      </c>
      <c r="GS60">
        <v>3.2642782240298871</v>
      </c>
      <c r="GT60">
        <v>2.0837850750394367</v>
      </c>
      <c r="GU60">
        <v>2.5593659380685549</v>
      </c>
      <c r="GV60">
        <v>2.9457271722624538</v>
      </c>
      <c r="GW60">
        <v>2.9151894651032277</v>
      </c>
      <c r="GX60">
        <v>3.2411978547915767</v>
      </c>
      <c r="GY60">
        <v>2.9429466531813597</v>
      </c>
      <c r="GZ60">
        <v>3.2506056754632278</v>
      </c>
      <c r="HA60">
        <v>3.4819686680399227</v>
      </c>
      <c r="HB60">
        <v>1.5602263944965933</v>
      </c>
      <c r="HC60">
        <v>3.3490241441525699</v>
      </c>
      <c r="HD60">
        <v>2.7787602536806375</v>
      </c>
      <c r="HE60">
        <v>3.3165025428453658</v>
      </c>
      <c r="HF60">
        <v>3.8698923586106666</v>
      </c>
      <c r="HG60">
        <v>1.3271685159483326</v>
      </c>
      <c r="HH60">
        <v>3.0163207241065417</v>
      </c>
      <c r="HI60">
        <v>3.7204663569788639</v>
      </c>
      <c r="HJ60">
        <v>2.797770163721891</v>
      </c>
      <c r="HK60">
        <v>2.0747255910645528</v>
      </c>
      <c r="HL60">
        <v>2.4461871384203189</v>
      </c>
      <c r="HM60">
        <v>3.4375180758187285</v>
      </c>
      <c r="HN60">
        <v>3.1531245403077777</v>
      </c>
      <c r="HO60">
        <v>5.0840031796768352</v>
      </c>
      <c r="HP60">
        <v>3.0230923151002873</v>
      </c>
      <c r="HQ60">
        <v>1.9770281147970838</v>
      </c>
      <c r="HR60">
        <v>0.81409530993385115</v>
      </c>
      <c r="HS60">
        <v>4.8550227073366505</v>
      </c>
      <c r="HT60">
        <v>5.1590017282155491</v>
      </c>
      <c r="HU60">
        <v>4.543948939308053</v>
      </c>
      <c r="HV60">
        <v>4.992079806046549</v>
      </c>
      <c r="HW60">
        <v>2.6765247303723285</v>
      </c>
      <c r="HX60">
        <v>1.5301547475713939</v>
      </c>
      <c r="HY60">
        <v>3.5036373142583024</v>
      </c>
      <c r="HZ60">
        <v>3.2943682401968921</v>
      </c>
      <c r="IA60">
        <v>3.0542982818237925</v>
      </c>
      <c r="IB60">
        <v>3.1792377760964214</v>
      </c>
      <c r="IC60">
        <v>3.1716172114477788</v>
      </c>
      <c r="ID60">
        <v>1.9054510168245242</v>
      </c>
      <c r="IE60">
        <v>1.3194797688433086</v>
      </c>
      <c r="IF60">
        <v>2.9767747432882534</v>
      </c>
      <c r="IG60">
        <v>2.8709343128475706</v>
      </c>
      <c r="IH60">
        <v>2.6255369853823263</v>
      </c>
      <c r="II60">
        <v>2.2212250249747632</v>
      </c>
      <c r="IJ60">
        <v>1.7200799234277078</v>
      </c>
      <c r="IK60">
        <v>0.86396983679137063</v>
      </c>
      <c r="IL60">
        <v>1.7206773063366139</v>
      </c>
      <c r="IM60">
        <v>2.0527479975872729</v>
      </c>
      <c r="IN60">
        <v>2.6297387914676862</v>
      </c>
      <c r="IO60">
        <v>2.3636247235977006</v>
      </c>
      <c r="IP60">
        <v>1.6413986463687087</v>
      </c>
      <c r="IQ60">
        <v>1.8856061037578826</v>
      </c>
      <c r="IR60">
        <v>0.78483539289306259</v>
      </c>
      <c r="IS60">
        <v>1.9239607172339626</v>
      </c>
      <c r="IT60">
        <v>1.9958316712555098</v>
      </c>
      <c r="IU60">
        <v>2.1675716614650544</v>
      </c>
      <c r="IV60">
        <v>2.9835462166615967</v>
      </c>
      <c r="IW60">
        <v>2.7847236326508704</v>
      </c>
      <c r="IX60">
        <v>0.87744276852557346</v>
      </c>
      <c r="IY60">
        <v>0.80876901816220537</v>
      </c>
      <c r="IZ60">
        <v>1.9283323049370209</v>
      </c>
      <c r="JA60">
        <v>2.3330155605685157</v>
      </c>
      <c r="JB60">
        <v>2.2356282763096549</v>
      </c>
      <c r="JC60">
        <v>2.8282284397553314</v>
      </c>
      <c r="JD60">
        <v>3.529437842311375</v>
      </c>
      <c r="JE60">
        <v>2.4100438485678621</v>
      </c>
      <c r="JF60">
        <v>2.6863279764037351</v>
      </c>
      <c r="JG60">
        <v>2.6832665378740819</v>
      </c>
      <c r="JH60">
        <v>1.6291918571718167</v>
      </c>
      <c r="JI60">
        <v>0.91378722824368874</v>
      </c>
      <c r="JJ60">
        <v>0.68875196811535067</v>
      </c>
      <c r="JK60">
        <v>2.0114270740159372</v>
      </c>
      <c r="JL60">
        <v>2.1499783267642329</v>
      </c>
      <c r="JM60">
        <v>2.4428875302740014</v>
      </c>
      <c r="JN60">
        <v>2.4949068388257247</v>
      </c>
      <c r="JO60">
        <v>2.2678724575547116</v>
      </c>
      <c r="JP60">
        <v>1.6995366542312484</v>
      </c>
      <c r="JQ60">
        <v>1.5685938037197369</v>
      </c>
      <c r="JR60">
        <v>2.5043376962330357</v>
      </c>
      <c r="JS60">
        <v>2.0560924374705025</v>
      </c>
      <c r="JT60">
        <v>2.8263780776365053</v>
      </c>
      <c r="JU60">
        <v>2.9102996210360432</v>
      </c>
      <c r="JV60">
        <v>1.2262068124558336</v>
      </c>
      <c r="JW60">
        <v>1.4173558211552448</v>
      </c>
      <c r="JX60">
        <v>2.3625833210067193</v>
      </c>
      <c r="JY60">
        <v>1.0005371995869725</v>
      </c>
      <c r="JZ60">
        <v>1.6630995435338769</v>
      </c>
      <c r="KA60">
        <v>1.6176507747903088</v>
      </c>
      <c r="KB60">
        <v>1.2788538697401142</v>
      </c>
      <c r="KC60">
        <v>4.1636227187859287</v>
      </c>
      <c r="KD60">
        <v>1.5839743476227259</v>
      </c>
      <c r="KE60">
        <v>1.2137325968766355</v>
      </c>
      <c r="KF60">
        <v>0.74310422060810222</v>
      </c>
      <c r="KG60">
        <v>1.2230211846270946</v>
      </c>
      <c r="KH60">
        <v>0.87854572598440028</v>
      </c>
      <c r="KI60">
        <v>0.97094492191860704</v>
      </c>
      <c r="KJ60">
        <v>1.3547103006057193</v>
      </c>
      <c r="KK60">
        <v>2.6464208460907419</v>
      </c>
      <c r="KL60">
        <v>1.1262123390296301</v>
      </c>
      <c r="KM60">
        <v>0.59792579752423181</v>
      </c>
      <c r="KN60">
        <v>1.6317813690927525</v>
      </c>
      <c r="KO60">
        <v>1.6631845589655647</v>
      </c>
      <c r="KP60">
        <v>1.638008370680355</v>
      </c>
      <c r="KQ60">
        <v>1.2639542399812735</v>
      </c>
      <c r="KR60">
        <v>1.7847827718305136</v>
      </c>
      <c r="KS60">
        <v>1.7761184793552409</v>
      </c>
      <c r="KT60">
        <v>1.243610544079254</v>
      </c>
      <c r="KU60">
        <v>1.5455632300700421</v>
      </c>
      <c r="KV60">
        <v>1.2891181963751535</v>
      </c>
      <c r="KW60">
        <v>1.2782260531274885</v>
      </c>
      <c r="KX60">
        <v>0.89298441222632718</v>
      </c>
      <c r="KY60">
        <v>0.76421495925592708</v>
      </c>
      <c r="KZ60">
        <v>0.85235905097052378</v>
      </c>
      <c r="LA60">
        <v>0.52862189711193197</v>
      </c>
      <c r="LB60">
        <v>0.80425266554048702</v>
      </c>
      <c r="LC60">
        <v>0.8198933045357446</v>
      </c>
      <c r="LD60">
        <v>0.76840152944650419</v>
      </c>
      <c r="LE60">
        <v>0.85892227886355299</v>
      </c>
      <c r="LF60">
        <v>0.58888364527868198</v>
      </c>
      <c r="LG60">
        <v>0.92250526205464367</v>
      </c>
      <c r="LH60">
        <v>1.2187732739360895</v>
      </c>
      <c r="LI60">
        <v>0.72067930007369729</v>
      </c>
      <c r="LJ60">
        <v>0.94499952642753571</v>
      </c>
      <c r="LK60">
        <v>0.71173719310583172</v>
      </c>
      <c r="LL60">
        <v>0.94412567864370756</v>
      </c>
    </row>
    <row r="61" spans="1:324">
      <c r="A61">
        <v>60</v>
      </c>
      <c r="B61">
        <v>1.498294336980315</v>
      </c>
      <c r="C61">
        <v>1.1726792250911504</v>
      </c>
      <c r="D61">
        <v>0.8976846761421986</v>
      </c>
      <c r="E61">
        <v>1.310124595187222</v>
      </c>
      <c r="F61">
        <v>1.3778338438253239</v>
      </c>
      <c r="G61">
        <v>1.3310516545500661</v>
      </c>
      <c r="H61">
        <v>2.0078737565270171</v>
      </c>
      <c r="I61">
        <v>1.3595692851783245</v>
      </c>
      <c r="J61">
        <v>0.96331954482371174</v>
      </c>
      <c r="K61">
        <v>1.3809919045137033</v>
      </c>
      <c r="L61">
        <v>1.3344834777576786</v>
      </c>
      <c r="M61">
        <v>1.0073917368324858</v>
      </c>
      <c r="N61">
        <v>1.3819138993336373</v>
      </c>
      <c r="O61">
        <v>2.2097698381838509</v>
      </c>
      <c r="P61">
        <v>1.366851844645621</v>
      </c>
      <c r="Q61">
        <v>1.2680217419764044</v>
      </c>
      <c r="R61">
        <v>0.9088273797861427</v>
      </c>
      <c r="S61">
        <v>1.4048047074392085</v>
      </c>
      <c r="T61">
        <v>1.5126640986254587</v>
      </c>
      <c r="U61">
        <v>2.3596144153836924</v>
      </c>
      <c r="V61">
        <v>1.5714858534188143</v>
      </c>
      <c r="W61">
        <v>0.71565939517770383</v>
      </c>
      <c r="X61">
        <v>1.2416252322056338</v>
      </c>
      <c r="Y61">
        <v>0.94459640123156374</v>
      </c>
      <c r="Z61">
        <v>2.2282021984451217</v>
      </c>
      <c r="AA61">
        <v>1.5482241378935695</v>
      </c>
      <c r="AB61">
        <v>0.79197957987338208</v>
      </c>
      <c r="AC61">
        <v>0.85200922281489855</v>
      </c>
      <c r="AD61">
        <v>1.0031029084106458</v>
      </c>
      <c r="AE61">
        <v>0.91797277557500212</v>
      </c>
      <c r="AF61">
        <v>1.2247857761857381</v>
      </c>
      <c r="AG61">
        <v>1.3451854997173525</v>
      </c>
      <c r="AH61">
        <v>1.2652683319913163</v>
      </c>
      <c r="AI61">
        <v>1.7562068727794493</v>
      </c>
      <c r="AJ61">
        <v>1.194561438232929</v>
      </c>
      <c r="AK61">
        <v>0.86323399616970875</v>
      </c>
      <c r="AL61">
        <v>1.6142912794000814</v>
      </c>
      <c r="AM61">
        <v>0.9806917988029884</v>
      </c>
      <c r="AN61">
        <v>0.59772094362647143</v>
      </c>
      <c r="AO61">
        <v>1.1658096232714668</v>
      </c>
      <c r="AP61">
        <v>0.99727225872746594</v>
      </c>
      <c r="AQ61">
        <v>1.2080419369547326</v>
      </c>
      <c r="AR61">
        <v>0.68484404320863446</v>
      </c>
      <c r="AS61">
        <v>2.605520882217351</v>
      </c>
      <c r="AT61">
        <v>0.92441584042543878</v>
      </c>
      <c r="AU61">
        <v>1.1657741003218518</v>
      </c>
      <c r="AV61">
        <v>1.3329894692290429</v>
      </c>
      <c r="AW61">
        <v>1.270154414875784</v>
      </c>
      <c r="AX61">
        <v>0.95797209854345278</v>
      </c>
      <c r="AY61">
        <v>0.96733983956268155</v>
      </c>
      <c r="AZ61">
        <v>0.8360857142875473</v>
      </c>
      <c r="BA61">
        <v>0.80875949460709107</v>
      </c>
      <c r="BB61">
        <v>0.87660664450359049</v>
      </c>
      <c r="BC61">
        <v>1.1283196619634832</v>
      </c>
      <c r="BD61">
        <v>0.9590210376805568</v>
      </c>
      <c r="BE61">
        <v>1.0014185435738749</v>
      </c>
      <c r="BF61">
        <v>0.91391281304674044</v>
      </c>
      <c r="BG61">
        <v>1.1283282515562567</v>
      </c>
      <c r="BH61">
        <v>1.1195043024498337</v>
      </c>
      <c r="BI61">
        <v>0.81623549156602859</v>
      </c>
      <c r="BJ61">
        <v>2.9789204829731859</v>
      </c>
      <c r="BK61">
        <v>0.92159745736172205</v>
      </c>
      <c r="BL61">
        <v>1.8113090321354524</v>
      </c>
      <c r="BM61">
        <v>0.83489157866229091</v>
      </c>
      <c r="BN61">
        <v>1.7141658368596817</v>
      </c>
      <c r="BO61">
        <v>0.85273955507661015</v>
      </c>
      <c r="BP61">
        <v>2.8997147836522963</v>
      </c>
      <c r="BQ61">
        <v>0.57603531798834295</v>
      </c>
      <c r="BR61">
        <v>0.52965575555929911</v>
      </c>
      <c r="BS61">
        <v>1.0131347251650649</v>
      </c>
      <c r="BT61">
        <v>1.0602839368028019</v>
      </c>
      <c r="BU61">
        <v>2.091780329234012</v>
      </c>
      <c r="BV61">
        <v>1.0711342109891868</v>
      </c>
      <c r="BW61">
        <v>1.0414306985194355</v>
      </c>
      <c r="BX61">
        <v>0.53683796373617376</v>
      </c>
      <c r="BY61">
        <v>1.9906748462204051</v>
      </c>
      <c r="BZ61">
        <v>1.074975047843008</v>
      </c>
      <c r="CA61">
        <v>1.6807228712465625</v>
      </c>
      <c r="CB61">
        <v>0.79522832274999522</v>
      </c>
      <c r="CC61">
        <v>1.8783599309985848</v>
      </c>
      <c r="CD61">
        <v>1.5945220581483319</v>
      </c>
      <c r="CE61">
        <v>1.9392056351167049</v>
      </c>
      <c r="CF61">
        <v>1.6642037992839342</v>
      </c>
      <c r="CG61">
        <v>2.3040072522694919</v>
      </c>
      <c r="CH61">
        <v>1.5743258707397936</v>
      </c>
      <c r="CI61">
        <v>1.0629436733670228</v>
      </c>
      <c r="CJ61">
        <v>2.1244704535350643</v>
      </c>
      <c r="CK61">
        <v>1.651469321711442</v>
      </c>
      <c r="CL61">
        <v>1.7285774207886115</v>
      </c>
      <c r="CM61">
        <v>1.601260959570554</v>
      </c>
      <c r="CN61">
        <v>1.8877562795355547</v>
      </c>
      <c r="CO61">
        <v>1.8784775122021964</v>
      </c>
      <c r="CP61">
        <v>0.951539566150857</v>
      </c>
      <c r="CQ61">
        <v>2.2565878908463688</v>
      </c>
      <c r="CR61">
        <v>3.3264403715944546</v>
      </c>
      <c r="CS61">
        <v>3.7548883492930067</v>
      </c>
      <c r="CT61">
        <v>4.3386242971553406</v>
      </c>
      <c r="CU61">
        <v>2.1834244806019059</v>
      </c>
      <c r="CV61">
        <v>2.1981647917967391</v>
      </c>
      <c r="CW61">
        <v>3.6930190097676951</v>
      </c>
      <c r="CX61">
        <v>2.9465349024677785</v>
      </c>
      <c r="CY61">
        <v>3.0323337856372565</v>
      </c>
      <c r="CZ61">
        <v>2.99014756543919</v>
      </c>
      <c r="DA61">
        <v>3.5075176493279083</v>
      </c>
      <c r="DB61">
        <v>2.7261652932280609</v>
      </c>
      <c r="DC61">
        <v>2.1411578279925139</v>
      </c>
      <c r="DD61">
        <v>3.0458341348214741</v>
      </c>
      <c r="DE61">
        <v>2.809068649043466</v>
      </c>
      <c r="DF61">
        <v>3.058624835591639</v>
      </c>
      <c r="DG61">
        <v>3.0246497966288226</v>
      </c>
      <c r="DH61">
        <v>3.1514352046389491</v>
      </c>
      <c r="DI61">
        <v>2.6149468014151371</v>
      </c>
      <c r="DJ61">
        <v>2.7526281587274024</v>
      </c>
      <c r="DK61">
        <v>2.9679185864691782</v>
      </c>
      <c r="DL61">
        <v>3.6459600989873411</v>
      </c>
      <c r="DM61">
        <v>3.5705435236574585</v>
      </c>
      <c r="DN61">
        <v>3.5467027086057099</v>
      </c>
      <c r="DO61">
        <v>3.6737464855918662</v>
      </c>
      <c r="DP61">
        <v>2.9125391814596133</v>
      </c>
      <c r="DQ61">
        <v>2.987271797099496</v>
      </c>
      <c r="DR61">
        <v>2.5923190579022188</v>
      </c>
      <c r="DS61">
        <v>3.1422782818675472</v>
      </c>
      <c r="DT61">
        <v>3.332847344012563</v>
      </c>
      <c r="DU61">
        <v>3.1278939937814831</v>
      </c>
      <c r="DV61">
        <v>2.7168842382323182</v>
      </c>
      <c r="DW61">
        <v>2.4200300321306862</v>
      </c>
      <c r="DX61">
        <v>3.1931071050695836</v>
      </c>
      <c r="DY61">
        <v>3.3743953907743185</v>
      </c>
      <c r="DZ61">
        <v>4.2438268397751884</v>
      </c>
      <c r="EA61">
        <v>4.6798888502909524</v>
      </c>
      <c r="EB61">
        <v>3.7239828919687095</v>
      </c>
      <c r="EC61">
        <v>2.206114463889211</v>
      </c>
      <c r="ED61">
        <v>1.2561057428154601</v>
      </c>
      <c r="EE61">
        <v>1.7010845973050801</v>
      </c>
      <c r="EF61">
        <v>2.4209222712905052</v>
      </c>
      <c r="EG61">
        <v>1.9910078034850007</v>
      </c>
      <c r="EH61">
        <v>1.8736186054547015</v>
      </c>
      <c r="EI61">
        <v>1.6668352191769975</v>
      </c>
      <c r="EJ61">
        <v>1.7697831011396967</v>
      </c>
      <c r="EK61">
        <v>2.238120996472345</v>
      </c>
      <c r="EL61">
        <v>1.4571600693915168</v>
      </c>
      <c r="EM61">
        <v>1.663889336859953</v>
      </c>
      <c r="EN61">
        <v>1.4962963931556228</v>
      </c>
      <c r="EO61">
        <v>2.2516517045027538</v>
      </c>
      <c r="EP61">
        <v>1.0971060737562177</v>
      </c>
      <c r="EQ61">
        <v>1.8161906467568834</v>
      </c>
      <c r="ER61">
        <v>1.218856701068916</v>
      </c>
      <c r="ES61">
        <v>0.54405838834450115</v>
      </c>
      <c r="ET61">
        <v>1.9861851267438617</v>
      </c>
      <c r="EU61">
        <v>1.7629430862659778</v>
      </c>
      <c r="EV61">
        <v>2.0937221244219733</v>
      </c>
      <c r="EW61">
        <v>1.8768932231101314</v>
      </c>
      <c r="EX61">
        <v>2.1432560045352109</v>
      </c>
      <c r="EY61">
        <v>1.1280541865275255</v>
      </c>
      <c r="EZ61">
        <v>1.1182300931292746</v>
      </c>
      <c r="FA61">
        <v>1.0543645331470781</v>
      </c>
      <c r="FB61">
        <v>1.605585119553155</v>
      </c>
      <c r="FC61">
        <v>1.3779685534497643</v>
      </c>
      <c r="FD61">
        <v>1.118144929381008</v>
      </c>
      <c r="FE61">
        <v>1.9399437558668011</v>
      </c>
      <c r="FF61">
        <v>1.2786538804394973</v>
      </c>
      <c r="FG61">
        <v>0.91766253575429357</v>
      </c>
      <c r="FH61">
        <v>1.1602645388303521</v>
      </c>
      <c r="FI61">
        <v>1.0188882415732654</v>
      </c>
      <c r="FJ61">
        <v>1.0439867112026704</v>
      </c>
      <c r="FK61">
        <v>1.0250245477212396</v>
      </c>
      <c r="FL61">
        <v>0.93298914984498005</v>
      </c>
      <c r="FM61">
        <v>1.4426467421330842</v>
      </c>
      <c r="FN61">
        <v>0.78850688461408314</v>
      </c>
      <c r="FO61">
        <v>1.2571039235927308</v>
      </c>
      <c r="FP61">
        <v>1.7789724013005748</v>
      </c>
      <c r="FQ61">
        <v>1.7692171442593743</v>
      </c>
      <c r="FR61">
        <v>2.0641789506056778</v>
      </c>
      <c r="FS61">
        <v>2.1638585753062376</v>
      </c>
      <c r="FT61">
        <v>1.1596887275108807</v>
      </c>
      <c r="FU61">
        <v>1.144269468617082</v>
      </c>
      <c r="FV61">
        <v>2.3728039446339544</v>
      </c>
      <c r="FW61">
        <v>1.1869505739531068</v>
      </c>
      <c r="FX61">
        <v>2.3548474647080986</v>
      </c>
      <c r="FY61">
        <v>1.8505071973245997</v>
      </c>
      <c r="FZ61">
        <v>1.6622585622875699</v>
      </c>
      <c r="GA61">
        <v>1.1107296258983923</v>
      </c>
      <c r="GB61">
        <v>2.4476800298336965</v>
      </c>
      <c r="GC61">
        <v>1.9189327979795898</v>
      </c>
      <c r="GD61">
        <v>2.8834269386379909</v>
      </c>
      <c r="GE61">
        <v>3.0298864942675152</v>
      </c>
      <c r="GF61">
        <v>2.0664963410124115</v>
      </c>
      <c r="GG61">
        <v>0.98058240112166373</v>
      </c>
      <c r="GH61">
        <v>4.767645194547284</v>
      </c>
      <c r="GI61">
        <v>1.6385747038710945</v>
      </c>
      <c r="GJ61">
        <v>3.1606097070043386</v>
      </c>
      <c r="GK61">
        <v>3.4692805658549983</v>
      </c>
      <c r="GL61">
        <v>3.6217089472162827</v>
      </c>
      <c r="GM61">
        <v>1.9364967274130862</v>
      </c>
      <c r="GN61">
        <v>2.2357465882861036</v>
      </c>
      <c r="GO61">
        <v>2.6400294791458285</v>
      </c>
      <c r="GP61">
        <v>4.3913808356851423</v>
      </c>
      <c r="GQ61">
        <v>2.1007391267595086</v>
      </c>
      <c r="GR61">
        <v>4.1845657377738439</v>
      </c>
      <c r="GS61">
        <v>3.9298782240298866</v>
      </c>
      <c r="GT61">
        <v>2.0816850750394367</v>
      </c>
      <c r="GU61">
        <v>2.431465938068555</v>
      </c>
      <c r="GV61">
        <v>2.712427172262454</v>
      </c>
      <c r="GW61">
        <v>2.6418894651032279</v>
      </c>
      <c r="GX61">
        <v>2.9795978547915767</v>
      </c>
      <c r="GY61">
        <v>2.8075466531813595</v>
      </c>
      <c r="GZ61">
        <v>3.0823056754632279</v>
      </c>
      <c r="HA61">
        <v>2.9256686680399224</v>
      </c>
      <c r="HB61">
        <v>1.2938263944965933</v>
      </c>
      <c r="HC61">
        <v>2.8670241441525697</v>
      </c>
      <c r="HD61">
        <v>2.408560253680637</v>
      </c>
      <c r="HE61">
        <v>2.9218025428453656</v>
      </c>
      <c r="HF61">
        <v>3.1804923586106666</v>
      </c>
      <c r="HG61">
        <v>1.2384685159483326</v>
      </c>
      <c r="HH61">
        <v>2.6377207241065417</v>
      </c>
      <c r="HI61">
        <v>3.1440663569788638</v>
      </c>
      <c r="HJ61">
        <v>2.6310701637218914</v>
      </c>
      <c r="HK61">
        <v>1.9060255910645529</v>
      </c>
      <c r="HL61">
        <v>2.1702871384203188</v>
      </c>
      <c r="HM61">
        <v>3.2623180758187287</v>
      </c>
      <c r="HN61">
        <v>3.0080245403077779</v>
      </c>
      <c r="HO61">
        <v>5.3913031796768349</v>
      </c>
      <c r="HP61">
        <v>2.9374923151002874</v>
      </c>
      <c r="HQ61">
        <v>2.243828114797084</v>
      </c>
      <c r="HR61">
        <v>0.7032553099338511</v>
      </c>
      <c r="HS61">
        <v>5.2530227073366502</v>
      </c>
      <c r="HT61">
        <v>5.452501728215549</v>
      </c>
      <c r="HU61">
        <v>4.8046489393080538</v>
      </c>
      <c r="HV61">
        <v>5.1283798060465484</v>
      </c>
      <c r="HW61">
        <v>2.3866247303723283</v>
      </c>
      <c r="HX61">
        <v>1.3849547475713939</v>
      </c>
      <c r="HY61">
        <v>3.1137373142583025</v>
      </c>
      <c r="HZ61">
        <v>3.4569682401968924</v>
      </c>
      <c r="IA61">
        <v>3.2092982818237923</v>
      </c>
      <c r="IB61">
        <v>3.4420377760964214</v>
      </c>
      <c r="IC61">
        <v>3.2475172114477786</v>
      </c>
      <c r="ID61">
        <v>1.6266510168245243</v>
      </c>
      <c r="IE61">
        <v>1.3456797688433086</v>
      </c>
      <c r="IF61">
        <v>2.4497747432882537</v>
      </c>
      <c r="IG61">
        <v>2.8731343128475708</v>
      </c>
      <c r="IH61">
        <v>2.4748369853823262</v>
      </c>
      <c r="II61">
        <v>2.1551250249747635</v>
      </c>
      <c r="IJ61">
        <v>1.7943799234277078</v>
      </c>
      <c r="IK61">
        <v>0.96803983679137073</v>
      </c>
      <c r="IL61">
        <v>1.8747773063366138</v>
      </c>
      <c r="IM61">
        <v>2.1274479975872729</v>
      </c>
      <c r="IN61">
        <v>2.4357387914676862</v>
      </c>
      <c r="IO61">
        <v>2.1962247235977008</v>
      </c>
      <c r="IP61">
        <v>1.4310986463687088</v>
      </c>
      <c r="IQ61">
        <v>2.0011061037578828</v>
      </c>
      <c r="IR61">
        <v>1.0956653928930626</v>
      </c>
      <c r="IS61">
        <v>1.9172607172339626</v>
      </c>
      <c r="IT61">
        <v>2.2147316712555094</v>
      </c>
      <c r="IU61">
        <v>2.3462716614650545</v>
      </c>
      <c r="IV61">
        <v>3.3362462166615972</v>
      </c>
      <c r="IW61">
        <v>3.1690236326508705</v>
      </c>
      <c r="IX61">
        <v>1.0598627685255733</v>
      </c>
      <c r="IY61">
        <v>0.8093690181622053</v>
      </c>
      <c r="IZ61">
        <v>1.820732304937021</v>
      </c>
      <c r="JA61">
        <v>2.2848155605685156</v>
      </c>
      <c r="JB61">
        <v>2.4049282763096551</v>
      </c>
      <c r="JC61">
        <v>3.1035284397553315</v>
      </c>
      <c r="JD61">
        <v>3.462937842311375</v>
      </c>
      <c r="JE61">
        <v>2.5592438485678621</v>
      </c>
      <c r="JF61">
        <v>2.572427976403735</v>
      </c>
      <c r="JG61">
        <v>2.517066537874082</v>
      </c>
      <c r="JH61">
        <v>1.5982918571718168</v>
      </c>
      <c r="JI61">
        <v>1.1158472282436886</v>
      </c>
      <c r="JJ61">
        <v>0.73481196811535088</v>
      </c>
      <c r="JK61">
        <v>2.1798270740159369</v>
      </c>
      <c r="JL61">
        <v>2.002078326764233</v>
      </c>
      <c r="JM61">
        <v>2.1340875302740017</v>
      </c>
      <c r="JN61">
        <v>2.3215068388257247</v>
      </c>
      <c r="JO61">
        <v>2.4005724575547118</v>
      </c>
      <c r="JP61">
        <v>1.9198366542312484</v>
      </c>
      <c r="JQ61">
        <v>1.5620938037197369</v>
      </c>
      <c r="JR61">
        <v>2.5431376962330354</v>
      </c>
      <c r="JS61">
        <v>2.2360924374705027</v>
      </c>
      <c r="JT61">
        <v>3.0342780776365053</v>
      </c>
      <c r="JU61">
        <v>3.0686996210360431</v>
      </c>
      <c r="JV61">
        <v>1.1749068124558335</v>
      </c>
      <c r="JW61">
        <v>1.3357558211552449</v>
      </c>
      <c r="JX61">
        <v>2.3506833210067191</v>
      </c>
      <c r="JY61">
        <v>0.89097719958697252</v>
      </c>
      <c r="JZ61">
        <v>1.5925995435338769</v>
      </c>
      <c r="KA61">
        <v>1.5040507747903089</v>
      </c>
      <c r="KB61">
        <v>1.0470238697401142</v>
      </c>
      <c r="KC61">
        <v>4.739722718785929</v>
      </c>
      <c r="KD61">
        <v>1.6333743476227258</v>
      </c>
      <c r="KE61">
        <v>1.3092325968766354</v>
      </c>
      <c r="KF61">
        <v>0.62970422060810216</v>
      </c>
      <c r="KG61">
        <v>1.1670711846270947</v>
      </c>
      <c r="KH61">
        <v>0.71704572598440031</v>
      </c>
      <c r="KI61">
        <v>0.83639492191860687</v>
      </c>
      <c r="KJ61">
        <v>1.6088103006057193</v>
      </c>
      <c r="KK61">
        <v>2.476020846090742</v>
      </c>
      <c r="KL61">
        <v>1.0052723390296301</v>
      </c>
      <c r="KM61">
        <v>0.45795579752423177</v>
      </c>
      <c r="KN61">
        <v>1.6996113690927526</v>
      </c>
      <c r="KO61">
        <v>1.5447845589655649</v>
      </c>
      <c r="KP61">
        <v>1.8428083706803549</v>
      </c>
      <c r="KQ61">
        <v>1.4447542399812736</v>
      </c>
      <c r="KR61">
        <v>1.8052827718305133</v>
      </c>
      <c r="KS61">
        <v>1.6751184793552409</v>
      </c>
      <c r="KT61">
        <v>1.108410544079254</v>
      </c>
      <c r="KU61">
        <v>1.8040632300700423</v>
      </c>
      <c r="KV61">
        <v>1.4980181963751535</v>
      </c>
      <c r="KW61">
        <v>1.4056260531274887</v>
      </c>
      <c r="KX61">
        <v>0.8144544122263272</v>
      </c>
      <c r="KY61">
        <v>0.59274495925592718</v>
      </c>
      <c r="KZ61">
        <v>0.71500905097052381</v>
      </c>
      <c r="LA61">
        <v>0.62227189711193198</v>
      </c>
      <c r="LB61">
        <v>0.79578266554048704</v>
      </c>
      <c r="LC61">
        <v>0.73423330453574465</v>
      </c>
      <c r="LD61">
        <v>0.73909152944650414</v>
      </c>
      <c r="LE61">
        <v>0.83058227886355296</v>
      </c>
      <c r="LF61">
        <v>0.43254364527868205</v>
      </c>
      <c r="LG61">
        <v>1.0317152620546437</v>
      </c>
      <c r="LH61">
        <v>1.2501932739360895</v>
      </c>
      <c r="LI61">
        <v>0.71036930007369736</v>
      </c>
      <c r="LJ61">
        <v>0.96967952642753563</v>
      </c>
      <c r="LK61">
        <v>0.77371719310583176</v>
      </c>
      <c r="LL61">
        <v>1.1434656786437076</v>
      </c>
    </row>
    <row r="62" spans="1:324">
      <c r="A62">
        <v>61</v>
      </c>
      <c r="B62">
        <v>1.639332843861611</v>
      </c>
      <c r="C62">
        <v>1.3649433253163785</v>
      </c>
      <c r="D62">
        <v>0.83588522583120639</v>
      </c>
      <c r="E62">
        <v>1.2133743803843708</v>
      </c>
      <c r="F62">
        <v>1.5240319684874142</v>
      </c>
      <c r="G62">
        <v>1.8409441914621749</v>
      </c>
      <c r="H62">
        <v>1.7449048308346478</v>
      </c>
      <c r="I62">
        <v>1.5679988469269113</v>
      </c>
      <c r="J62">
        <v>0.80724938003537483</v>
      </c>
      <c r="K62">
        <v>1.4374332753714412</v>
      </c>
      <c r="L62">
        <v>1.4806511250866994</v>
      </c>
      <c r="M62">
        <v>1.2504284063839095</v>
      </c>
      <c r="N62">
        <v>1.2433203049460886</v>
      </c>
      <c r="O62">
        <v>2.1564477968847675</v>
      </c>
      <c r="P62">
        <v>1.4437967203341775</v>
      </c>
      <c r="Q62">
        <v>1.154009299441918</v>
      </c>
      <c r="R62">
        <v>0.87857185266159754</v>
      </c>
      <c r="S62">
        <v>0.97032749896411286</v>
      </c>
      <c r="T62">
        <v>0.37455257193790303</v>
      </c>
      <c r="U62">
        <v>1.9797206704929995</v>
      </c>
      <c r="V62">
        <v>1.790627623177429</v>
      </c>
      <c r="W62">
        <v>0.8962557008317793</v>
      </c>
      <c r="X62">
        <v>1.3788198331782395</v>
      </c>
      <c r="Y62">
        <v>-6.1009442016959348E-2</v>
      </c>
      <c r="Z62">
        <v>1.4732420097381651</v>
      </c>
      <c r="AA62">
        <v>0.44335367128217307</v>
      </c>
      <c r="AB62">
        <v>1.2526800645612699</v>
      </c>
      <c r="AC62">
        <v>1.1690581415460193</v>
      </c>
      <c r="AD62">
        <v>0.63361784349397998</v>
      </c>
      <c r="AE62">
        <v>0.70149467572621826</v>
      </c>
      <c r="AF62">
        <v>1.239059602118987</v>
      </c>
      <c r="AG62">
        <v>1.2751427494772027</v>
      </c>
      <c r="AH62">
        <v>0.95119685150229338</v>
      </c>
      <c r="AI62">
        <v>1.4770868765529181</v>
      </c>
      <c r="AJ62">
        <v>0.89581184988834806</v>
      </c>
      <c r="AK62">
        <v>0.92926273186017816</v>
      </c>
      <c r="AL62">
        <v>1.7626647059597811</v>
      </c>
      <c r="AM62">
        <v>7.6295880692081042E-3</v>
      </c>
      <c r="AN62">
        <v>0.57277936576348965</v>
      </c>
      <c r="AO62">
        <v>3.8804774287865218E-2</v>
      </c>
      <c r="AP62">
        <v>0.90284129479852482</v>
      </c>
      <c r="AQ62">
        <v>1.0426521805265914</v>
      </c>
      <c r="AR62">
        <v>0.85647143214048871</v>
      </c>
      <c r="AS62">
        <v>1.7956785615484931</v>
      </c>
      <c r="AT62">
        <v>-6.5673304167905178E-2</v>
      </c>
      <c r="AU62">
        <v>0.76567377596340547</v>
      </c>
      <c r="AV62">
        <v>1.0292889284872617</v>
      </c>
      <c r="AW62">
        <v>1.2198237481695104</v>
      </c>
      <c r="AX62">
        <v>1.0406308919873997</v>
      </c>
      <c r="AY62">
        <v>-7.4661242858330645E-2</v>
      </c>
      <c r="AZ62">
        <v>0.5426309986989637</v>
      </c>
      <c r="BA62">
        <v>-0.13644608948353576</v>
      </c>
      <c r="BB62">
        <v>0.57433998664205199</v>
      </c>
      <c r="BC62">
        <v>0.88311074205887774</v>
      </c>
      <c r="BD62">
        <v>0.77375024194002961</v>
      </c>
      <c r="BE62">
        <v>0.86125790150309389</v>
      </c>
      <c r="BF62">
        <v>1.1540076493264535</v>
      </c>
      <c r="BG62">
        <v>0.78853865290976488</v>
      </c>
      <c r="BH62">
        <v>0.1019847984436919</v>
      </c>
      <c r="BI62">
        <v>-0.26618433513454098</v>
      </c>
      <c r="BJ62">
        <v>1.2000272992314587</v>
      </c>
      <c r="BK62">
        <v>0.94930706431536449</v>
      </c>
      <c r="BL62">
        <v>0.69133889023496753</v>
      </c>
      <c r="BM62">
        <v>0.34192449913318068</v>
      </c>
      <c r="BN62">
        <v>0.86500128538100085</v>
      </c>
      <c r="BO62">
        <v>0.87307007602689146</v>
      </c>
      <c r="BP62">
        <v>0.39337986756299381</v>
      </c>
      <c r="BQ62">
        <v>0.48628592485366656</v>
      </c>
      <c r="BR62">
        <v>0.50359650765171571</v>
      </c>
      <c r="BS62">
        <v>0.47197889327807219</v>
      </c>
      <c r="BT62">
        <v>0.4431277540986458</v>
      </c>
      <c r="BU62">
        <v>0.3066010284586751</v>
      </c>
      <c r="BV62">
        <v>0.56186267418169078</v>
      </c>
      <c r="BW62">
        <v>0.96133317874354751</v>
      </c>
      <c r="BX62">
        <v>0.64011594955674089</v>
      </c>
      <c r="BY62">
        <v>3.7411501873550357E-2</v>
      </c>
      <c r="BZ62">
        <v>0.20400900674720512</v>
      </c>
      <c r="CA62">
        <v>0.44696669878677575</v>
      </c>
      <c r="CB62">
        <v>0.64946143947487822</v>
      </c>
      <c r="CC62">
        <v>0.66481489475527367</v>
      </c>
      <c r="CD62">
        <v>0.66815594212957441</v>
      </c>
      <c r="CE62">
        <v>1.0894751951740631</v>
      </c>
      <c r="CF62">
        <v>0.62622894392733119</v>
      </c>
      <c r="CG62">
        <v>0.25148586019260444</v>
      </c>
      <c r="CH62">
        <v>0.98848860181040965</v>
      </c>
      <c r="CI62">
        <v>1.0266521597137701</v>
      </c>
      <c r="CJ62">
        <v>0.47479981636835022</v>
      </c>
      <c r="CK62">
        <v>0.29676673396143638</v>
      </c>
      <c r="CL62">
        <v>0.41069081087592885</v>
      </c>
      <c r="CM62">
        <v>0.55061236295356664</v>
      </c>
      <c r="CN62">
        <v>0.6124151543538674</v>
      </c>
      <c r="CO62">
        <v>0.9113160792637498</v>
      </c>
      <c r="CP62">
        <v>0.83820732905579354</v>
      </c>
      <c r="CQ62">
        <v>0.57942371571358287</v>
      </c>
      <c r="CR62">
        <v>1.6357535414378699</v>
      </c>
      <c r="CS62">
        <v>1.7578953219136455</v>
      </c>
      <c r="CT62">
        <v>2.1565675473636978</v>
      </c>
      <c r="CU62">
        <v>0.66121162916735332</v>
      </c>
      <c r="CV62">
        <v>0.62269056516192989</v>
      </c>
      <c r="CW62">
        <v>2.1483118692104242</v>
      </c>
      <c r="CX62">
        <v>0.94688087970393742</v>
      </c>
      <c r="CY62">
        <v>1.0024215136884149</v>
      </c>
      <c r="CZ62">
        <v>0.86214228596253006</v>
      </c>
      <c r="DA62">
        <v>1.2682706984015675</v>
      </c>
      <c r="DB62">
        <v>0.35259401239476995</v>
      </c>
      <c r="DC62">
        <v>0.87933024323975162</v>
      </c>
      <c r="DD62">
        <v>1.1468823407546966</v>
      </c>
      <c r="DE62">
        <v>0.90541392551257616</v>
      </c>
      <c r="DF62">
        <v>1.1967396611223924</v>
      </c>
      <c r="DG62">
        <v>0.77183307392947853</v>
      </c>
      <c r="DH62">
        <v>0.88548615724271329</v>
      </c>
      <c r="DI62">
        <v>0.58795040014974598</v>
      </c>
      <c r="DJ62">
        <v>0.47595989285294937</v>
      </c>
      <c r="DK62">
        <v>1.0091967435482241</v>
      </c>
      <c r="DL62">
        <v>1.5065666360387033</v>
      </c>
      <c r="DM62">
        <v>1.2580003094809897</v>
      </c>
      <c r="DN62">
        <v>0.98024959134165579</v>
      </c>
      <c r="DO62">
        <v>1.1713294236474656</v>
      </c>
      <c r="DP62">
        <v>0.92643155065111071</v>
      </c>
      <c r="DQ62">
        <v>1.0087498020032115</v>
      </c>
      <c r="DR62">
        <v>0.44208926189155395</v>
      </c>
      <c r="DS62">
        <v>0.93258711431016561</v>
      </c>
      <c r="DT62">
        <v>0.92833431076385242</v>
      </c>
      <c r="DU62">
        <v>1.1435661093222893</v>
      </c>
      <c r="DV62">
        <v>0.61343475281052973</v>
      </c>
      <c r="DW62">
        <v>0.66713699853463204</v>
      </c>
      <c r="DX62">
        <v>1.1596886091607121</v>
      </c>
      <c r="DY62">
        <v>1.1616782385210906</v>
      </c>
      <c r="DZ62">
        <v>2.1858173990943062</v>
      </c>
      <c r="EA62">
        <v>2.5242113062803071</v>
      </c>
      <c r="EB62">
        <v>2.2504015409635247</v>
      </c>
      <c r="EC62">
        <v>0.22816680777947651</v>
      </c>
      <c r="ED62">
        <v>1.2994114533010348</v>
      </c>
      <c r="EE62">
        <v>0.18248435220742287</v>
      </c>
      <c r="EF62">
        <v>0.9187805355695664</v>
      </c>
      <c r="EG62">
        <v>0.10667904101081804</v>
      </c>
      <c r="EH62">
        <v>0.27608601258974375</v>
      </c>
      <c r="EI62">
        <v>0.59765467664296978</v>
      </c>
      <c r="EJ62">
        <v>0.40027290086946432</v>
      </c>
      <c r="EK62">
        <v>0.36997283869460862</v>
      </c>
      <c r="EL62">
        <v>0.29616054707574158</v>
      </c>
      <c r="EM62">
        <v>0.42642386374366859</v>
      </c>
      <c r="EN62">
        <v>0.58413950649513491</v>
      </c>
      <c r="EO62">
        <v>0.38933193120564047</v>
      </c>
      <c r="EP62">
        <v>-7.3655032039956492E-2</v>
      </c>
      <c r="EQ62">
        <v>0.223981100187159</v>
      </c>
      <c r="ER62">
        <v>1.1084658591149332</v>
      </c>
      <c r="ES62">
        <v>-6.0900999468838757E-2</v>
      </c>
      <c r="ET62">
        <v>0.22191508446170394</v>
      </c>
      <c r="EU62">
        <v>0.27120001615143452</v>
      </c>
      <c r="EV62">
        <v>0.1121524807407499</v>
      </c>
      <c r="EW62">
        <v>-0.2345020736734198</v>
      </c>
      <c r="EX62">
        <v>-0.10553131000576554</v>
      </c>
      <c r="EY62">
        <v>-4.945505705278519E-2</v>
      </c>
      <c r="EZ62">
        <v>0.66069021078339762</v>
      </c>
      <c r="FA62">
        <v>0.48794264628539019</v>
      </c>
      <c r="FB62">
        <v>0.85378285441507473</v>
      </c>
      <c r="FC62">
        <v>0.36070448440812841</v>
      </c>
      <c r="FD62">
        <v>0.11392998363986595</v>
      </c>
      <c r="FE62">
        <v>1.1102986953003104</v>
      </c>
      <c r="FF62">
        <v>0.83690089789812694</v>
      </c>
      <c r="FG62">
        <v>0.82772286759661906</v>
      </c>
      <c r="FH62">
        <v>0.67131642384312329</v>
      </c>
      <c r="FI62">
        <v>-2.8954164173209396E-2</v>
      </c>
      <c r="FJ62">
        <v>0.53151948992608555</v>
      </c>
      <c r="FK62">
        <v>-6.9327826484359312E-2</v>
      </c>
      <c r="FL62">
        <v>-0.11375983595844352</v>
      </c>
      <c r="FM62">
        <v>0.97847340909124703</v>
      </c>
      <c r="FN62">
        <v>1.0683330284398782</v>
      </c>
      <c r="FO62">
        <v>-0.24214449953773243</v>
      </c>
      <c r="FP62">
        <v>0.43839774932727771</v>
      </c>
      <c r="FQ62">
        <v>0.39786575806686986</v>
      </c>
      <c r="FR62">
        <v>2.090165029794731</v>
      </c>
      <c r="FS62">
        <v>2.1385095721643665</v>
      </c>
      <c r="FT62">
        <v>1.2656390233221295</v>
      </c>
      <c r="FU62">
        <v>0.39658181402522952</v>
      </c>
      <c r="FV62">
        <v>2.2825386298461861</v>
      </c>
      <c r="FW62">
        <v>-0.18861184298421696</v>
      </c>
      <c r="FX62">
        <v>2.3533726540563191</v>
      </c>
      <c r="FY62">
        <v>2.8393741653974964</v>
      </c>
      <c r="FZ62">
        <v>1.6822762276183101</v>
      </c>
      <c r="GA62">
        <v>0.22486395229441025</v>
      </c>
      <c r="GB62">
        <v>2.495169352934413</v>
      </c>
      <c r="GC62">
        <v>0.21624352268602465</v>
      </c>
      <c r="GD62">
        <v>2.5851670975711118</v>
      </c>
      <c r="GE62">
        <v>2.5471557061914889</v>
      </c>
      <c r="GF62">
        <v>1.9320384226960092</v>
      </c>
      <c r="GG62">
        <v>1.1548225029148802</v>
      </c>
      <c r="GH62">
        <v>3.3375806227257514</v>
      </c>
      <c r="GI62">
        <v>1.4996170944429219</v>
      </c>
      <c r="GJ62">
        <v>1.1962243325713309</v>
      </c>
      <c r="GK62">
        <v>0.7598477863063593</v>
      </c>
      <c r="GL62">
        <v>1.0983871262209846</v>
      </c>
      <c r="GM62">
        <v>1.8181103891205956</v>
      </c>
      <c r="GN62">
        <v>1.4453269784155431</v>
      </c>
      <c r="GO62">
        <v>2.3208433407144238</v>
      </c>
      <c r="GP62">
        <v>3.0113826713174272</v>
      </c>
      <c r="GQ62">
        <v>1.864406080862639</v>
      </c>
      <c r="GR62">
        <v>1.7674858483903702</v>
      </c>
      <c r="GS62">
        <v>1.4930427705438398</v>
      </c>
      <c r="GT62">
        <v>1.8180784852644329</v>
      </c>
      <c r="GU62">
        <v>1.5928555000082796</v>
      </c>
      <c r="GV62">
        <v>2.509410243275779</v>
      </c>
      <c r="GW62">
        <v>2.3530543352789608</v>
      </c>
      <c r="GX62">
        <v>2.6772205922053312</v>
      </c>
      <c r="GY62">
        <v>2.3738501920094928</v>
      </c>
      <c r="GZ62">
        <v>2.6617222335302375</v>
      </c>
      <c r="HA62">
        <v>2.4437640139929209</v>
      </c>
      <c r="HB62">
        <v>1.2059518573704977</v>
      </c>
      <c r="HC62">
        <v>2.8512778925606677</v>
      </c>
      <c r="HD62">
        <v>2.6078089808398461</v>
      </c>
      <c r="HE62">
        <v>2.3192026141009383</v>
      </c>
      <c r="HF62">
        <v>3.1705648118229983</v>
      </c>
      <c r="HG62">
        <v>1.3771960335662916</v>
      </c>
      <c r="HH62">
        <v>2.502990811032817</v>
      </c>
      <c r="HI62">
        <v>2.9374327370018465</v>
      </c>
      <c r="HJ62">
        <v>2.5284483578929464</v>
      </c>
      <c r="HK62">
        <v>1.9371299965640645</v>
      </c>
      <c r="HL62">
        <v>2.5650970669523345</v>
      </c>
      <c r="HM62">
        <v>2.5364954181042489</v>
      </c>
      <c r="HN62">
        <v>2.5026298543059808</v>
      </c>
      <c r="HO62">
        <v>4.6843687454157701</v>
      </c>
      <c r="HP62">
        <v>2.631398318917074</v>
      </c>
      <c r="HQ62">
        <v>2.5480019438534254</v>
      </c>
      <c r="HR62">
        <v>0.82570850657210415</v>
      </c>
      <c r="HS62">
        <v>3.315782520014757</v>
      </c>
      <c r="HT62">
        <v>3.34937598030759</v>
      </c>
      <c r="HU62">
        <v>2.6199841516015172</v>
      </c>
      <c r="HV62">
        <v>3.6467119652257636</v>
      </c>
      <c r="HW62">
        <v>2.4160637318368297</v>
      </c>
      <c r="HX62">
        <v>1.3289076036003524</v>
      </c>
      <c r="HY62">
        <v>2.8418652767845187</v>
      </c>
      <c r="HZ62">
        <v>2.3151588394401021</v>
      </c>
      <c r="IA62">
        <v>2.0680549842256024</v>
      </c>
      <c r="IB62">
        <v>2.4241377769145789</v>
      </c>
      <c r="IC62">
        <v>2.0341729828306216</v>
      </c>
      <c r="ID62">
        <v>1.6424928358031405</v>
      </c>
      <c r="IE62">
        <v>1.6368197710236152</v>
      </c>
      <c r="IF62">
        <v>2.76298339877789</v>
      </c>
      <c r="IG62">
        <v>1.6814266276310925</v>
      </c>
      <c r="IH62">
        <v>2.0498130828244685</v>
      </c>
      <c r="II62">
        <v>1.5860731568841886</v>
      </c>
      <c r="IJ62">
        <v>1.7953202557265149</v>
      </c>
      <c r="IK62">
        <v>1.4780121360149265</v>
      </c>
      <c r="IL62">
        <v>1.9744695558526388</v>
      </c>
      <c r="IM62">
        <v>2.3219031250001025</v>
      </c>
      <c r="IN62">
        <v>1.9218687536476946</v>
      </c>
      <c r="IO62">
        <v>1.8835547645623909</v>
      </c>
      <c r="IP62">
        <v>1.303399115076987</v>
      </c>
      <c r="IQ62">
        <v>2.1328515518971343</v>
      </c>
      <c r="IR62">
        <v>1.2348526790977294</v>
      </c>
      <c r="IS62">
        <v>1.7118212009257265</v>
      </c>
      <c r="IT62">
        <v>1.9700698870591609</v>
      </c>
      <c r="IU62">
        <v>1.6615535265638233</v>
      </c>
      <c r="IV62">
        <v>1.8714718515650222</v>
      </c>
      <c r="IW62">
        <v>1.4557500017826022</v>
      </c>
      <c r="IX62">
        <v>1.5766122818159674</v>
      </c>
      <c r="IY62">
        <v>1.0050982028650459</v>
      </c>
      <c r="IZ62">
        <v>2.0030312388670719</v>
      </c>
      <c r="JA62">
        <v>1.9436185833796125</v>
      </c>
      <c r="JB62">
        <v>1.9180098013141054</v>
      </c>
      <c r="JC62">
        <v>1.8997251213432058</v>
      </c>
      <c r="JD62">
        <v>3.1355158288098486</v>
      </c>
      <c r="JE62">
        <v>1.7320215291200836</v>
      </c>
      <c r="JF62">
        <v>1.6538390239120928</v>
      </c>
      <c r="JG62">
        <v>2.4657011124217565</v>
      </c>
      <c r="JH62">
        <v>1.7187681032390068</v>
      </c>
      <c r="JI62">
        <v>0.76817603003418089</v>
      </c>
      <c r="JJ62">
        <v>0.97409095985272354</v>
      </c>
      <c r="JK62">
        <v>1.8181313432115216</v>
      </c>
      <c r="JL62">
        <v>1.9735494620379463</v>
      </c>
      <c r="JM62">
        <v>1.8961314995085718</v>
      </c>
      <c r="JN62">
        <v>2.1473305981557189</v>
      </c>
      <c r="JO62">
        <v>1.971011153931717</v>
      </c>
      <c r="JP62">
        <v>1.1971305430960268</v>
      </c>
      <c r="JQ62">
        <v>1.3941468360816556</v>
      </c>
      <c r="JR62">
        <v>2.0777334751753318</v>
      </c>
      <c r="JS62">
        <v>2.0964735060618738</v>
      </c>
      <c r="JT62">
        <v>1.2989651305081484</v>
      </c>
      <c r="JU62">
        <v>1.4106952496649143</v>
      </c>
      <c r="JV62">
        <v>1.2318747058819957</v>
      </c>
      <c r="JW62">
        <v>1.140376488371224</v>
      </c>
      <c r="JX62">
        <v>2.2994476147689693</v>
      </c>
      <c r="JY62">
        <v>0.64830384545199626</v>
      </c>
      <c r="JZ62">
        <v>1.6118025399990301</v>
      </c>
      <c r="KA62">
        <v>1.3564605538849972</v>
      </c>
      <c r="KB62">
        <v>1.4011881088522324</v>
      </c>
      <c r="KC62">
        <v>4.3808872809799624</v>
      </c>
      <c r="KD62">
        <v>1.6824522476712005</v>
      </c>
      <c r="KE62">
        <v>1.3083547062843075</v>
      </c>
      <c r="KF62">
        <v>0.77365249411033132</v>
      </c>
      <c r="KG62">
        <v>0.67990482044583123</v>
      </c>
      <c r="KH62">
        <v>1.0607361564132747</v>
      </c>
      <c r="KI62">
        <v>0.55528090588977685</v>
      </c>
      <c r="KJ62">
        <v>1.4650890334095272</v>
      </c>
      <c r="KK62">
        <v>2.4803937523944732</v>
      </c>
      <c r="KL62">
        <v>0.88211812149430835</v>
      </c>
      <c r="KM62">
        <v>0.72300262242661628</v>
      </c>
      <c r="KN62">
        <v>1.1325502518578672</v>
      </c>
      <c r="KO62">
        <v>1.6712789658082516</v>
      </c>
      <c r="KP62">
        <v>1.8119352180784907</v>
      </c>
      <c r="KQ62">
        <v>1.6657395228628662</v>
      </c>
      <c r="KR62">
        <v>1.6318376296098136</v>
      </c>
      <c r="KS62">
        <v>1.152098545689956</v>
      </c>
      <c r="KT62">
        <v>1.1003293903680635</v>
      </c>
      <c r="KU62">
        <v>1.7375150501503986</v>
      </c>
      <c r="KV62">
        <v>1.5425441984081929</v>
      </c>
      <c r="KW62">
        <v>1.3507220861814471</v>
      </c>
      <c r="KX62">
        <v>0.84488334249594554</v>
      </c>
      <c r="KY62">
        <v>0.47850092024683838</v>
      </c>
      <c r="KZ62">
        <v>0.76834919957951797</v>
      </c>
      <c r="LA62">
        <v>0.63110866965950663</v>
      </c>
      <c r="LB62">
        <v>0.69948953498916366</v>
      </c>
      <c r="LC62">
        <v>0.7742033453539312</v>
      </c>
      <c r="LD62">
        <v>0.93896859490638862</v>
      </c>
      <c r="LE62">
        <v>1.0239388460079208</v>
      </c>
      <c r="LF62">
        <v>0.63397276855212825</v>
      </c>
      <c r="LG62">
        <v>0.94440045004258999</v>
      </c>
      <c r="LH62">
        <v>0.85238753995043404</v>
      </c>
      <c r="LI62">
        <v>0.81127204588633517</v>
      </c>
      <c r="LJ62">
        <v>0.84819799118107098</v>
      </c>
      <c r="LK62">
        <v>0.8406407141084965</v>
      </c>
      <c r="LL62">
        <v>0.92062882142524571</v>
      </c>
    </row>
    <row r="63" spans="1:324">
      <c r="A63">
        <v>62</v>
      </c>
      <c r="B63">
        <v>1.5437328438616109</v>
      </c>
      <c r="C63">
        <v>1.3708733253163785</v>
      </c>
      <c r="D63">
        <v>0.7587952258312064</v>
      </c>
      <c r="E63">
        <v>1.1243743803843709</v>
      </c>
      <c r="F63">
        <v>1.5816319684874141</v>
      </c>
      <c r="G63">
        <v>1.6773441914621749</v>
      </c>
      <c r="H63">
        <v>1.7439048308346476</v>
      </c>
      <c r="I63">
        <v>1.6261988469269113</v>
      </c>
      <c r="J63">
        <v>0.63344938003537488</v>
      </c>
      <c r="K63">
        <v>1.4296332753714411</v>
      </c>
      <c r="L63">
        <v>1.4332511250866993</v>
      </c>
      <c r="M63">
        <v>1.2266584063839097</v>
      </c>
      <c r="N63">
        <v>1.1273203049460887</v>
      </c>
      <c r="O63">
        <v>1.8015477968847675</v>
      </c>
      <c r="P63">
        <v>1.4714967203341776</v>
      </c>
      <c r="Q63">
        <v>1.082159299441918</v>
      </c>
      <c r="R63">
        <v>0.78288185266159749</v>
      </c>
      <c r="S63">
        <v>0.89242749896411278</v>
      </c>
      <c r="T63">
        <v>0.43085257193790305</v>
      </c>
      <c r="U63">
        <v>1.9166206704929996</v>
      </c>
      <c r="V63">
        <v>1.6821276231774287</v>
      </c>
      <c r="W63">
        <v>0.85682570083177922</v>
      </c>
      <c r="X63">
        <v>1.3509198331782395</v>
      </c>
      <c r="Y63">
        <v>9.4290557983040646E-2</v>
      </c>
      <c r="Z63">
        <v>1.4038420097381652</v>
      </c>
      <c r="AA63">
        <v>0.52345367128217313</v>
      </c>
      <c r="AB63">
        <v>1.3501800645612698</v>
      </c>
      <c r="AC63">
        <v>1.2993581415460194</v>
      </c>
      <c r="AD63">
        <v>0.55480784349398005</v>
      </c>
      <c r="AE63">
        <v>0.66070467572621827</v>
      </c>
      <c r="AF63">
        <v>1.0714596021189871</v>
      </c>
      <c r="AG63">
        <v>1.3159427494772027</v>
      </c>
      <c r="AH63">
        <v>0.91199685150229348</v>
      </c>
      <c r="AI63">
        <v>1.4159868765529182</v>
      </c>
      <c r="AJ63">
        <v>0.76300184988834796</v>
      </c>
      <c r="AK63">
        <v>0.84287273186017819</v>
      </c>
      <c r="AL63">
        <v>1.6110647059597811</v>
      </c>
      <c r="AM63">
        <v>0.10082958806920805</v>
      </c>
      <c r="AN63">
        <v>0.51817936576348966</v>
      </c>
      <c r="AO63">
        <v>8.8504774287865295E-2</v>
      </c>
      <c r="AP63">
        <v>0.79176129479852475</v>
      </c>
      <c r="AQ63">
        <v>0.95019218052659138</v>
      </c>
      <c r="AR63">
        <v>0.70897143214048874</v>
      </c>
      <c r="AS63">
        <v>1.5479785615484931</v>
      </c>
      <c r="AT63">
        <v>3.2626695832094654E-2</v>
      </c>
      <c r="AU63">
        <v>0.67137377596340542</v>
      </c>
      <c r="AV63">
        <v>0.90318892848726162</v>
      </c>
      <c r="AW63">
        <v>1.2185237481695106</v>
      </c>
      <c r="AX63">
        <v>0.89905089198739963</v>
      </c>
      <c r="AY63">
        <v>-9.2461242858330461E-2</v>
      </c>
      <c r="AZ63">
        <v>0.39523099869896372</v>
      </c>
      <c r="BA63">
        <v>-5.2546089483535896E-2</v>
      </c>
      <c r="BB63">
        <v>0.40293998664205177</v>
      </c>
      <c r="BC63">
        <v>0.88771074205887768</v>
      </c>
      <c r="BD63">
        <v>0.67274024194002968</v>
      </c>
      <c r="BE63">
        <v>0.93165790150309391</v>
      </c>
      <c r="BF63">
        <v>0.95730764932645362</v>
      </c>
      <c r="BG63">
        <v>0.81803865290976474</v>
      </c>
      <c r="BH63">
        <v>-3.9715201556308033E-2</v>
      </c>
      <c r="BI63">
        <v>-0.25808433513454121</v>
      </c>
      <c r="BJ63">
        <v>0.9137272992314589</v>
      </c>
      <c r="BK63">
        <v>0.92176706431536448</v>
      </c>
      <c r="BL63">
        <v>0.62763889023496744</v>
      </c>
      <c r="BM63">
        <v>0.35302449913318057</v>
      </c>
      <c r="BN63">
        <v>0.77620128538100086</v>
      </c>
      <c r="BO63">
        <v>0.88865007602689139</v>
      </c>
      <c r="BP63">
        <v>0.40127986756299361</v>
      </c>
      <c r="BQ63">
        <v>0.45562592485366654</v>
      </c>
      <c r="BR63">
        <v>0.49926650765171565</v>
      </c>
      <c r="BS63">
        <v>0.4243788932780721</v>
      </c>
      <c r="BT63">
        <v>0.36192775409864564</v>
      </c>
      <c r="BU63">
        <v>0.28760102845867541</v>
      </c>
      <c r="BV63">
        <v>0.50346267418169077</v>
      </c>
      <c r="BW63">
        <v>0.90480317874354754</v>
      </c>
      <c r="BX63">
        <v>0.63053594955674086</v>
      </c>
      <c r="BY63">
        <v>3.6911501873550634E-2</v>
      </c>
      <c r="BZ63">
        <v>0.11960900674720509</v>
      </c>
      <c r="CA63">
        <v>0.61246669878677595</v>
      </c>
      <c r="CB63">
        <v>0.61646143947487808</v>
      </c>
      <c r="CC63">
        <v>0.65541489475527381</v>
      </c>
      <c r="CD63">
        <v>0.70015594212957444</v>
      </c>
      <c r="CE63">
        <v>1.0191751951740633</v>
      </c>
      <c r="CF63">
        <v>0.68502894392733094</v>
      </c>
      <c r="CG63">
        <v>0.22618586019260478</v>
      </c>
      <c r="CH63">
        <v>0.98048860181040964</v>
      </c>
      <c r="CI63">
        <v>1.0307121597137701</v>
      </c>
      <c r="CJ63">
        <v>0.41109981636835036</v>
      </c>
      <c r="CK63">
        <v>0.22196673396143662</v>
      </c>
      <c r="CL63">
        <v>0.39729081087592899</v>
      </c>
      <c r="CM63">
        <v>0.54391236295356671</v>
      </c>
      <c r="CN63">
        <v>0.67741515435386779</v>
      </c>
      <c r="CO63">
        <v>0.89841607926374967</v>
      </c>
      <c r="CP63">
        <v>0.87416732905579353</v>
      </c>
      <c r="CQ63">
        <v>0.58672371571358273</v>
      </c>
      <c r="CR63">
        <v>1.5088535414378699</v>
      </c>
      <c r="CS63">
        <v>1.6438953219136456</v>
      </c>
      <c r="CT63">
        <v>2.041467547363697</v>
      </c>
      <c r="CU63">
        <v>0.77531162916735341</v>
      </c>
      <c r="CV63">
        <v>0.72089056516192973</v>
      </c>
      <c r="CW63">
        <v>2.1366118692104248</v>
      </c>
      <c r="CX63">
        <v>0.92588087970393751</v>
      </c>
      <c r="CY63">
        <v>0.83712151368841514</v>
      </c>
      <c r="CZ63">
        <v>0.75014228596252996</v>
      </c>
      <c r="DA63">
        <v>1.1634706984015675</v>
      </c>
      <c r="DB63">
        <v>0.50989401239476972</v>
      </c>
      <c r="DC63">
        <v>0.94943024323975167</v>
      </c>
      <c r="DD63">
        <v>1.2386823407546967</v>
      </c>
      <c r="DE63">
        <v>0.89471392551257622</v>
      </c>
      <c r="DF63">
        <v>1.1954396611223923</v>
      </c>
      <c r="DG63">
        <v>0.76543307392947835</v>
      </c>
      <c r="DH63">
        <v>0.94318615724271337</v>
      </c>
      <c r="DI63">
        <v>0.64405040014974579</v>
      </c>
      <c r="DJ63">
        <v>0.49335989285294923</v>
      </c>
      <c r="DK63">
        <v>1.0830967435482237</v>
      </c>
      <c r="DL63">
        <v>1.4940666360387032</v>
      </c>
      <c r="DM63">
        <v>1.1718003094809899</v>
      </c>
      <c r="DN63">
        <v>0.91034959134165572</v>
      </c>
      <c r="DO63">
        <v>1.1656294236474656</v>
      </c>
      <c r="DP63">
        <v>1.0126315506511105</v>
      </c>
      <c r="DQ63">
        <v>1.0845498020032116</v>
      </c>
      <c r="DR63">
        <v>0.52938926189155433</v>
      </c>
      <c r="DS63">
        <v>0.87758711431016545</v>
      </c>
      <c r="DT63">
        <v>0.81943431076385265</v>
      </c>
      <c r="DU63">
        <v>1.0903661093222894</v>
      </c>
      <c r="DV63">
        <v>0.77523475281053011</v>
      </c>
      <c r="DW63">
        <v>0.74373699853463204</v>
      </c>
      <c r="DX63">
        <v>1.1761886091607123</v>
      </c>
      <c r="DY63">
        <v>1.0483782385210909</v>
      </c>
      <c r="DZ63">
        <v>2.0894173990943061</v>
      </c>
      <c r="EA63">
        <v>2.4267113062803078</v>
      </c>
      <c r="EB63">
        <v>2.1619015409635249</v>
      </c>
      <c r="EC63">
        <v>0.44176680777947652</v>
      </c>
      <c r="ED63">
        <v>1.3418114533010348</v>
      </c>
      <c r="EE63">
        <v>0.30778435220742306</v>
      </c>
      <c r="EF63">
        <v>0.77258053556956607</v>
      </c>
      <c r="EG63">
        <v>0.11667904101081783</v>
      </c>
      <c r="EH63">
        <v>0.54428601258974396</v>
      </c>
      <c r="EI63">
        <v>0.62415467664296975</v>
      </c>
      <c r="EJ63">
        <v>0.46807290086946418</v>
      </c>
      <c r="EK63">
        <v>0.36617283869460859</v>
      </c>
      <c r="EL63">
        <v>0.3967605470757416</v>
      </c>
      <c r="EM63">
        <v>0.52342386374366856</v>
      </c>
      <c r="EN63">
        <v>0.64313950649513485</v>
      </c>
      <c r="EO63">
        <v>0.35593193120564059</v>
      </c>
      <c r="EP63">
        <v>-5.5155032039956531E-2</v>
      </c>
      <c r="EQ63">
        <v>0.32868110018715901</v>
      </c>
      <c r="ER63">
        <v>1.1333658591149334</v>
      </c>
      <c r="ES63">
        <v>-6.6800999468838773E-2</v>
      </c>
      <c r="ET63">
        <v>0.30061508446170393</v>
      </c>
      <c r="EU63">
        <v>0.35610001615143427</v>
      </c>
      <c r="EV63">
        <v>0.15185248074074975</v>
      </c>
      <c r="EW63">
        <v>-0.14700207367341944</v>
      </c>
      <c r="EX63">
        <v>-2.3131310005765737E-2</v>
      </c>
      <c r="EY63">
        <v>2.4044942947214931E-2</v>
      </c>
      <c r="EZ63">
        <v>0.78068021078339767</v>
      </c>
      <c r="FA63">
        <v>0.54764264628539028</v>
      </c>
      <c r="FB63">
        <v>0.78288285441507477</v>
      </c>
      <c r="FC63">
        <v>0.29650448440812838</v>
      </c>
      <c r="FD63">
        <v>9.3129983639865799E-2</v>
      </c>
      <c r="FE63">
        <v>1.0145986953003105</v>
      </c>
      <c r="FF63">
        <v>0.88190089789812687</v>
      </c>
      <c r="FG63">
        <v>0.92717286759661899</v>
      </c>
      <c r="FH63">
        <v>0.68981642384312325</v>
      </c>
      <c r="FI63">
        <v>3.1545835826790602E-2</v>
      </c>
      <c r="FJ63">
        <v>0.50721948992608556</v>
      </c>
      <c r="FK63">
        <v>3.8972173515640751E-2</v>
      </c>
      <c r="FL63">
        <v>2.4016404155635662E-4</v>
      </c>
      <c r="FM63">
        <v>1.0404734090912471</v>
      </c>
      <c r="FN63">
        <v>0.96546302843987819</v>
      </c>
      <c r="FO63">
        <v>-0.18064449953773232</v>
      </c>
      <c r="FP63">
        <v>0.47269774932727771</v>
      </c>
      <c r="FQ63">
        <v>0.45006575806686988</v>
      </c>
      <c r="FR63">
        <v>1.7678650297947307</v>
      </c>
      <c r="FS63">
        <v>1.7603095721643669</v>
      </c>
      <c r="FT63">
        <v>1.1611390233221297</v>
      </c>
      <c r="FU63">
        <v>0.44598181402522941</v>
      </c>
      <c r="FV63">
        <v>1.9331386298461859</v>
      </c>
      <c r="FW63">
        <v>-0.10831184298421692</v>
      </c>
      <c r="FX63">
        <v>1.9568726540563188</v>
      </c>
      <c r="FY63">
        <v>2.4356741653974963</v>
      </c>
      <c r="FZ63">
        <v>1.4674762276183102</v>
      </c>
      <c r="GA63">
        <v>0.29606395229441018</v>
      </c>
      <c r="GB63">
        <v>2.1579693529344133</v>
      </c>
      <c r="GC63">
        <v>0.29274352268602488</v>
      </c>
      <c r="GD63">
        <v>2.1273670975711121</v>
      </c>
      <c r="GE63">
        <v>2.0415557061914886</v>
      </c>
      <c r="GF63">
        <v>1.673838422696009</v>
      </c>
      <c r="GG63">
        <v>1.0869825029148803</v>
      </c>
      <c r="GH63">
        <v>3.3462806227257516</v>
      </c>
      <c r="GI63">
        <v>1.279417094442922</v>
      </c>
      <c r="GJ63">
        <v>1.2852243325713308</v>
      </c>
      <c r="GK63">
        <v>0.82524778630635964</v>
      </c>
      <c r="GL63">
        <v>1.094787126220985</v>
      </c>
      <c r="GM63">
        <v>2.0325103891205956</v>
      </c>
      <c r="GN63">
        <v>1.6388269784155434</v>
      </c>
      <c r="GO63">
        <v>1.975843340714424</v>
      </c>
      <c r="GP63">
        <v>3.1079826713174268</v>
      </c>
      <c r="GQ63">
        <v>1.558006080862639</v>
      </c>
      <c r="GR63">
        <v>1.7358858483903701</v>
      </c>
      <c r="GS63">
        <v>1.4304427705438401</v>
      </c>
      <c r="GT63">
        <v>2.1127784852644331</v>
      </c>
      <c r="GU63">
        <v>1.8116555000082795</v>
      </c>
      <c r="GV63">
        <v>2.160310243275779</v>
      </c>
      <c r="GW63">
        <v>1.9888543352789609</v>
      </c>
      <c r="GX63">
        <v>2.2831205922053313</v>
      </c>
      <c r="GY63">
        <v>1.9253501920094926</v>
      </c>
      <c r="GZ63">
        <v>2.1935222335302376</v>
      </c>
      <c r="HA63">
        <v>2.0267640139929206</v>
      </c>
      <c r="HB63">
        <v>1.1228518573704978</v>
      </c>
      <c r="HC63">
        <v>2.404877892560668</v>
      </c>
      <c r="HD63">
        <v>2.2702089808398465</v>
      </c>
      <c r="HE63">
        <v>1.9764026141009383</v>
      </c>
      <c r="HF63">
        <v>2.6393648118229982</v>
      </c>
      <c r="HG63">
        <v>1.2985960335662916</v>
      </c>
      <c r="HH63">
        <v>2.1666908110328174</v>
      </c>
      <c r="HI63">
        <v>2.4277327370018464</v>
      </c>
      <c r="HJ63">
        <v>2.1444483578929465</v>
      </c>
      <c r="HK63">
        <v>1.6927299965640643</v>
      </c>
      <c r="HL63">
        <v>2.2535970669523344</v>
      </c>
      <c r="HM63">
        <v>2.1407954181042492</v>
      </c>
      <c r="HN63">
        <v>2.122229854305981</v>
      </c>
      <c r="HO63">
        <v>4.7167687454157701</v>
      </c>
      <c r="HP63">
        <v>2.143398318917074</v>
      </c>
      <c r="HQ63">
        <v>2.8768019438534251</v>
      </c>
      <c r="HR63">
        <v>0.82713850657210419</v>
      </c>
      <c r="HS63">
        <v>3.3854825200147562</v>
      </c>
      <c r="HT63">
        <v>3.4264759803075897</v>
      </c>
      <c r="HU63">
        <v>2.7016841516015169</v>
      </c>
      <c r="HV63">
        <v>3.7892119652257636</v>
      </c>
      <c r="HW63">
        <v>2.0583637318368297</v>
      </c>
      <c r="HX63">
        <v>1.2440076036003525</v>
      </c>
      <c r="HY63">
        <v>2.3752652767845186</v>
      </c>
      <c r="HZ63">
        <v>2.3396588394401019</v>
      </c>
      <c r="IA63">
        <v>2.0815549842256025</v>
      </c>
      <c r="IB63">
        <v>2.3457377769145786</v>
      </c>
      <c r="IC63">
        <v>2.0872729828306218</v>
      </c>
      <c r="ID63">
        <v>1.5224928358031404</v>
      </c>
      <c r="IE63">
        <v>1.8092197710236153</v>
      </c>
      <c r="IF63">
        <v>2.2780833987778899</v>
      </c>
      <c r="IG63">
        <v>1.7931266276310924</v>
      </c>
      <c r="IH63">
        <v>2.2563130828244686</v>
      </c>
      <c r="II63">
        <v>1.7729731568841887</v>
      </c>
      <c r="IJ63">
        <v>1.9730202557265151</v>
      </c>
      <c r="IK63">
        <v>1.5023121360149263</v>
      </c>
      <c r="IL63">
        <v>1.9870695558526388</v>
      </c>
      <c r="IM63">
        <v>2.4476031250001022</v>
      </c>
      <c r="IN63">
        <v>1.6565687536476947</v>
      </c>
      <c r="IO63">
        <v>1.5969547645623909</v>
      </c>
      <c r="IP63">
        <v>1.1387991150769869</v>
      </c>
      <c r="IQ63">
        <v>2.082851551897134</v>
      </c>
      <c r="IR63">
        <v>1.1996526790977293</v>
      </c>
      <c r="IS63">
        <v>1.4787212009257267</v>
      </c>
      <c r="IT63">
        <v>2.085469887059161</v>
      </c>
      <c r="IU63">
        <v>1.7742535265638231</v>
      </c>
      <c r="IV63">
        <v>1.8905718515650221</v>
      </c>
      <c r="IW63">
        <v>1.4307500017826023</v>
      </c>
      <c r="IX63">
        <v>1.6713122818159674</v>
      </c>
      <c r="IY63">
        <v>1.170538202865046</v>
      </c>
      <c r="IZ63">
        <v>2.2487312388670722</v>
      </c>
      <c r="JA63">
        <v>2.1189185833796125</v>
      </c>
      <c r="JB63">
        <v>1.9725098013141054</v>
      </c>
      <c r="JC63">
        <v>1.861925121343206</v>
      </c>
      <c r="JD63">
        <v>2.2971158288098485</v>
      </c>
      <c r="JE63">
        <v>1.7642215291200836</v>
      </c>
      <c r="JF63">
        <v>1.8114390239120928</v>
      </c>
      <c r="JG63">
        <v>2.6844011124217566</v>
      </c>
      <c r="JH63">
        <v>1.8753681032390068</v>
      </c>
      <c r="JI63">
        <v>0.75048603003418091</v>
      </c>
      <c r="JJ63">
        <v>1.1902009598527235</v>
      </c>
      <c r="JK63">
        <v>1.7724313432115215</v>
      </c>
      <c r="JL63">
        <v>1.5518494620379464</v>
      </c>
      <c r="JM63">
        <v>1.7325314995085719</v>
      </c>
      <c r="JN63">
        <v>1.7543305981557187</v>
      </c>
      <c r="JO63">
        <v>2.0338111539317172</v>
      </c>
      <c r="JP63">
        <v>1.0999305430960269</v>
      </c>
      <c r="JQ63">
        <v>1.1444468360816558</v>
      </c>
      <c r="JR63">
        <v>2.2387334751753318</v>
      </c>
      <c r="JS63">
        <v>2.1973735060618735</v>
      </c>
      <c r="JT63">
        <v>1.3806651305081485</v>
      </c>
      <c r="JU63">
        <v>1.4908952496649144</v>
      </c>
      <c r="JV63">
        <v>1.2892747058819956</v>
      </c>
      <c r="JW63">
        <v>0.95648648837122374</v>
      </c>
      <c r="JX63">
        <v>1.8257476147689693</v>
      </c>
      <c r="JY63">
        <v>0.52347384545199627</v>
      </c>
      <c r="JZ63">
        <v>1.8841025399990301</v>
      </c>
      <c r="KA63">
        <v>1.1299605538849973</v>
      </c>
      <c r="KB63">
        <v>1.3188781088522323</v>
      </c>
      <c r="KC63">
        <v>4.2668872809799634</v>
      </c>
      <c r="KD63">
        <v>1.3440522476712005</v>
      </c>
      <c r="KE63">
        <v>1.0259447062843077</v>
      </c>
      <c r="KF63">
        <v>0.66497249411033121</v>
      </c>
      <c r="KG63">
        <v>0.52616482044583113</v>
      </c>
      <c r="KH63">
        <v>1.0724861564132748</v>
      </c>
      <c r="KI63">
        <v>0.5413909058897769</v>
      </c>
      <c r="KJ63">
        <v>1.0809690334095272</v>
      </c>
      <c r="KK63">
        <v>2.071393752394473</v>
      </c>
      <c r="KL63">
        <v>0.72406812149430833</v>
      </c>
      <c r="KM63">
        <v>0.61301262242661636</v>
      </c>
      <c r="KN63">
        <v>1.2048402518578671</v>
      </c>
      <c r="KO63">
        <v>1.4181789658082515</v>
      </c>
      <c r="KP63">
        <v>1.8335352180784907</v>
      </c>
      <c r="KQ63">
        <v>1.6844395228628664</v>
      </c>
      <c r="KR63">
        <v>1.7351376296098135</v>
      </c>
      <c r="KS63">
        <v>1.139798545689956</v>
      </c>
      <c r="KT63">
        <v>1.1292193903680636</v>
      </c>
      <c r="KU63">
        <v>1.8630150501503988</v>
      </c>
      <c r="KV63">
        <v>1.5663441984081929</v>
      </c>
      <c r="KW63">
        <v>1.3756220861814472</v>
      </c>
      <c r="KX63">
        <v>0.70068334249594555</v>
      </c>
      <c r="KY63">
        <v>0.39972092024683836</v>
      </c>
      <c r="KZ63">
        <v>0.60363919957951784</v>
      </c>
      <c r="LA63">
        <v>0.52659866965950664</v>
      </c>
      <c r="LB63">
        <v>0.60079953498916361</v>
      </c>
      <c r="LC63">
        <v>0.67587334535393118</v>
      </c>
      <c r="LD63">
        <v>0.8300485949063886</v>
      </c>
      <c r="LE63">
        <v>0.88623884600792069</v>
      </c>
      <c r="LF63">
        <v>0.5737527685521282</v>
      </c>
      <c r="LG63">
        <v>0.78152045004258996</v>
      </c>
      <c r="LH63">
        <v>0.73675753995043403</v>
      </c>
      <c r="LI63">
        <v>0.70844204588633519</v>
      </c>
      <c r="LJ63">
        <v>0.71283799118107094</v>
      </c>
      <c r="LK63">
        <v>0.67785071410849662</v>
      </c>
      <c r="LL63">
        <v>0.67926882142524569</v>
      </c>
    </row>
    <row r="64" spans="1:324">
      <c r="A64">
        <v>63</v>
      </c>
      <c r="B64">
        <v>1.988532843861611</v>
      </c>
      <c r="C64">
        <v>1.4897033253163785</v>
      </c>
      <c r="D64">
        <v>0.95872522583120645</v>
      </c>
      <c r="E64">
        <v>1.451574380384371</v>
      </c>
      <c r="F64">
        <v>1.5930319684874141</v>
      </c>
      <c r="G64">
        <v>2.2853441914621753</v>
      </c>
      <c r="H64">
        <v>1.7078048308346476</v>
      </c>
      <c r="I64">
        <v>1.7289988469269113</v>
      </c>
      <c r="J64">
        <v>1.5122493800353749</v>
      </c>
      <c r="K64">
        <v>1.458733275371441</v>
      </c>
      <c r="L64">
        <v>1.7523511250866992</v>
      </c>
      <c r="M64">
        <v>1.5768484063839097</v>
      </c>
      <c r="N64">
        <v>1.4879203049460887</v>
      </c>
      <c r="O64">
        <v>2.2718477968847672</v>
      </c>
      <c r="P64">
        <v>1.4838967203341775</v>
      </c>
      <c r="Q64">
        <v>1.449899299441918</v>
      </c>
      <c r="R64">
        <v>0.70820185266159763</v>
      </c>
      <c r="S64">
        <v>1.3217274989641128</v>
      </c>
      <c r="T64">
        <v>0.52595257193790323</v>
      </c>
      <c r="U64">
        <v>1.8453206704929994</v>
      </c>
      <c r="V64">
        <v>2.0952276231774287</v>
      </c>
      <c r="W64">
        <v>0.84650570083177934</v>
      </c>
      <c r="X64">
        <v>1.3361198331782396</v>
      </c>
      <c r="Y64">
        <v>9.4190557983040435E-2</v>
      </c>
      <c r="Z64">
        <v>1.4447420097381654</v>
      </c>
      <c r="AA64">
        <v>0.56675367128217302</v>
      </c>
      <c r="AB64">
        <v>1.4883800645612699</v>
      </c>
      <c r="AC64">
        <v>1.3621581415460193</v>
      </c>
      <c r="AD64">
        <v>0.75756784349397999</v>
      </c>
      <c r="AE64">
        <v>0.6470346757262182</v>
      </c>
      <c r="AF64">
        <v>1.7000596021189871</v>
      </c>
      <c r="AG64">
        <v>1.3277427494772027</v>
      </c>
      <c r="AH64">
        <v>1.3748968515022932</v>
      </c>
      <c r="AI64">
        <v>1.336886876552918</v>
      </c>
      <c r="AJ64">
        <v>0.96568184988834793</v>
      </c>
      <c r="AK64">
        <v>0.76885273186017811</v>
      </c>
      <c r="AL64">
        <v>1.8408647059597811</v>
      </c>
      <c r="AM64">
        <v>0.15562958806920779</v>
      </c>
      <c r="AN64">
        <v>1.0599793657634895</v>
      </c>
      <c r="AO64">
        <v>7.2204774287865536E-2</v>
      </c>
      <c r="AP64">
        <v>1.0120712947985246</v>
      </c>
      <c r="AQ64">
        <v>0.85944218052659138</v>
      </c>
      <c r="AR64">
        <v>1.335971432140489</v>
      </c>
      <c r="AS64">
        <v>1.5283785615484931</v>
      </c>
      <c r="AT64">
        <v>0.12562669583209463</v>
      </c>
      <c r="AU64">
        <v>1.0873737759634055</v>
      </c>
      <c r="AV64">
        <v>1.3316889284872617</v>
      </c>
      <c r="AW64">
        <v>1.2386237481695106</v>
      </c>
      <c r="AX64">
        <v>1.0638808919873997</v>
      </c>
      <c r="AY64">
        <v>-7.8961242858330394E-2</v>
      </c>
      <c r="AZ64">
        <v>1.0772309986989637</v>
      </c>
      <c r="BA64">
        <v>-1.7460894835359397E-3</v>
      </c>
      <c r="BB64">
        <v>1.1214399866420519</v>
      </c>
      <c r="BC64">
        <v>0.92391074205887769</v>
      </c>
      <c r="BD64">
        <v>0.82055024194002968</v>
      </c>
      <c r="BE64">
        <v>0.97865790150309406</v>
      </c>
      <c r="BF64">
        <v>1.4681076493264535</v>
      </c>
      <c r="BG64">
        <v>0.8488386529097649</v>
      </c>
      <c r="BH64">
        <v>0.62768479844369196</v>
      </c>
      <c r="BI64">
        <v>-0.2671843351345411</v>
      </c>
      <c r="BJ64">
        <v>2.0363272992314592</v>
      </c>
      <c r="BK64">
        <v>0.87536706431536448</v>
      </c>
      <c r="BL64">
        <v>1.1323388902349674</v>
      </c>
      <c r="BM64">
        <v>0.30782449913318066</v>
      </c>
      <c r="BN64">
        <v>1.0986012853810005</v>
      </c>
      <c r="BO64">
        <v>0.88553007602689149</v>
      </c>
      <c r="BP64">
        <v>1.0014798675629937</v>
      </c>
      <c r="BQ64">
        <v>0.44965592485366657</v>
      </c>
      <c r="BR64">
        <v>0.49725650765171564</v>
      </c>
      <c r="BS64">
        <v>0.37607889327807209</v>
      </c>
      <c r="BT64">
        <v>0.35392775409864563</v>
      </c>
      <c r="BU64">
        <v>0.77510102845867523</v>
      </c>
      <c r="BV64">
        <v>0.41316267418169095</v>
      </c>
      <c r="BW64">
        <v>1.0262231787435474</v>
      </c>
      <c r="BX64">
        <v>0.62115594955674092</v>
      </c>
      <c r="BY64">
        <v>0.54151150187355057</v>
      </c>
      <c r="BZ64">
        <v>3.9809006747205E-2</v>
      </c>
      <c r="CA64">
        <v>1.2087666987867758</v>
      </c>
      <c r="CB64">
        <v>0.57726143947487818</v>
      </c>
      <c r="CC64">
        <v>1.075114894755274</v>
      </c>
      <c r="CD64">
        <v>0.65655594212957435</v>
      </c>
      <c r="CE64">
        <v>1.376475195174063</v>
      </c>
      <c r="CF64">
        <v>1.2300289439273313</v>
      </c>
      <c r="CG64">
        <v>0.69228586019260474</v>
      </c>
      <c r="CH64">
        <v>1.2414886018104097</v>
      </c>
      <c r="CI64">
        <v>1.2308421597137702</v>
      </c>
      <c r="CJ64">
        <v>0.89259981636834995</v>
      </c>
      <c r="CK64">
        <v>0.62936673396143661</v>
      </c>
      <c r="CL64">
        <v>0.94389081087592919</v>
      </c>
      <c r="CM64">
        <v>0.98671236295356679</v>
      </c>
      <c r="CN64">
        <v>1.1641151543538677</v>
      </c>
      <c r="CO64">
        <v>1.3305160792637496</v>
      </c>
      <c r="CP64">
        <v>1.1172773290557936</v>
      </c>
      <c r="CQ64">
        <v>1.118623715713583</v>
      </c>
      <c r="CR64">
        <v>1.3715535414378692</v>
      </c>
      <c r="CS64">
        <v>1.4955953219136457</v>
      </c>
      <c r="CT64">
        <v>1.8186675473636975</v>
      </c>
      <c r="CU64">
        <v>0.93401162916735347</v>
      </c>
      <c r="CV64">
        <v>0.83259056516193009</v>
      </c>
      <c r="CW64">
        <v>1.9830118692104248</v>
      </c>
      <c r="CX64">
        <v>1.5585808797039373</v>
      </c>
      <c r="CY64">
        <v>1.3933215136884152</v>
      </c>
      <c r="CZ64">
        <v>1.2745422859625299</v>
      </c>
      <c r="DA64">
        <v>1.6987706984015674</v>
      </c>
      <c r="DB64">
        <v>1.3632940123947699</v>
      </c>
      <c r="DC64">
        <v>1.4357302432397516</v>
      </c>
      <c r="DD64">
        <v>2.0011823407546969</v>
      </c>
      <c r="DE64">
        <v>1.5384139255125762</v>
      </c>
      <c r="DF64">
        <v>1.8810396611223927</v>
      </c>
      <c r="DG64">
        <v>1.3756330739294786</v>
      </c>
      <c r="DH64">
        <v>1.5552861572427137</v>
      </c>
      <c r="DI64">
        <v>1.2828504001497461</v>
      </c>
      <c r="DJ64">
        <v>1.0810598928529496</v>
      </c>
      <c r="DK64">
        <v>1.7762967435482238</v>
      </c>
      <c r="DL64">
        <v>2.1414666360387034</v>
      </c>
      <c r="DM64">
        <v>1.7546003094809901</v>
      </c>
      <c r="DN64">
        <v>1.5304495913416556</v>
      </c>
      <c r="DO64">
        <v>1.7823294236474654</v>
      </c>
      <c r="DP64">
        <v>1.6489315506511109</v>
      </c>
      <c r="DQ64">
        <v>1.7596498020032116</v>
      </c>
      <c r="DR64">
        <v>1.4027892618915541</v>
      </c>
      <c r="DS64">
        <v>1.415287114310166</v>
      </c>
      <c r="DT64">
        <v>1.4073343107638525</v>
      </c>
      <c r="DU64">
        <v>1.6623661093222895</v>
      </c>
      <c r="DV64">
        <v>1.60113475281053</v>
      </c>
      <c r="DW64">
        <v>1.3291369985346324</v>
      </c>
      <c r="DX64">
        <v>1.7914886091607123</v>
      </c>
      <c r="DY64">
        <v>1.6365782385210905</v>
      </c>
      <c r="DZ64">
        <v>1.9868173990943054</v>
      </c>
      <c r="EA64">
        <v>2.2538113062803076</v>
      </c>
      <c r="EB64">
        <v>2.0572015409635247</v>
      </c>
      <c r="EC64">
        <v>0.68726680777947635</v>
      </c>
      <c r="ED64">
        <v>1.4562114533010349</v>
      </c>
      <c r="EE64">
        <v>0.48778435220742278</v>
      </c>
      <c r="EF64">
        <v>0.84408053556956641</v>
      </c>
      <c r="EG64">
        <v>0.61567904101081794</v>
      </c>
      <c r="EH64">
        <v>1.2651860125897438</v>
      </c>
      <c r="EI64">
        <v>0.69135467664296968</v>
      </c>
      <c r="EJ64">
        <v>0.5133729008694643</v>
      </c>
      <c r="EK64">
        <v>0.96777283869460851</v>
      </c>
      <c r="EL64">
        <v>0.53386054707574138</v>
      </c>
      <c r="EM64">
        <v>1.0022238637436687</v>
      </c>
      <c r="EN64">
        <v>0.7040395064951348</v>
      </c>
      <c r="EO64">
        <v>0.88183193120564063</v>
      </c>
      <c r="EP64">
        <v>-6.7655032039956264E-2</v>
      </c>
      <c r="EQ64">
        <v>0.82508110018715897</v>
      </c>
      <c r="ER64">
        <v>1.4375658591149334</v>
      </c>
      <c r="ES64">
        <v>-5.500099946883874E-2</v>
      </c>
      <c r="ET64">
        <v>0.82131508446170365</v>
      </c>
      <c r="EU64">
        <v>0.92020001615143454</v>
      </c>
      <c r="EV64">
        <v>0.6424524807407499</v>
      </c>
      <c r="EW64">
        <v>0.44179792632658055</v>
      </c>
      <c r="EX64">
        <v>0.58406868999423445</v>
      </c>
      <c r="EY64">
        <v>0.14224494294721479</v>
      </c>
      <c r="EZ64">
        <v>0.91378021078339766</v>
      </c>
      <c r="FA64">
        <v>0.63524264628539018</v>
      </c>
      <c r="FB64">
        <v>0.82158285441507473</v>
      </c>
      <c r="FC64">
        <v>0.31850448440812862</v>
      </c>
      <c r="FD64">
        <v>0.17532998363986585</v>
      </c>
      <c r="FE64">
        <v>0.9596986953003106</v>
      </c>
      <c r="FF64">
        <v>0.90900089789812699</v>
      </c>
      <c r="FG64">
        <v>1.020032867596619</v>
      </c>
      <c r="FH64">
        <v>0.78081642384312322</v>
      </c>
      <c r="FI64">
        <v>8.4845835826790506E-2</v>
      </c>
      <c r="FJ64">
        <v>0.44231948992608561</v>
      </c>
      <c r="FK64">
        <v>0.15007217351564073</v>
      </c>
      <c r="FL64">
        <v>0.15004016404155651</v>
      </c>
      <c r="FM64">
        <v>1.085773409091247</v>
      </c>
      <c r="FN64">
        <v>0.94859302843987825</v>
      </c>
      <c r="FO64">
        <v>-0.12564449953773238</v>
      </c>
      <c r="FP64">
        <v>0.47449774932727773</v>
      </c>
      <c r="FQ64">
        <v>0.47466575806687006</v>
      </c>
      <c r="FR64">
        <v>1.6898650297947306</v>
      </c>
      <c r="FS64">
        <v>1.674609572164367</v>
      </c>
      <c r="FT64">
        <v>1.2007390233221296</v>
      </c>
      <c r="FU64">
        <v>0.49948181402522951</v>
      </c>
      <c r="FV64">
        <v>1.863338629846186</v>
      </c>
      <c r="FW64">
        <v>-3.2118429842169505E-3</v>
      </c>
      <c r="FX64">
        <v>1.8454726540563189</v>
      </c>
      <c r="FY64">
        <v>2.3266741653974963</v>
      </c>
      <c r="FZ64">
        <v>1.44687622761831</v>
      </c>
      <c r="GA64">
        <v>0.38326395229441013</v>
      </c>
      <c r="GB64">
        <v>2.051169352934413</v>
      </c>
      <c r="GC64">
        <v>0.41974352268602466</v>
      </c>
      <c r="GD64">
        <v>1.998967097571112</v>
      </c>
      <c r="GE64">
        <v>1.8856557061914887</v>
      </c>
      <c r="GF64">
        <v>1.6364384226960091</v>
      </c>
      <c r="GG64">
        <v>1.1411625029148804</v>
      </c>
      <c r="GH64">
        <v>3.3474806227257514</v>
      </c>
      <c r="GI64">
        <v>1.2456170944429219</v>
      </c>
      <c r="GJ64">
        <v>1.3974243325713309</v>
      </c>
      <c r="GK64">
        <v>0.90764778630635945</v>
      </c>
      <c r="GL64">
        <v>1.1302871262209848</v>
      </c>
      <c r="GM64">
        <v>2.2661103891205956</v>
      </c>
      <c r="GN64">
        <v>1.8441269784155432</v>
      </c>
      <c r="GO64">
        <v>1.872943340714424</v>
      </c>
      <c r="GP64">
        <v>3.0859826713174274</v>
      </c>
      <c r="GQ64">
        <v>1.4933060808626391</v>
      </c>
      <c r="GR64">
        <v>1.7227858483903704</v>
      </c>
      <c r="GS64">
        <v>1.4163427705438401</v>
      </c>
      <c r="GT64">
        <v>2.4111784852644331</v>
      </c>
      <c r="GU64">
        <v>2.0262555000082791</v>
      </c>
      <c r="GV64">
        <v>2.086010243275779</v>
      </c>
      <c r="GW64">
        <v>1.8882543352789609</v>
      </c>
      <c r="GX64">
        <v>2.1752205922053314</v>
      </c>
      <c r="GY64">
        <v>1.7861501920094927</v>
      </c>
      <c r="GZ64">
        <v>2.0667222335302373</v>
      </c>
      <c r="HA64">
        <v>1.9139640139929204</v>
      </c>
      <c r="HB64">
        <v>1.1708518573704978</v>
      </c>
      <c r="HC64">
        <v>2.237377892560668</v>
      </c>
      <c r="HD64">
        <v>2.1642089808398461</v>
      </c>
      <c r="HE64">
        <v>1.8972026141009384</v>
      </c>
      <c r="HF64">
        <v>2.4626648118229979</v>
      </c>
      <c r="HG64">
        <v>1.3518960335662917</v>
      </c>
      <c r="HH64">
        <v>2.0758908110328171</v>
      </c>
      <c r="HI64">
        <v>2.2454327370018468</v>
      </c>
      <c r="HJ64">
        <v>2.0478483578929465</v>
      </c>
      <c r="HK64">
        <v>1.6978299965640644</v>
      </c>
      <c r="HL64">
        <v>2.1974970669523346</v>
      </c>
      <c r="HM64">
        <v>1.9881954181042489</v>
      </c>
      <c r="HN64">
        <v>1.9903298543059806</v>
      </c>
      <c r="HO64">
        <v>4.7402687454157695</v>
      </c>
      <c r="HP64">
        <v>1.990198318917074</v>
      </c>
      <c r="HQ64">
        <v>3.2833019438534254</v>
      </c>
      <c r="HR64">
        <v>0.92722850657210421</v>
      </c>
      <c r="HS64">
        <v>3.3065825200147563</v>
      </c>
      <c r="HT64">
        <v>3.3698759803075902</v>
      </c>
      <c r="HU64">
        <v>2.6922841516015166</v>
      </c>
      <c r="HV64">
        <v>3.8827119652257633</v>
      </c>
      <c r="HW64">
        <v>1.9784637318368294</v>
      </c>
      <c r="HX64">
        <v>1.3105076036003525</v>
      </c>
      <c r="HY64">
        <v>2.212765276784519</v>
      </c>
      <c r="HZ64">
        <v>2.2916588394401018</v>
      </c>
      <c r="IA64">
        <v>2.0309549842256023</v>
      </c>
      <c r="IB64">
        <v>2.270137776914579</v>
      </c>
      <c r="IC64">
        <v>2.1276729828306218</v>
      </c>
      <c r="ID64">
        <v>1.5656928358031403</v>
      </c>
      <c r="IE64">
        <v>1.9654197710236152</v>
      </c>
      <c r="IF64">
        <v>2.1286833987778899</v>
      </c>
      <c r="IG64">
        <v>1.8385266276310923</v>
      </c>
      <c r="IH64">
        <v>2.3916130828244686</v>
      </c>
      <c r="II64">
        <v>1.9433731568841885</v>
      </c>
      <c r="IJ64">
        <v>2.121120255726515</v>
      </c>
      <c r="IK64">
        <v>1.7617721360149265</v>
      </c>
      <c r="IL64">
        <v>2.0784695558526387</v>
      </c>
      <c r="IM64">
        <v>2.6113031250001022</v>
      </c>
      <c r="IN64">
        <v>1.6210687536476946</v>
      </c>
      <c r="IO64">
        <v>1.5376547645623908</v>
      </c>
      <c r="IP64">
        <v>1.1535991150769871</v>
      </c>
      <c r="IQ64">
        <v>2.082651551897134</v>
      </c>
      <c r="IR64">
        <v>1.1625526790977294</v>
      </c>
      <c r="IS64">
        <v>1.4803212009257267</v>
      </c>
      <c r="IT64">
        <v>2.2187698870591608</v>
      </c>
      <c r="IU64">
        <v>1.865153526563823</v>
      </c>
      <c r="IV64">
        <v>1.8906718515650223</v>
      </c>
      <c r="IW64">
        <v>1.4193500017826022</v>
      </c>
      <c r="IX64">
        <v>1.9143122818159672</v>
      </c>
      <c r="IY64">
        <v>1.2642382028650458</v>
      </c>
      <c r="IZ64">
        <v>2.5577312388670723</v>
      </c>
      <c r="JA64">
        <v>2.2838185833796123</v>
      </c>
      <c r="JB64">
        <v>2.0195098013141051</v>
      </c>
      <c r="JC64">
        <v>1.819625121343206</v>
      </c>
      <c r="JD64">
        <v>1.6387158288098489</v>
      </c>
      <c r="JE64">
        <v>1.8050215291200835</v>
      </c>
      <c r="JF64">
        <v>1.8475390239120926</v>
      </c>
      <c r="JG64">
        <v>2.8966011124217563</v>
      </c>
      <c r="JH64">
        <v>2.142168103239007</v>
      </c>
      <c r="JI64">
        <v>0.99724603003418089</v>
      </c>
      <c r="JJ64">
        <v>1.4100009598527234</v>
      </c>
      <c r="JK64">
        <v>1.6682313432115214</v>
      </c>
      <c r="JL64">
        <v>1.2393494620379464</v>
      </c>
      <c r="JM64">
        <v>1.5920314995085718</v>
      </c>
      <c r="JN64">
        <v>1.4268305981557188</v>
      </c>
      <c r="JO64">
        <v>2.1835111539317174</v>
      </c>
      <c r="JP64">
        <v>1.010330543096027</v>
      </c>
      <c r="JQ64">
        <v>0.99120683608165583</v>
      </c>
      <c r="JR64">
        <v>2.4301334751753321</v>
      </c>
      <c r="JS64">
        <v>2.3081735060618738</v>
      </c>
      <c r="JT64">
        <v>1.4559651305081485</v>
      </c>
      <c r="JU64">
        <v>1.5911952496649142</v>
      </c>
      <c r="JV64">
        <v>1.4141747058819956</v>
      </c>
      <c r="JW64">
        <v>0.79317648837122379</v>
      </c>
      <c r="JX64">
        <v>1.4577476147689694</v>
      </c>
      <c r="JY64">
        <v>0.43348384545199625</v>
      </c>
      <c r="JZ64">
        <v>2.1608025399990303</v>
      </c>
      <c r="KA64">
        <v>0.91976055388499722</v>
      </c>
      <c r="KB64">
        <v>1.2400981088522323</v>
      </c>
      <c r="KC64">
        <v>4.224387280979963</v>
      </c>
      <c r="KD64">
        <v>1.0766122476712006</v>
      </c>
      <c r="KE64">
        <v>0.8591747062843077</v>
      </c>
      <c r="KF64">
        <v>0.58605249411033133</v>
      </c>
      <c r="KG64">
        <v>0.45127482044583117</v>
      </c>
      <c r="KH64">
        <v>1.0683161564132746</v>
      </c>
      <c r="KI64">
        <v>0.54249090588977689</v>
      </c>
      <c r="KJ64">
        <v>0.76847903340952728</v>
      </c>
      <c r="KK64">
        <v>1.758793752394473</v>
      </c>
      <c r="KL64">
        <v>0.60651812149430828</v>
      </c>
      <c r="KM64">
        <v>0.52047262242661629</v>
      </c>
      <c r="KN64">
        <v>1.2475102518578671</v>
      </c>
      <c r="KO64">
        <v>1.2361389658082516</v>
      </c>
      <c r="KP64">
        <v>1.9874352180784907</v>
      </c>
      <c r="KQ64">
        <v>1.8265395228628662</v>
      </c>
      <c r="KR64">
        <v>1.9505376296098136</v>
      </c>
      <c r="KS64">
        <v>1.057568545689956</v>
      </c>
      <c r="KT64">
        <v>1.2481393903680635</v>
      </c>
      <c r="KU64">
        <v>2.1202150501503989</v>
      </c>
      <c r="KV64">
        <v>1.6943441984081928</v>
      </c>
      <c r="KW64">
        <v>1.4934220861814471</v>
      </c>
      <c r="KX64">
        <v>0.61102334249594548</v>
      </c>
      <c r="KY64">
        <v>0.32450092024683835</v>
      </c>
      <c r="KZ64">
        <v>0.51164919957951793</v>
      </c>
      <c r="LA64">
        <v>0.46962866965950667</v>
      </c>
      <c r="LB64">
        <v>0.5394995349891637</v>
      </c>
      <c r="LC64">
        <v>0.61938334535393125</v>
      </c>
      <c r="LD64">
        <v>0.77314859490638854</v>
      </c>
      <c r="LE64">
        <v>0.8491088460079208</v>
      </c>
      <c r="LF64">
        <v>0.54228276855212831</v>
      </c>
      <c r="LG64">
        <v>0.72638045004258989</v>
      </c>
      <c r="LH64">
        <v>0.64054753995043401</v>
      </c>
      <c r="LI64">
        <v>0.62617204588633513</v>
      </c>
      <c r="LJ64">
        <v>0.63234799118107099</v>
      </c>
      <c r="LK64">
        <v>0.60882071410849659</v>
      </c>
      <c r="LL64">
        <v>0.52298882142524572</v>
      </c>
    </row>
    <row r="65" spans="1:324">
      <c r="A65">
        <v>64</v>
      </c>
      <c r="B65">
        <v>1.951832843861611</v>
      </c>
      <c r="C65">
        <v>1.6135033253163784</v>
      </c>
      <c r="D65">
        <v>0.91886522583120644</v>
      </c>
      <c r="E65">
        <v>1.6605743803843709</v>
      </c>
      <c r="F65">
        <v>1.8656319684874143</v>
      </c>
      <c r="G65">
        <v>2.1377441914621751</v>
      </c>
      <c r="H65">
        <v>2.0455048308346475</v>
      </c>
      <c r="I65">
        <v>1.8985988469269113</v>
      </c>
      <c r="J65">
        <v>1.2626493800353749</v>
      </c>
      <c r="K65">
        <v>1.5863332753714412</v>
      </c>
      <c r="L65">
        <v>1.8142511250866993</v>
      </c>
      <c r="M65">
        <v>1.5813484063839094</v>
      </c>
      <c r="N65">
        <v>1.6971203049460888</v>
      </c>
      <c r="O65">
        <v>2.5897477968847675</v>
      </c>
      <c r="P65">
        <v>1.6767967203341776</v>
      </c>
      <c r="Q65">
        <v>1.375299299441918</v>
      </c>
      <c r="R65">
        <v>0.71931185266159758</v>
      </c>
      <c r="S65">
        <v>1.3421274989641128</v>
      </c>
      <c r="T65">
        <v>0.59715257193790316</v>
      </c>
      <c r="U65">
        <v>2.2732206704929996</v>
      </c>
      <c r="V65">
        <v>2.152827623177429</v>
      </c>
      <c r="W65">
        <v>0.93668570083177927</v>
      </c>
      <c r="X65">
        <v>1.2721198331782395</v>
      </c>
      <c r="Y65">
        <v>-1.3109442016959516E-2</v>
      </c>
      <c r="Z65">
        <v>1.6753420097381653</v>
      </c>
      <c r="AA65">
        <v>0.68325367128217307</v>
      </c>
      <c r="AB65">
        <v>1.2693800645612698</v>
      </c>
      <c r="AC65">
        <v>1.1865581415460194</v>
      </c>
      <c r="AD65">
        <v>0.76379784349398006</v>
      </c>
      <c r="AE65">
        <v>0.66299467572621817</v>
      </c>
      <c r="AF65">
        <v>1.6971596021189872</v>
      </c>
      <c r="AG65">
        <v>1.5668427494772028</v>
      </c>
      <c r="AH65">
        <v>1.2879968515022933</v>
      </c>
      <c r="AI65">
        <v>1.568886876552918</v>
      </c>
      <c r="AJ65">
        <v>0.98717184988834794</v>
      </c>
      <c r="AK65">
        <v>0.73640273186017813</v>
      </c>
      <c r="AL65">
        <v>2.1830647059597812</v>
      </c>
      <c r="AM65">
        <v>9.5129588069208015E-2</v>
      </c>
      <c r="AN65">
        <v>0.83027936576348949</v>
      </c>
      <c r="AO65">
        <v>0.21190477428786547</v>
      </c>
      <c r="AP65">
        <v>0.9582712947985248</v>
      </c>
      <c r="AQ65">
        <v>0.79592218052659136</v>
      </c>
      <c r="AR65">
        <v>1.1507714321404889</v>
      </c>
      <c r="AS65">
        <v>2.085178561548493</v>
      </c>
      <c r="AT65">
        <v>4.3326695832094586E-2</v>
      </c>
      <c r="AU65">
        <v>1.0962737759634056</v>
      </c>
      <c r="AV65">
        <v>1.3400889284872617</v>
      </c>
      <c r="AW65">
        <v>1.2542237481695107</v>
      </c>
      <c r="AX65">
        <v>0.90985089198739966</v>
      </c>
      <c r="AY65">
        <v>4.8938757141669509E-2</v>
      </c>
      <c r="AZ65">
        <v>0.95313099869896378</v>
      </c>
      <c r="BA65">
        <v>4.5539105164640326E-3</v>
      </c>
      <c r="BB65">
        <v>1.1289399866420518</v>
      </c>
      <c r="BC65">
        <v>0.88281074205887777</v>
      </c>
      <c r="BD65">
        <v>0.75709024194002961</v>
      </c>
      <c r="BE65">
        <v>0.97035790150309409</v>
      </c>
      <c r="BF65">
        <v>1.5388076493264538</v>
      </c>
      <c r="BG65">
        <v>0.89513865290976491</v>
      </c>
      <c r="BH65">
        <v>0.5235847984436921</v>
      </c>
      <c r="BI65">
        <v>-7.7384335134540905E-2</v>
      </c>
      <c r="BJ65">
        <v>1.6773272992314592</v>
      </c>
      <c r="BK65">
        <v>0.89307706431536449</v>
      </c>
      <c r="BL65">
        <v>1.2667388902349674</v>
      </c>
      <c r="BM65">
        <v>0.36212449913318068</v>
      </c>
      <c r="BN65">
        <v>1.3848012853810006</v>
      </c>
      <c r="BO65">
        <v>0.96857007602689138</v>
      </c>
      <c r="BP65">
        <v>1.4339798675629938</v>
      </c>
      <c r="BQ65">
        <v>0.48428592485366656</v>
      </c>
      <c r="BR65">
        <v>0.47199650765171564</v>
      </c>
      <c r="BS65">
        <v>0.5191788932780721</v>
      </c>
      <c r="BT65">
        <v>0.5600277540986458</v>
      </c>
      <c r="BU65">
        <v>1.0686010284586751</v>
      </c>
      <c r="BV65">
        <v>0.62466267418169075</v>
      </c>
      <c r="BW65">
        <v>1.0297131787435476</v>
      </c>
      <c r="BX65">
        <v>0.57018594955674096</v>
      </c>
      <c r="BY65">
        <v>0.77011150187355071</v>
      </c>
      <c r="BZ65">
        <v>0.32840900674720519</v>
      </c>
      <c r="CA65">
        <v>0.90186669878677606</v>
      </c>
      <c r="CB65">
        <v>0.61076143947487826</v>
      </c>
      <c r="CC65">
        <v>1.3250148947552738</v>
      </c>
      <c r="CD65">
        <v>0.70835594212957442</v>
      </c>
      <c r="CE65">
        <v>1.5684751951740632</v>
      </c>
      <c r="CF65">
        <v>1.089528943927331</v>
      </c>
      <c r="CG65">
        <v>1.1386858601926044</v>
      </c>
      <c r="CH65">
        <v>1.2642886018104096</v>
      </c>
      <c r="CI65">
        <v>1.2821421597137701</v>
      </c>
      <c r="CJ65">
        <v>1.21899981636835</v>
      </c>
      <c r="CK65">
        <v>0.91196673396143657</v>
      </c>
      <c r="CL65">
        <v>1.0655908108759289</v>
      </c>
      <c r="CM65">
        <v>1.0697123629535665</v>
      </c>
      <c r="CN65">
        <v>1.1350151543538676</v>
      </c>
      <c r="CO65">
        <v>1.4012160792637496</v>
      </c>
      <c r="CP65">
        <v>1.1390773290557934</v>
      </c>
      <c r="CQ65">
        <v>1.2442237157135829</v>
      </c>
      <c r="CR65">
        <v>1.7643535414378695</v>
      </c>
      <c r="CS65">
        <v>2.0089953219136456</v>
      </c>
      <c r="CT65">
        <v>2.377567547363697</v>
      </c>
      <c r="CU65">
        <v>1.0124116291673533</v>
      </c>
      <c r="CV65">
        <v>0.99479056516192998</v>
      </c>
      <c r="CW65">
        <v>2.1847118692104246</v>
      </c>
      <c r="CX65">
        <v>1.7954808797039377</v>
      </c>
      <c r="CY65">
        <v>1.9863215136884147</v>
      </c>
      <c r="CZ65">
        <v>1.77584228596253</v>
      </c>
      <c r="DA65">
        <v>2.2231706984015673</v>
      </c>
      <c r="DB65">
        <v>1.3456940123947696</v>
      </c>
      <c r="DC65">
        <v>1.6082302432397515</v>
      </c>
      <c r="DD65">
        <v>1.9643823407546965</v>
      </c>
      <c r="DE65">
        <v>1.7841139255125764</v>
      </c>
      <c r="DF65">
        <v>2.0452396611223929</v>
      </c>
      <c r="DG65">
        <v>1.6994330739294785</v>
      </c>
      <c r="DH65">
        <v>1.8326861572427129</v>
      </c>
      <c r="DI65">
        <v>1.5123504001497459</v>
      </c>
      <c r="DJ65">
        <v>1.4849598928529493</v>
      </c>
      <c r="DK65">
        <v>1.8254967435482237</v>
      </c>
      <c r="DL65">
        <v>2.4638666360387034</v>
      </c>
      <c r="DM65">
        <v>2.2787003094809899</v>
      </c>
      <c r="DN65">
        <v>2.0482495913416559</v>
      </c>
      <c r="DO65">
        <v>2.2156294236474654</v>
      </c>
      <c r="DP65">
        <v>1.8718315506511105</v>
      </c>
      <c r="DQ65">
        <v>1.9699498020032118</v>
      </c>
      <c r="DR65">
        <v>1.3466892618915542</v>
      </c>
      <c r="DS65">
        <v>1.8213871143101654</v>
      </c>
      <c r="DT65">
        <v>1.9362343107638527</v>
      </c>
      <c r="DU65">
        <v>2.0467661093222893</v>
      </c>
      <c r="DV65">
        <v>1.7354347528105301</v>
      </c>
      <c r="DW65">
        <v>1.6567369985346323</v>
      </c>
      <c r="DX65">
        <v>2.0090886091607123</v>
      </c>
      <c r="DY65">
        <v>2.1168782385210911</v>
      </c>
      <c r="DZ65">
        <v>2.4010173990943056</v>
      </c>
      <c r="EA65">
        <v>2.7392113062803078</v>
      </c>
      <c r="EB65">
        <v>2.4282015409635243</v>
      </c>
      <c r="EC65">
        <v>0.65266680777947661</v>
      </c>
      <c r="ED65">
        <v>1.2447114533010348</v>
      </c>
      <c r="EE65">
        <v>0.38008435220742287</v>
      </c>
      <c r="EF65">
        <v>1.2053805355695664</v>
      </c>
      <c r="EG65">
        <v>0.81897904101081798</v>
      </c>
      <c r="EH65">
        <v>0.88658601258974379</v>
      </c>
      <c r="EI65">
        <v>0.99955467664296971</v>
      </c>
      <c r="EJ65">
        <v>0.64637290086946431</v>
      </c>
      <c r="EK65">
        <v>1.2133728386946085</v>
      </c>
      <c r="EL65">
        <v>0.43646054707574145</v>
      </c>
      <c r="EM65">
        <v>1.2418238637436685</v>
      </c>
      <c r="EN65">
        <v>0.77353950649513492</v>
      </c>
      <c r="EO65">
        <v>1.1255319312056407</v>
      </c>
      <c r="EP65">
        <v>1.284496796004353E-2</v>
      </c>
      <c r="EQ65">
        <v>0.95778110018715878</v>
      </c>
      <c r="ER65">
        <v>1.4725658591149333</v>
      </c>
      <c r="ES65">
        <v>1.6899000531161112E-2</v>
      </c>
      <c r="ET65">
        <v>0.93821508446170387</v>
      </c>
      <c r="EU65">
        <v>0.94700001615143425</v>
      </c>
      <c r="EV65">
        <v>0.85565248074074995</v>
      </c>
      <c r="EW65">
        <v>0.53039792632658056</v>
      </c>
      <c r="EX65">
        <v>0.6891686899942342</v>
      </c>
      <c r="EY65">
        <v>8.8944942947214667E-2</v>
      </c>
      <c r="EZ65">
        <v>0.99268021078339785</v>
      </c>
      <c r="FA65">
        <v>0.59294264628539017</v>
      </c>
      <c r="FB65">
        <v>0.98128285441507468</v>
      </c>
      <c r="FC65">
        <v>0.48550448440812843</v>
      </c>
      <c r="FD65">
        <v>0.23822998363986581</v>
      </c>
      <c r="FE65">
        <v>1.2161986953003106</v>
      </c>
      <c r="FF65">
        <v>0.90550089789812693</v>
      </c>
      <c r="FG65">
        <v>1.028732867596619</v>
      </c>
      <c r="FH65">
        <v>0.78151642384312314</v>
      </c>
      <c r="FI65">
        <v>0.12744583582679048</v>
      </c>
      <c r="FJ65">
        <v>0.61491948992608547</v>
      </c>
      <c r="FK65">
        <v>0.12047217351564066</v>
      </c>
      <c r="FL65">
        <v>7.1540164041556498E-2</v>
      </c>
      <c r="FM65">
        <v>1.095473409091247</v>
      </c>
      <c r="FN65">
        <v>0.79042302843987822</v>
      </c>
      <c r="FO65">
        <v>2.115550046226744E-2</v>
      </c>
      <c r="FP65">
        <v>0.64739774932727778</v>
      </c>
      <c r="FQ65">
        <v>0.61206575806687002</v>
      </c>
      <c r="FR65">
        <v>1.2425650297947306</v>
      </c>
      <c r="FS65">
        <v>1.2378095721643669</v>
      </c>
      <c r="FT65">
        <v>0.85136902332212971</v>
      </c>
      <c r="FU65">
        <v>0.51988181402522948</v>
      </c>
      <c r="FV65">
        <v>1.3676386298461862</v>
      </c>
      <c r="FW65">
        <v>2.5288157015783241E-2</v>
      </c>
      <c r="FX65">
        <v>1.3675726540563189</v>
      </c>
      <c r="FY65">
        <v>1.738774165397496</v>
      </c>
      <c r="FZ65">
        <v>1.0621562276183103</v>
      </c>
      <c r="GA65">
        <v>0.3765639522944102</v>
      </c>
      <c r="GB65">
        <v>1.4809693529344132</v>
      </c>
      <c r="GC65">
        <v>0.44204352268602465</v>
      </c>
      <c r="GD65">
        <v>1.3976670975711118</v>
      </c>
      <c r="GE65">
        <v>1.3515557061914887</v>
      </c>
      <c r="GF65">
        <v>1.1992384226960091</v>
      </c>
      <c r="GG65">
        <v>0.94212250291488031</v>
      </c>
      <c r="GH65">
        <v>3.3892806227257517</v>
      </c>
      <c r="GI65">
        <v>0.91853709444292198</v>
      </c>
      <c r="GJ65">
        <v>1.9132243325713305</v>
      </c>
      <c r="GK65">
        <v>1.4141477863063594</v>
      </c>
      <c r="GL65">
        <v>1.6412871262209849</v>
      </c>
      <c r="GM65">
        <v>2.4473103891205956</v>
      </c>
      <c r="GN65">
        <v>2.0572269784155433</v>
      </c>
      <c r="GO65">
        <v>1.4088433407144241</v>
      </c>
      <c r="GP65">
        <v>3.3478826713174272</v>
      </c>
      <c r="GQ65">
        <v>1.1312060808626392</v>
      </c>
      <c r="GR65">
        <v>2.1994858483903696</v>
      </c>
      <c r="GS65">
        <v>1.9765427705438401</v>
      </c>
      <c r="GT65">
        <v>2.5643784852644331</v>
      </c>
      <c r="GU65">
        <v>2.0584555000082796</v>
      </c>
      <c r="GV65">
        <v>1.5556102432757792</v>
      </c>
      <c r="GW65">
        <v>1.339554335278961</v>
      </c>
      <c r="GX65">
        <v>1.6488205922053312</v>
      </c>
      <c r="GY65">
        <v>1.2869501920094926</v>
      </c>
      <c r="GZ65">
        <v>1.5655222335302375</v>
      </c>
      <c r="HA65">
        <v>1.3061640139929205</v>
      </c>
      <c r="HB65">
        <v>0.83931185737049785</v>
      </c>
      <c r="HC65">
        <v>1.5548778925606681</v>
      </c>
      <c r="HD65">
        <v>1.6043089808398463</v>
      </c>
      <c r="HE65">
        <v>1.3137026141009385</v>
      </c>
      <c r="HF65">
        <v>1.717464811822998</v>
      </c>
      <c r="HG65">
        <v>0.99735603356629177</v>
      </c>
      <c r="HH65">
        <v>1.5148908110328174</v>
      </c>
      <c r="HI65">
        <v>1.4952327370018463</v>
      </c>
      <c r="HJ65">
        <v>1.5624483578929464</v>
      </c>
      <c r="HK65">
        <v>1.2599299965640645</v>
      </c>
      <c r="HL65">
        <v>1.8096970669523347</v>
      </c>
      <c r="HM65">
        <v>1.4667954181042488</v>
      </c>
      <c r="HN65">
        <v>1.5002298543059807</v>
      </c>
      <c r="HO65">
        <v>4.9082687454157696</v>
      </c>
      <c r="HP65">
        <v>1.5407983189170738</v>
      </c>
      <c r="HQ65">
        <v>3.6533019438534251</v>
      </c>
      <c r="HR65">
        <v>0.70357850657210419</v>
      </c>
      <c r="HS65">
        <v>3.5681825200147568</v>
      </c>
      <c r="HT65">
        <v>3.54907598030759</v>
      </c>
      <c r="HU65">
        <v>2.8763841516015174</v>
      </c>
      <c r="HV65">
        <v>3.9110119652257631</v>
      </c>
      <c r="HW65">
        <v>1.4106637318368294</v>
      </c>
      <c r="HX65">
        <v>0.94992760360035255</v>
      </c>
      <c r="HY65">
        <v>1.5828652767845188</v>
      </c>
      <c r="HZ65">
        <v>2.3444588394401022</v>
      </c>
      <c r="IA65">
        <v>2.0991549842256023</v>
      </c>
      <c r="IB65">
        <v>2.4786377769145789</v>
      </c>
      <c r="IC65">
        <v>2.1148729828306219</v>
      </c>
      <c r="ID65">
        <v>1.1296328358031404</v>
      </c>
      <c r="IE65">
        <v>2.003919771023615</v>
      </c>
      <c r="IF65">
        <v>1.4126833987778897</v>
      </c>
      <c r="IG65">
        <v>1.8121266276310921</v>
      </c>
      <c r="IH65">
        <v>2.2575130828244685</v>
      </c>
      <c r="II65">
        <v>1.9027731568841886</v>
      </c>
      <c r="IJ65">
        <v>2.2742202557265152</v>
      </c>
      <c r="IK65">
        <v>1.9291721360149263</v>
      </c>
      <c r="IL65">
        <v>2.2431695558526386</v>
      </c>
      <c r="IM65">
        <v>2.6429031250001023</v>
      </c>
      <c r="IN65">
        <v>1.1933687536476947</v>
      </c>
      <c r="IO65">
        <v>1.124554764562391</v>
      </c>
      <c r="IP65">
        <v>0.7864291150769871</v>
      </c>
      <c r="IQ65">
        <v>2.2159515518971342</v>
      </c>
      <c r="IR65">
        <v>1.5316526790977294</v>
      </c>
      <c r="IS65">
        <v>1.1168312009257266</v>
      </c>
      <c r="IT65">
        <v>2.3685698870591612</v>
      </c>
      <c r="IU65">
        <v>2.0268535265638232</v>
      </c>
      <c r="IV65">
        <v>2.1926718515650223</v>
      </c>
      <c r="IW65">
        <v>1.7136500017826024</v>
      </c>
      <c r="IX65">
        <v>2.2542122818159673</v>
      </c>
      <c r="IY65">
        <v>1.3402382028650459</v>
      </c>
      <c r="IZ65">
        <v>2.5020312388670725</v>
      </c>
      <c r="JA65">
        <v>2.2420185833796125</v>
      </c>
      <c r="JB65">
        <v>2.1365098013141051</v>
      </c>
      <c r="JC65">
        <v>2.0563251213432059</v>
      </c>
      <c r="JD65">
        <v>1.1673158288098489</v>
      </c>
      <c r="JE65">
        <v>1.9791215291200837</v>
      </c>
      <c r="JF65">
        <v>1.8194390239120928</v>
      </c>
      <c r="JG65">
        <v>2.8075011124217566</v>
      </c>
      <c r="JH65">
        <v>2.1352681032390071</v>
      </c>
      <c r="JI65">
        <v>1.282626030034181</v>
      </c>
      <c r="JJ65">
        <v>1.5241009598527235</v>
      </c>
      <c r="JK65">
        <v>1.8264313432115213</v>
      </c>
      <c r="JL65">
        <v>0.86608946203794657</v>
      </c>
      <c r="JM65">
        <v>1.1523814995085719</v>
      </c>
      <c r="JN65">
        <v>0.9843705981557187</v>
      </c>
      <c r="JO65">
        <v>2.3418111539317175</v>
      </c>
      <c r="JP65">
        <v>1.2722305430960268</v>
      </c>
      <c r="JQ65">
        <v>0.72005683608165583</v>
      </c>
      <c r="JR65">
        <v>2.4426334751753318</v>
      </c>
      <c r="JS65">
        <v>2.4352735060618738</v>
      </c>
      <c r="JT65">
        <v>1.6152651305081485</v>
      </c>
      <c r="JU65">
        <v>1.6875952496649143</v>
      </c>
      <c r="JV65">
        <v>1.4452747058819957</v>
      </c>
      <c r="JW65">
        <v>0.54248648837122382</v>
      </c>
      <c r="JX65">
        <v>1.152647614768969</v>
      </c>
      <c r="JY65">
        <v>0.33265384545199622</v>
      </c>
      <c r="JZ65">
        <v>2.2450025399990299</v>
      </c>
      <c r="KA65">
        <v>0.59692055388499732</v>
      </c>
      <c r="KB65">
        <v>0.91065810885223231</v>
      </c>
      <c r="KC65">
        <v>4.6828872809799629</v>
      </c>
      <c r="KD65">
        <v>0.81165224767120059</v>
      </c>
      <c r="KE65">
        <v>0.71578470628430768</v>
      </c>
      <c r="KF65">
        <v>0.47936249411033127</v>
      </c>
      <c r="KG65">
        <v>0.3435148204458312</v>
      </c>
      <c r="KH65">
        <v>0.83103615641327466</v>
      </c>
      <c r="KI65">
        <v>0.33053090588977685</v>
      </c>
      <c r="KJ65">
        <v>0.67244903340952733</v>
      </c>
      <c r="KK65">
        <v>1.330213752394473</v>
      </c>
      <c r="KL65">
        <v>0.39507812149430832</v>
      </c>
      <c r="KM65">
        <v>0.41964262242661632</v>
      </c>
      <c r="KN65">
        <v>1.4518902518578671</v>
      </c>
      <c r="KO65">
        <v>0.90288896580825151</v>
      </c>
      <c r="KP65">
        <v>2.3154352180784903</v>
      </c>
      <c r="KQ65">
        <v>2.1082395228628665</v>
      </c>
      <c r="KR65">
        <v>2.0601376296098133</v>
      </c>
      <c r="KS65">
        <v>0.93639854568995595</v>
      </c>
      <c r="KT65">
        <v>1.1930393903680636</v>
      </c>
      <c r="KU65">
        <v>2.3261150501503991</v>
      </c>
      <c r="KV65">
        <v>1.9386441984081928</v>
      </c>
      <c r="KW65">
        <v>1.6869220861814471</v>
      </c>
      <c r="KX65">
        <v>0.44180334249594544</v>
      </c>
      <c r="KY65">
        <v>0.17900092024683836</v>
      </c>
      <c r="KZ65">
        <v>0.39063919957951793</v>
      </c>
      <c r="LA65">
        <v>0.36373866965950669</v>
      </c>
      <c r="LB65">
        <v>0.36640953498916368</v>
      </c>
      <c r="LC65">
        <v>0.42874334535393122</v>
      </c>
      <c r="LD65">
        <v>0.60543859490638852</v>
      </c>
      <c r="LE65">
        <v>0.70345884600792075</v>
      </c>
      <c r="LF65">
        <v>0.43038276855212826</v>
      </c>
      <c r="LG65">
        <v>0.71673045004258995</v>
      </c>
      <c r="LH65">
        <v>0.458537539950434</v>
      </c>
      <c r="LI65">
        <v>0.49328204588633512</v>
      </c>
      <c r="LJ65">
        <v>0.51352799118107095</v>
      </c>
      <c r="LK65">
        <v>0.5070907141084966</v>
      </c>
      <c r="LL65">
        <v>0.45756882142524574</v>
      </c>
    </row>
    <row r="66" spans="1:324">
      <c r="A66">
        <v>65</v>
      </c>
      <c r="B66">
        <v>1.7385292863438446</v>
      </c>
      <c r="C66">
        <v>1.3945688160745335</v>
      </c>
      <c r="D66">
        <v>0.75753775433489035</v>
      </c>
      <c r="E66">
        <v>1.858594469866881</v>
      </c>
      <c r="F66">
        <v>1.4157421488561091</v>
      </c>
      <c r="G66">
        <v>2.0173911236803255</v>
      </c>
      <c r="H66">
        <v>1.3561215634410557</v>
      </c>
      <c r="I66">
        <v>1.5399393385971396</v>
      </c>
      <c r="J66">
        <v>1.5054326993850558</v>
      </c>
      <c r="K66">
        <v>1.5911203555989417</v>
      </c>
      <c r="L66">
        <v>1.5806574421618953</v>
      </c>
      <c r="M66">
        <v>1.4787824701810592</v>
      </c>
      <c r="N66">
        <v>1.6699631560115469</v>
      </c>
      <c r="O66">
        <v>2.2447954475282947</v>
      </c>
      <c r="P66">
        <v>1.2078863568688347</v>
      </c>
      <c r="Q66">
        <v>1.5905089344566385</v>
      </c>
      <c r="R66">
        <v>0.9948451842328625</v>
      </c>
      <c r="S66">
        <v>0.66915131115192672</v>
      </c>
      <c r="T66">
        <v>0.27751452419554057</v>
      </c>
      <c r="U66">
        <v>1.6428794399539073</v>
      </c>
      <c r="V66">
        <v>1.7782184892159183</v>
      </c>
      <c r="W66">
        <v>0.85965107491689841</v>
      </c>
      <c r="X66">
        <v>1.0784678446769551</v>
      </c>
      <c r="Y66">
        <v>-0.25753637616173863</v>
      </c>
      <c r="Z66">
        <v>1.8280471773399902</v>
      </c>
      <c r="AA66">
        <v>0.33384208931686787</v>
      </c>
      <c r="AB66">
        <v>1.1108986178321079</v>
      </c>
      <c r="AC66">
        <v>1.1504981939956318</v>
      </c>
      <c r="AD66">
        <v>0.75544548121545396</v>
      </c>
      <c r="AE66">
        <v>0.87687744569133952</v>
      </c>
      <c r="AF66">
        <v>1.5441852758375914</v>
      </c>
      <c r="AG66">
        <v>1.1664451738081392</v>
      </c>
      <c r="AH66">
        <v>0.88207351264696487</v>
      </c>
      <c r="AI66">
        <v>1.464868805164923</v>
      </c>
      <c r="AJ66">
        <v>0.86008195540963495</v>
      </c>
      <c r="AK66">
        <v>0.80482371916066098</v>
      </c>
      <c r="AL66">
        <v>1.6346543105814837</v>
      </c>
      <c r="AM66">
        <v>3.5756058236560584E-2</v>
      </c>
      <c r="AN66">
        <v>0.55865162912648958</v>
      </c>
      <c r="AO66">
        <v>-4.9412550503946662E-4</v>
      </c>
      <c r="AP66">
        <v>0.88304995422320709</v>
      </c>
      <c r="AQ66">
        <v>0.84457153977870658</v>
      </c>
      <c r="AR66">
        <v>0.91484519610525439</v>
      </c>
      <c r="AS66">
        <v>2.2738848278761283</v>
      </c>
      <c r="AT66">
        <v>-3.2372457701721036E-2</v>
      </c>
      <c r="AU66">
        <v>0.69588844122569538</v>
      </c>
      <c r="AV66">
        <v>0.91590338697313034</v>
      </c>
      <c r="AW66">
        <v>1.2788451474683789</v>
      </c>
      <c r="AX66">
        <v>0.72211618914862075</v>
      </c>
      <c r="AY66">
        <v>0.1495001270716263</v>
      </c>
      <c r="AZ66">
        <v>0.64435998662306782</v>
      </c>
      <c r="BA66">
        <v>-5.9743584025001129E-2</v>
      </c>
      <c r="BB66">
        <v>0.82342224192547886</v>
      </c>
      <c r="BC66">
        <v>1.0973944020788595</v>
      </c>
      <c r="BD66">
        <v>0.952822279906961</v>
      </c>
      <c r="BE66">
        <v>0.81271003451747736</v>
      </c>
      <c r="BF66">
        <v>1.440536256928485</v>
      </c>
      <c r="BG66">
        <v>0.79346565360381871</v>
      </c>
      <c r="BH66">
        <v>0.30769602199480728</v>
      </c>
      <c r="BI66">
        <v>-3.6389777072136642E-2</v>
      </c>
      <c r="BJ66">
        <v>2.1002374659937826</v>
      </c>
      <c r="BK66">
        <v>1.0847437997779186</v>
      </c>
      <c r="BL66">
        <v>1.1074043096455182</v>
      </c>
      <c r="BM66">
        <v>0.35983565657530325</v>
      </c>
      <c r="BN66">
        <v>1.0968692871063954</v>
      </c>
      <c r="BO66">
        <v>0.85441279055594443</v>
      </c>
      <c r="BP66">
        <v>0.61913692829432865</v>
      </c>
      <c r="BQ66">
        <v>0.74065534350000395</v>
      </c>
      <c r="BR66">
        <v>0.54178959592538378</v>
      </c>
      <c r="BS66">
        <v>0.56809184401615131</v>
      </c>
      <c r="BT66">
        <v>0.71534776741075767</v>
      </c>
      <c r="BU66">
        <v>0.4849624878218779</v>
      </c>
      <c r="BV66">
        <v>0.70548121446753431</v>
      </c>
      <c r="BW66">
        <v>0.83565351116492992</v>
      </c>
      <c r="BX66">
        <v>0.50614992146407511</v>
      </c>
      <c r="BY66">
        <v>0.13738934755196652</v>
      </c>
      <c r="BZ66">
        <v>0.32038706958609997</v>
      </c>
      <c r="CA66">
        <v>0.18665655647905721</v>
      </c>
      <c r="CB66">
        <v>0.92610372718120582</v>
      </c>
      <c r="CC66">
        <v>0.94136234228307991</v>
      </c>
      <c r="CD66">
        <v>0.79266806203934648</v>
      </c>
      <c r="CE66">
        <v>1.3279568618551443</v>
      </c>
      <c r="CF66">
        <v>0.48694206405851803</v>
      </c>
      <c r="CG66">
        <v>0.40562114393032322</v>
      </c>
      <c r="CH66">
        <v>1.2144022862559851</v>
      </c>
      <c r="CI66">
        <v>0.94143793286397404</v>
      </c>
      <c r="CJ66">
        <v>0.60020458009786593</v>
      </c>
      <c r="CK66">
        <v>0.36568292878755537</v>
      </c>
      <c r="CL66">
        <v>0.55511538074290989</v>
      </c>
      <c r="CM66">
        <v>0.55170522948177858</v>
      </c>
      <c r="CN66">
        <v>0.42811020038447722</v>
      </c>
      <c r="CO66">
        <v>0.96073608718912751</v>
      </c>
      <c r="CP66">
        <v>1.1860590812813816</v>
      </c>
      <c r="CQ66">
        <v>0.71211769650803802</v>
      </c>
      <c r="CR66">
        <v>1.9001119573482814</v>
      </c>
      <c r="CS66">
        <v>2.0627400893331354</v>
      </c>
      <c r="CT66">
        <v>2.4871255339072569</v>
      </c>
      <c r="CU66">
        <v>0.23195444872192317</v>
      </c>
      <c r="CV66">
        <v>9.0663963975126993E-2</v>
      </c>
      <c r="CW66">
        <v>2.3744914375046147</v>
      </c>
      <c r="CX66">
        <v>1.02741178218211</v>
      </c>
      <c r="CY66">
        <v>1.342335732887995</v>
      </c>
      <c r="CZ66">
        <v>0.95409746552956598</v>
      </c>
      <c r="DA66">
        <v>1.3464463233199302</v>
      </c>
      <c r="DB66">
        <v>3.0307953671665722E-2</v>
      </c>
      <c r="DC66">
        <v>0.44116508313324054</v>
      </c>
      <c r="DD66">
        <v>1.2141591385270045</v>
      </c>
      <c r="DE66">
        <v>1.0284916924840131</v>
      </c>
      <c r="DF66">
        <v>1.2150941793938408</v>
      </c>
      <c r="DG66">
        <v>0.77230320534529096</v>
      </c>
      <c r="DH66">
        <v>0.83889901230248398</v>
      </c>
      <c r="DI66">
        <v>0.41192064047301313</v>
      </c>
      <c r="DJ66">
        <v>0.14452992411808863</v>
      </c>
      <c r="DK66">
        <v>1.0166230295348733</v>
      </c>
      <c r="DL66">
        <v>1.6160348634577488</v>
      </c>
      <c r="DM66">
        <v>1.3587544523936388</v>
      </c>
      <c r="DN66">
        <v>1.092370935511747</v>
      </c>
      <c r="DO66">
        <v>1.2482354275456018</v>
      </c>
      <c r="DP66">
        <v>0.47675901645098984</v>
      </c>
      <c r="DQ66">
        <v>0.51650887479171725</v>
      </c>
      <c r="DR66">
        <v>0.35800941987373225</v>
      </c>
      <c r="DS66">
        <v>0.99148142263283301</v>
      </c>
      <c r="DT66">
        <v>1.0225136591619215</v>
      </c>
      <c r="DU66">
        <v>1.2590916833802752</v>
      </c>
      <c r="DV66">
        <v>0.12904844793081161</v>
      </c>
      <c r="DW66">
        <v>0.16587986732357329</v>
      </c>
      <c r="DX66">
        <v>1.2724814001763822</v>
      </c>
      <c r="DY66">
        <v>1.2524752731135917</v>
      </c>
      <c r="DZ66">
        <v>2.4151572409024622</v>
      </c>
      <c r="EA66">
        <v>2.6923065216574642</v>
      </c>
      <c r="EB66">
        <v>2.6462927252190864</v>
      </c>
      <c r="EC66">
        <v>-6.3023094861447859E-2</v>
      </c>
      <c r="ED66">
        <v>1.029309027549395</v>
      </c>
      <c r="EE66">
        <v>0.13905825437976382</v>
      </c>
      <c r="EF66">
        <v>0.98629965913068007</v>
      </c>
      <c r="EG66">
        <v>-3.337412579606136E-2</v>
      </c>
      <c r="EH66">
        <v>-8.6038857215169351E-3</v>
      </c>
      <c r="EI66">
        <v>0.12675335526025089</v>
      </c>
      <c r="EJ66">
        <v>-4.3173763716948255E-2</v>
      </c>
      <c r="EK66">
        <v>0.3873332818244779</v>
      </c>
      <c r="EL66">
        <v>4.6724199608490391E-2</v>
      </c>
      <c r="EM66">
        <v>-0.1933998276694231</v>
      </c>
      <c r="EN66">
        <v>0.22439130975500077</v>
      </c>
      <c r="EO66">
        <v>0.16870721597693583</v>
      </c>
      <c r="EP66">
        <v>-0.11046677516748238</v>
      </c>
      <c r="EQ66">
        <v>4.7067948553101147E-3</v>
      </c>
      <c r="ER66">
        <v>0.62386480825636381</v>
      </c>
      <c r="ES66">
        <v>2.7248186275399267E-2</v>
      </c>
      <c r="ET66">
        <v>1.9588987501051758E-2</v>
      </c>
      <c r="EU66">
        <v>5.8152910458617146E-2</v>
      </c>
      <c r="EV66">
        <v>-0.1523076923742166</v>
      </c>
      <c r="EW66">
        <v>-0.39820203399925713</v>
      </c>
      <c r="EX66">
        <v>-0.39646484662862935</v>
      </c>
      <c r="EY66">
        <v>-0.10369263535498829</v>
      </c>
      <c r="EZ66">
        <v>0.18109217813117295</v>
      </c>
      <c r="FA66">
        <v>0.35222008991203868</v>
      </c>
      <c r="FB66">
        <v>1.024896929361248</v>
      </c>
      <c r="FC66">
        <v>0.43814679254536459</v>
      </c>
      <c r="FD66">
        <v>8.6440736809817675E-2</v>
      </c>
      <c r="FE66">
        <v>1.3813132220206514</v>
      </c>
      <c r="FF66">
        <v>0.7474989879256716</v>
      </c>
      <c r="FG66">
        <v>0.6986106874393132</v>
      </c>
      <c r="FH66">
        <v>0.87025002179743394</v>
      </c>
      <c r="FI66">
        <v>-9.2515837250035204E-2</v>
      </c>
      <c r="FJ66">
        <v>0.61298172475072543</v>
      </c>
      <c r="FK66">
        <v>-8.2169347095634615E-2</v>
      </c>
      <c r="FL66">
        <v>-5.0727193640060841E-2</v>
      </c>
      <c r="FM66">
        <v>0.75390974587886084</v>
      </c>
      <c r="FN66">
        <v>1.3831845800448104</v>
      </c>
      <c r="FO66">
        <v>-0.23493909414024072</v>
      </c>
      <c r="FP66">
        <v>0.45347945585969818</v>
      </c>
      <c r="FQ66">
        <v>0.3357153367818857</v>
      </c>
      <c r="FR66">
        <v>0.86548361076136326</v>
      </c>
      <c r="FS66">
        <v>1.0102043406776919</v>
      </c>
      <c r="FT66">
        <v>1.4135525122557551</v>
      </c>
      <c r="FU66">
        <v>0.3903598464491389</v>
      </c>
      <c r="FV66">
        <v>1.0795602054119053</v>
      </c>
      <c r="FW66">
        <v>-0.23606040217030033</v>
      </c>
      <c r="FX66">
        <v>1.4977966504707811</v>
      </c>
      <c r="FY66">
        <v>0.71783091636764462</v>
      </c>
      <c r="FZ66">
        <v>1.2042826809115628</v>
      </c>
      <c r="GA66">
        <v>0.17848182898078813</v>
      </c>
      <c r="GB66">
        <v>1.1462709193984988</v>
      </c>
      <c r="GC66">
        <v>0.29072095847288848</v>
      </c>
      <c r="GD66">
        <v>2.0613310632740953</v>
      </c>
      <c r="GE66">
        <v>2.5000931767027295</v>
      </c>
      <c r="GF66">
        <v>1.7108381697711028</v>
      </c>
      <c r="GG66">
        <v>1.4113993476989302</v>
      </c>
      <c r="GH66">
        <v>3.8061737297757041</v>
      </c>
      <c r="GI66">
        <v>1.9188146645343811</v>
      </c>
      <c r="GJ66">
        <v>0.84588799849004559</v>
      </c>
      <c r="GK66">
        <v>0.71772624662119533</v>
      </c>
      <c r="GL66">
        <v>1.2483845055973948</v>
      </c>
      <c r="GM66">
        <v>0.82205252866907763</v>
      </c>
      <c r="GN66">
        <v>0.7121197733617346</v>
      </c>
      <c r="GO66">
        <v>1.5321395621854095</v>
      </c>
      <c r="GP66">
        <v>3.1202576904489154</v>
      </c>
      <c r="GQ66">
        <v>1.9389065690698417</v>
      </c>
      <c r="GR66">
        <v>2.0078307467612695</v>
      </c>
      <c r="GS66">
        <v>1.7931138047078745</v>
      </c>
      <c r="GT66">
        <v>0.80540671633697158</v>
      </c>
      <c r="GU66">
        <v>1.2183405852789919</v>
      </c>
      <c r="GV66">
        <v>1.3305681998487036</v>
      </c>
      <c r="GW66">
        <v>2.2151806123380995</v>
      </c>
      <c r="GX66">
        <v>2.1663479948671083</v>
      </c>
      <c r="GY66">
        <v>2.334662775618586</v>
      </c>
      <c r="GZ66">
        <v>2.4147212538755052</v>
      </c>
      <c r="HA66">
        <v>2.1119806645262575</v>
      </c>
      <c r="HB66">
        <v>1.5489514139393097</v>
      </c>
      <c r="HC66">
        <v>2.3177563334705051</v>
      </c>
      <c r="HD66">
        <v>2.5107234705993511</v>
      </c>
      <c r="HE66">
        <v>2.6087405515853765</v>
      </c>
      <c r="HF66">
        <v>2.5332029345083815</v>
      </c>
      <c r="HG66">
        <v>1.6437778511967991</v>
      </c>
      <c r="HH66">
        <v>2.6394515323556869</v>
      </c>
      <c r="HI66">
        <v>2.7780400008512136</v>
      </c>
      <c r="HJ66">
        <v>2.4127749442367921</v>
      </c>
      <c r="HK66">
        <v>1.9085356128281439</v>
      </c>
      <c r="HL66">
        <v>1.8828783182494118</v>
      </c>
      <c r="HM66">
        <v>2.5155077954226459</v>
      </c>
      <c r="HN66">
        <v>2.3755254025442389</v>
      </c>
      <c r="HO66">
        <v>5.1185552339750942</v>
      </c>
      <c r="HP66">
        <v>2.9567225192769513</v>
      </c>
      <c r="HQ66">
        <v>2.3997081826529314</v>
      </c>
      <c r="HR66">
        <v>1.2733292456858791</v>
      </c>
      <c r="HS66">
        <v>3.5914351531796931</v>
      </c>
      <c r="HT66">
        <v>3.68090583808914</v>
      </c>
      <c r="HU66">
        <v>2.9300926750415108</v>
      </c>
      <c r="HV66">
        <v>3.8896737727169599</v>
      </c>
      <c r="HW66">
        <v>2.6160509543804542</v>
      </c>
      <c r="HX66">
        <v>2.1313974412073033</v>
      </c>
      <c r="HY66">
        <v>2.1754116872284084</v>
      </c>
      <c r="HZ66">
        <v>2.6803759295439571</v>
      </c>
      <c r="IA66">
        <v>2.4649071469527071</v>
      </c>
      <c r="IB66">
        <v>2.9222291161039093</v>
      </c>
      <c r="IC66">
        <v>2.3049593805226913</v>
      </c>
      <c r="ID66">
        <v>1.8082403499263751</v>
      </c>
      <c r="IE66">
        <v>1.9293129936209921</v>
      </c>
      <c r="IF66">
        <v>1.7635961583848851</v>
      </c>
      <c r="IG66">
        <v>1.7236532553051096</v>
      </c>
      <c r="IH66">
        <v>1.8957542607234021</v>
      </c>
      <c r="II66">
        <v>1.4582336655837547</v>
      </c>
      <c r="IJ66">
        <v>1.9305554596252024</v>
      </c>
      <c r="IK66">
        <v>1.3094333044002981</v>
      </c>
      <c r="IL66">
        <v>1.8545874096130186</v>
      </c>
      <c r="IM66">
        <v>2.1337918793377852</v>
      </c>
      <c r="IN66">
        <v>1.8284596405435793</v>
      </c>
      <c r="IO66">
        <v>1.9572121289225008</v>
      </c>
      <c r="IP66">
        <v>1.4037732058232149</v>
      </c>
      <c r="IQ66">
        <v>2.0483713055857531</v>
      </c>
      <c r="IR66">
        <v>1.6310032545021633</v>
      </c>
      <c r="IS66">
        <v>1.8824012825284835</v>
      </c>
      <c r="IT66">
        <v>1.9046099932273695</v>
      </c>
      <c r="IU66">
        <v>1.5247602861866714</v>
      </c>
      <c r="IV66">
        <v>2.1079716311127781</v>
      </c>
      <c r="IW66">
        <v>1.6676045465116953</v>
      </c>
      <c r="IX66">
        <v>1.703411274177822</v>
      </c>
      <c r="IY66">
        <v>1.7926074104188194</v>
      </c>
      <c r="IZ66">
        <v>2.0248121031239728</v>
      </c>
      <c r="JA66">
        <v>1.8710958491133316</v>
      </c>
      <c r="JB66">
        <v>1.9402752931769807</v>
      </c>
      <c r="JC66">
        <v>2.1170845813816883</v>
      </c>
      <c r="JD66">
        <v>1.5202684176577488</v>
      </c>
      <c r="JE66">
        <v>1.7660539941490767</v>
      </c>
      <c r="JF66">
        <v>1.4592857772367149</v>
      </c>
      <c r="JG66">
        <v>2.5203030470594063</v>
      </c>
      <c r="JH66">
        <v>2.1091674618610123</v>
      </c>
      <c r="JI66">
        <v>1.3810848994249731</v>
      </c>
      <c r="JJ66">
        <v>1.9701504634173554</v>
      </c>
      <c r="JK66">
        <v>2.0830064346221402</v>
      </c>
      <c r="JL66">
        <v>0.91262487586227536</v>
      </c>
      <c r="JM66">
        <v>0.95298120871992098</v>
      </c>
      <c r="JN66">
        <v>1.1115213795703354</v>
      </c>
      <c r="JO66">
        <v>1.8208673155117663</v>
      </c>
      <c r="JP66">
        <v>1.4314396208421152</v>
      </c>
      <c r="JQ66">
        <v>1.0641696525206088</v>
      </c>
      <c r="JR66">
        <v>1.8277121539035255</v>
      </c>
      <c r="JS66">
        <v>1.872695573794759</v>
      </c>
      <c r="JT66">
        <v>1.1770869747940396</v>
      </c>
      <c r="JU66">
        <v>1.3551156919394995</v>
      </c>
      <c r="JV66">
        <v>2.0373556815078016</v>
      </c>
      <c r="JW66">
        <v>0.97780359167679731</v>
      </c>
      <c r="JX66">
        <v>1.0496706213122451</v>
      </c>
      <c r="JY66">
        <v>0.31621438918331657</v>
      </c>
      <c r="JZ66">
        <v>2.6344201235764335</v>
      </c>
      <c r="KA66">
        <v>0.79877000249084962</v>
      </c>
      <c r="KB66">
        <v>0.76371874522985828</v>
      </c>
      <c r="KC66">
        <v>5.0991030159766666</v>
      </c>
      <c r="KD66">
        <v>1.10450541120575</v>
      </c>
      <c r="KE66">
        <v>0.69592230900783614</v>
      </c>
      <c r="KF66">
        <v>0.480160276442822</v>
      </c>
      <c r="KG66">
        <v>0.69493990558586027</v>
      </c>
      <c r="KH66">
        <v>0.42532915729550874</v>
      </c>
      <c r="KI66">
        <v>0.37793161766112809</v>
      </c>
      <c r="KJ66">
        <v>1.0589663610159625</v>
      </c>
      <c r="KK66">
        <v>1.1370427682479773</v>
      </c>
      <c r="KL66">
        <v>0.7771862150601635</v>
      </c>
      <c r="KM66">
        <v>0.6556234031266428</v>
      </c>
      <c r="KN66">
        <v>1.5366082388858935</v>
      </c>
      <c r="KO66">
        <v>0.66781288704183461</v>
      </c>
      <c r="KP66">
        <v>2.3429602493171116</v>
      </c>
      <c r="KQ66">
        <v>2.5412399233285288</v>
      </c>
      <c r="KR66">
        <v>2.0214391932987441</v>
      </c>
      <c r="KS66">
        <v>1.1237083963320225</v>
      </c>
      <c r="KT66">
        <v>1.1802214228109231</v>
      </c>
      <c r="KU66">
        <v>2.3927532140003702</v>
      </c>
      <c r="KV66">
        <v>1.9151575174691078</v>
      </c>
      <c r="KW66">
        <v>1.8666586603397106</v>
      </c>
      <c r="KX66">
        <v>0.47585809659163775</v>
      </c>
      <c r="KY66">
        <v>0.61131313422803535</v>
      </c>
      <c r="KZ66">
        <v>0.18867898378756326</v>
      </c>
      <c r="LA66">
        <v>0.40697072531666756</v>
      </c>
      <c r="LB66">
        <v>0.52965161350304168</v>
      </c>
      <c r="LC66">
        <v>0.5420154876870692</v>
      </c>
      <c r="LD66">
        <v>0.78604845842582149</v>
      </c>
      <c r="LE66">
        <v>0.3850326500334596</v>
      </c>
      <c r="LF66">
        <v>0.22819536823058106</v>
      </c>
      <c r="LG66">
        <v>0.30380585287414247</v>
      </c>
      <c r="LH66">
        <v>0.49600597226822396</v>
      </c>
      <c r="LI66">
        <v>0.38520872152908459</v>
      </c>
      <c r="LJ66">
        <v>0.49816369796260618</v>
      </c>
      <c r="LK66">
        <v>0.46827713120403125</v>
      </c>
      <c r="LL66">
        <v>0.54841419459257501</v>
      </c>
    </row>
    <row r="67" spans="1:324">
      <c r="A67">
        <v>66</v>
      </c>
      <c r="B67">
        <v>1.9459292863438447</v>
      </c>
      <c r="C67">
        <v>1.4552688160745335</v>
      </c>
      <c r="D67">
        <v>0.89550775433489038</v>
      </c>
      <c r="E67">
        <v>2.0536944698668806</v>
      </c>
      <c r="F67">
        <v>1.5104421488561091</v>
      </c>
      <c r="G67">
        <v>2.1921911236803253</v>
      </c>
      <c r="H67">
        <v>1.4043215634410557</v>
      </c>
      <c r="I67">
        <v>1.6092393385971397</v>
      </c>
      <c r="J67">
        <v>1.7030326993850557</v>
      </c>
      <c r="K67">
        <v>1.5935203555989419</v>
      </c>
      <c r="L67">
        <v>1.8046574421618953</v>
      </c>
      <c r="M67">
        <v>1.7157824701810591</v>
      </c>
      <c r="N67">
        <v>1.821863156011547</v>
      </c>
      <c r="O67">
        <v>2.3317954475282949</v>
      </c>
      <c r="P67">
        <v>1.2519863568688345</v>
      </c>
      <c r="Q67">
        <v>1.7857089344566384</v>
      </c>
      <c r="R67">
        <v>1.0235151842328625</v>
      </c>
      <c r="S67">
        <v>0.89675131115192674</v>
      </c>
      <c r="T67">
        <v>0.35751452419554064</v>
      </c>
      <c r="U67">
        <v>1.7095794399539073</v>
      </c>
      <c r="V67">
        <v>1.9871184892159186</v>
      </c>
      <c r="W67">
        <v>0.93280107491689845</v>
      </c>
      <c r="X67">
        <v>1.102067844676955</v>
      </c>
      <c r="Y67">
        <v>-8.7036376161738538E-2</v>
      </c>
      <c r="Z67">
        <v>1.7436471773399902</v>
      </c>
      <c r="AA67">
        <v>0.42164208931686775</v>
      </c>
      <c r="AB67">
        <v>1.2310986178321077</v>
      </c>
      <c r="AC67">
        <v>1.2549981939956318</v>
      </c>
      <c r="AD67">
        <v>0.81843548121545406</v>
      </c>
      <c r="AE67">
        <v>0.9512374456913395</v>
      </c>
      <c r="AF67">
        <v>1.6119852758375914</v>
      </c>
      <c r="AG67">
        <v>1.2130451738081394</v>
      </c>
      <c r="AH67">
        <v>1.0765735126469647</v>
      </c>
      <c r="AI67">
        <v>1.4482688051649231</v>
      </c>
      <c r="AJ67">
        <v>0.922081955409635</v>
      </c>
      <c r="AK67">
        <v>0.82681371916066093</v>
      </c>
      <c r="AL67">
        <v>1.7709543105814836</v>
      </c>
      <c r="AM67">
        <v>0.12085605823656076</v>
      </c>
      <c r="AN67">
        <v>0.78195162912648986</v>
      </c>
      <c r="AO67">
        <v>3.9705874494960547E-2</v>
      </c>
      <c r="AP67">
        <v>0.95660995422320705</v>
      </c>
      <c r="AQ67">
        <v>0.82251153977870661</v>
      </c>
      <c r="AR67">
        <v>1.1438451961052545</v>
      </c>
      <c r="AS67">
        <v>2.1016848278761282</v>
      </c>
      <c r="AT67">
        <v>6.432754229827875E-2</v>
      </c>
      <c r="AU67">
        <v>0.84258844122569543</v>
      </c>
      <c r="AV67">
        <v>1.0642033869731304</v>
      </c>
      <c r="AW67">
        <v>1.3024451474683789</v>
      </c>
      <c r="AX67">
        <v>0.72646618914862082</v>
      </c>
      <c r="AY67">
        <v>0.11970012707162647</v>
      </c>
      <c r="AZ67">
        <v>0.84495998662306748</v>
      </c>
      <c r="BA67">
        <v>5.6415974998724749E-5</v>
      </c>
      <c r="BB67">
        <v>1.0187222419254789</v>
      </c>
      <c r="BC67">
        <v>1.1064944020788596</v>
      </c>
      <c r="BD67">
        <v>1.0272422799069609</v>
      </c>
      <c r="BE67">
        <v>0.88071003451747742</v>
      </c>
      <c r="BF67">
        <v>1.4953362569284852</v>
      </c>
      <c r="BG67">
        <v>0.82896565360381858</v>
      </c>
      <c r="BH67">
        <v>0.49949602199480747</v>
      </c>
      <c r="BI67">
        <v>-6.3489777072136988E-2</v>
      </c>
      <c r="BJ67">
        <v>2.3054374659937831</v>
      </c>
      <c r="BK67">
        <v>1.0660437997779186</v>
      </c>
      <c r="BL67">
        <v>1.1286043096455183</v>
      </c>
      <c r="BM67">
        <v>0.37423565657530322</v>
      </c>
      <c r="BN67">
        <v>1.1492692871063954</v>
      </c>
      <c r="BO67">
        <v>0.88161279055594455</v>
      </c>
      <c r="BP67">
        <v>0.85053692829432892</v>
      </c>
      <c r="BQ67">
        <v>0.746815343500004</v>
      </c>
      <c r="BR67">
        <v>0.5673995959253838</v>
      </c>
      <c r="BS67">
        <v>0.53059184401615145</v>
      </c>
      <c r="BT67">
        <v>0.63214776741075751</v>
      </c>
      <c r="BU67">
        <v>0.67476248782187787</v>
      </c>
      <c r="BV67">
        <v>0.65798121446753421</v>
      </c>
      <c r="BW67">
        <v>0.90261351116492994</v>
      </c>
      <c r="BX67">
        <v>0.53181992146407508</v>
      </c>
      <c r="BY67">
        <v>0.35208934755196664</v>
      </c>
      <c r="BZ67">
        <v>0.2524870695860999</v>
      </c>
      <c r="CA67">
        <v>0.64485655647905693</v>
      </c>
      <c r="CB67">
        <v>0.89330372718120588</v>
      </c>
      <c r="CC67">
        <v>1.08006234228308</v>
      </c>
      <c r="CD67">
        <v>0.83006806203934635</v>
      </c>
      <c r="CE67">
        <v>1.3859568618551446</v>
      </c>
      <c r="CF67">
        <v>0.79544206405851803</v>
      </c>
      <c r="CG67">
        <v>0.58212114393032355</v>
      </c>
      <c r="CH67">
        <v>1.2974022862559851</v>
      </c>
      <c r="CI67">
        <v>1.095737932863974</v>
      </c>
      <c r="CJ67">
        <v>0.76750458009786593</v>
      </c>
      <c r="CK67">
        <v>0.49458292878755516</v>
      </c>
      <c r="CL67">
        <v>0.73161538074291022</v>
      </c>
      <c r="CM67">
        <v>0.74530522948177858</v>
      </c>
      <c r="CN67">
        <v>0.76071020038447745</v>
      </c>
      <c r="CO67">
        <v>1.1606360871891275</v>
      </c>
      <c r="CP67">
        <v>1.3612590812813816</v>
      </c>
      <c r="CQ67">
        <v>0.98711769650803793</v>
      </c>
      <c r="CR67">
        <v>1.8021119573482816</v>
      </c>
      <c r="CS67">
        <v>1.9568400893331352</v>
      </c>
      <c r="CT67">
        <v>2.403225533907257</v>
      </c>
      <c r="CU67">
        <v>0.43375444872192315</v>
      </c>
      <c r="CV67">
        <v>0.28126396397512732</v>
      </c>
      <c r="CW67">
        <v>2.4120914375046141</v>
      </c>
      <c r="CX67">
        <v>1.3297117821821098</v>
      </c>
      <c r="CY67">
        <v>1.4473357328879946</v>
      </c>
      <c r="CZ67">
        <v>1.1794974655295665</v>
      </c>
      <c r="DA67">
        <v>1.6067463233199302</v>
      </c>
      <c r="DB67">
        <v>0.49490795367166562</v>
      </c>
      <c r="DC67">
        <v>0.77636508313324049</v>
      </c>
      <c r="DD67">
        <v>1.6416591385270047</v>
      </c>
      <c r="DE67">
        <v>1.2980916924840127</v>
      </c>
      <c r="DF67">
        <v>1.531294179393841</v>
      </c>
      <c r="DG67">
        <v>1.0627032053452909</v>
      </c>
      <c r="DH67">
        <v>1.2109990123024836</v>
      </c>
      <c r="DI67">
        <v>0.7480206404730132</v>
      </c>
      <c r="DJ67">
        <v>0.47302992411808864</v>
      </c>
      <c r="DK67">
        <v>1.4256230295348731</v>
      </c>
      <c r="DL67">
        <v>1.9524348634577482</v>
      </c>
      <c r="DM67">
        <v>1.6248544523936386</v>
      </c>
      <c r="DN67">
        <v>1.3624709355117472</v>
      </c>
      <c r="DO67">
        <v>1.5920354275456017</v>
      </c>
      <c r="DP67">
        <v>0.87255901645098977</v>
      </c>
      <c r="DQ67">
        <v>0.92900887479171734</v>
      </c>
      <c r="DR67">
        <v>0.72160941987373217</v>
      </c>
      <c r="DS67">
        <v>1.2766814226328336</v>
      </c>
      <c r="DT67">
        <v>1.2533136591619218</v>
      </c>
      <c r="DU67">
        <v>1.5464916833802751</v>
      </c>
      <c r="DV67">
        <v>0.62604844793081149</v>
      </c>
      <c r="DW67">
        <v>0.55217986732357316</v>
      </c>
      <c r="DX67">
        <v>1.6481814001763824</v>
      </c>
      <c r="DY67">
        <v>1.4925752731135917</v>
      </c>
      <c r="DZ67">
        <v>2.3730572409024617</v>
      </c>
      <c r="EA67">
        <v>2.6473065216574643</v>
      </c>
      <c r="EB67">
        <v>2.5749927252190865</v>
      </c>
      <c r="EC67">
        <v>0.16967690513855205</v>
      </c>
      <c r="ED67">
        <v>1.210609027549395</v>
      </c>
      <c r="EE67">
        <v>0.25365825437976408</v>
      </c>
      <c r="EF67">
        <v>0.99219965913068009</v>
      </c>
      <c r="EG67">
        <v>0.21672587420393885</v>
      </c>
      <c r="EH67">
        <v>0.5414961142784831</v>
      </c>
      <c r="EI67">
        <v>0.22145335526025089</v>
      </c>
      <c r="EJ67">
        <v>8.0526236283051666E-2</v>
      </c>
      <c r="EK67">
        <v>0.62583328182447806</v>
      </c>
      <c r="EL67">
        <v>0.21012419960849016</v>
      </c>
      <c r="EM67">
        <v>0.14500017233057694</v>
      </c>
      <c r="EN67">
        <v>0.32979130975500071</v>
      </c>
      <c r="EO67">
        <v>0.4423072159769359</v>
      </c>
      <c r="EP67">
        <v>-4.2466775167482318E-2</v>
      </c>
      <c r="EQ67">
        <v>0.2427067948553101</v>
      </c>
      <c r="ER67">
        <v>0.80746480825636358</v>
      </c>
      <c r="ES67">
        <v>-1.8251813724600829E-2</v>
      </c>
      <c r="ET67">
        <v>0.2922889875010517</v>
      </c>
      <c r="EU67">
        <v>0.35605291045861698</v>
      </c>
      <c r="EV67">
        <v>0.16249230762578337</v>
      </c>
      <c r="EW67">
        <v>-0.10850203399925729</v>
      </c>
      <c r="EX67">
        <v>-8.5364846628629198E-2</v>
      </c>
      <c r="EY67">
        <v>-1.9263535498836859E-4</v>
      </c>
      <c r="EZ67">
        <v>0.333892178131173</v>
      </c>
      <c r="FA67">
        <v>0.45412008991203878</v>
      </c>
      <c r="FB67">
        <v>1.0199969293612479</v>
      </c>
      <c r="FC67">
        <v>0.4302467925453648</v>
      </c>
      <c r="FD67">
        <v>0.14244073680981773</v>
      </c>
      <c r="FE67">
        <v>1.3189132220206512</v>
      </c>
      <c r="FF67">
        <v>0.81149898792567166</v>
      </c>
      <c r="FG67">
        <v>0.79041068743931309</v>
      </c>
      <c r="FH67">
        <v>0.88585002179743377</v>
      </c>
      <c r="FI67">
        <v>-2.1015837250035307E-2</v>
      </c>
      <c r="FJ67">
        <v>0.61338172475072539</v>
      </c>
      <c r="FK67">
        <v>3.2306529043653054E-3</v>
      </c>
      <c r="FL67">
        <v>3.5372806359939446E-2</v>
      </c>
      <c r="FM67">
        <v>0.8369097458788608</v>
      </c>
      <c r="FN67">
        <v>1.8674545800448104</v>
      </c>
      <c r="FO67">
        <v>-0.18503909414024067</v>
      </c>
      <c r="FP67">
        <v>0.527679455859698</v>
      </c>
      <c r="FQ67">
        <v>0.39571533678188575</v>
      </c>
      <c r="FR67">
        <v>1.6715836107613633</v>
      </c>
      <c r="FS67">
        <v>1.7909043406776919</v>
      </c>
      <c r="FT67">
        <v>2.1753525122557549</v>
      </c>
      <c r="FU67">
        <v>0.44225984644913896</v>
      </c>
      <c r="FV67">
        <v>1.9556602054119052</v>
      </c>
      <c r="FW67">
        <v>-0.15876040217030019</v>
      </c>
      <c r="FX67">
        <v>2.3337966504707808</v>
      </c>
      <c r="FY67">
        <v>1.6060309163676445</v>
      </c>
      <c r="FZ67">
        <v>2.0060826809115628</v>
      </c>
      <c r="GA67">
        <v>0.25438182898078843</v>
      </c>
      <c r="GB67">
        <v>2.0792709193984988</v>
      </c>
      <c r="GC67">
        <v>0.35482095847288875</v>
      </c>
      <c r="GD67">
        <v>2.9807310632740958</v>
      </c>
      <c r="GE67">
        <v>3.3723931767027295</v>
      </c>
      <c r="GF67">
        <v>2.5809381697711031</v>
      </c>
      <c r="GG67">
        <v>2.1195993476989301</v>
      </c>
      <c r="GH67">
        <v>3.8459737297757046</v>
      </c>
      <c r="GI67">
        <v>2.7198146645343813</v>
      </c>
      <c r="GJ67">
        <v>0.91528799849004594</v>
      </c>
      <c r="GK67">
        <v>0.73612624662119508</v>
      </c>
      <c r="GL67">
        <v>1.2203845055973943</v>
      </c>
      <c r="GM67">
        <v>1.1068525286690778</v>
      </c>
      <c r="GN67">
        <v>0.92751977336173441</v>
      </c>
      <c r="GO67">
        <v>2.4313395621854093</v>
      </c>
      <c r="GP67">
        <v>3.2256576904489149</v>
      </c>
      <c r="GQ67">
        <v>2.7447065690698418</v>
      </c>
      <c r="GR67">
        <v>1.9580307467612692</v>
      </c>
      <c r="GS67">
        <v>1.7036138047078744</v>
      </c>
      <c r="GT67">
        <v>1.1155067163369714</v>
      </c>
      <c r="GU67">
        <v>1.403140585278992</v>
      </c>
      <c r="GV67">
        <v>2.2415681998487038</v>
      </c>
      <c r="GW67">
        <v>3.1507806123380995</v>
      </c>
      <c r="GX67">
        <v>3.0744479948671084</v>
      </c>
      <c r="GY67">
        <v>3.2055627756185858</v>
      </c>
      <c r="GZ67">
        <v>3.2803212538755053</v>
      </c>
      <c r="HA67">
        <v>2.9941806645262576</v>
      </c>
      <c r="HB67">
        <v>2.29445141393931</v>
      </c>
      <c r="HC67">
        <v>3.3244563334705051</v>
      </c>
      <c r="HD67">
        <v>3.4644234705993511</v>
      </c>
      <c r="HE67">
        <v>3.5705405515853763</v>
      </c>
      <c r="HF67">
        <v>3.5497029345083817</v>
      </c>
      <c r="HG67">
        <v>2.4808778511967988</v>
      </c>
      <c r="HH67">
        <v>3.5832515323556868</v>
      </c>
      <c r="HI67">
        <v>3.8328400008512138</v>
      </c>
      <c r="HJ67">
        <v>3.338874944236792</v>
      </c>
      <c r="HK67">
        <v>2.7544356128281438</v>
      </c>
      <c r="HL67">
        <v>2.6662783182494114</v>
      </c>
      <c r="HM67">
        <v>3.4873077954226459</v>
      </c>
      <c r="HN67">
        <v>3.3741254025442391</v>
      </c>
      <c r="HO67">
        <v>5.1419552339750938</v>
      </c>
      <c r="HP67">
        <v>3.8088225192769514</v>
      </c>
      <c r="HQ67">
        <v>2.6555081826529312</v>
      </c>
      <c r="HR67">
        <v>1.983929245685879</v>
      </c>
      <c r="HS67">
        <v>3.6482351531796939</v>
      </c>
      <c r="HT67">
        <v>3.7384058380891401</v>
      </c>
      <c r="HU67">
        <v>2.9831926750415105</v>
      </c>
      <c r="HV67">
        <v>3.9939737727169602</v>
      </c>
      <c r="HW67">
        <v>3.5804509543804546</v>
      </c>
      <c r="HX67">
        <v>2.9144974412073035</v>
      </c>
      <c r="HY67">
        <v>3.1368116872284082</v>
      </c>
      <c r="HZ67">
        <v>2.7050759295439573</v>
      </c>
      <c r="IA67">
        <v>2.4734071469527068</v>
      </c>
      <c r="IB67">
        <v>2.8503291161039095</v>
      </c>
      <c r="IC67">
        <v>2.3742593805226915</v>
      </c>
      <c r="ID67">
        <v>2.6704403499263751</v>
      </c>
      <c r="IE67">
        <v>2.0471129936209924</v>
      </c>
      <c r="IF67">
        <v>2.7996961583848847</v>
      </c>
      <c r="IG67">
        <v>1.8144532553051098</v>
      </c>
      <c r="IH67">
        <v>2.0918542607234021</v>
      </c>
      <c r="II67">
        <v>1.6266336655837543</v>
      </c>
      <c r="IJ67">
        <v>2.0709554596252024</v>
      </c>
      <c r="IK67">
        <v>1.3577333044002982</v>
      </c>
      <c r="IL67">
        <v>1.9104874096130187</v>
      </c>
      <c r="IM67">
        <v>2.3024918793377855</v>
      </c>
      <c r="IN67">
        <v>2.6750596405435796</v>
      </c>
      <c r="IO67">
        <v>2.8017121289225009</v>
      </c>
      <c r="IP67">
        <v>2.0984732058232147</v>
      </c>
      <c r="IQ67">
        <v>2.021371305585753</v>
      </c>
      <c r="IR67">
        <v>1.6305032545021634</v>
      </c>
      <c r="IS67">
        <v>2.7015012825284836</v>
      </c>
      <c r="IT67">
        <v>2.0326099932273696</v>
      </c>
      <c r="IU67">
        <v>1.6162602861866713</v>
      </c>
      <c r="IV67">
        <v>2.120571631112778</v>
      </c>
      <c r="IW67">
        <v>1.6296045465116951</v>
      </c>
      <c r="IX67">
        <v>1.9305112741778221</v>
      </c>
      <c r="IY67">
        <v>2.0340074104188193</v>
      </c>
      <c r="IZ67">
        <v>2.2488121031239729</v>
      </c>
      <c r="JA67">
        <v>2.0098958491133314</v>
      </c>
      <c r="JB67">
        <v>1.9932752931769806</v>
      </c>
      <c r="JC67">
        <v>2.0774845813816882</v>
      </c>
      <c r="JD67">
        <v>2.8402684176577488</v>
      </c>
      <c r="JE67">
        <v>1.7427539941490768</v>
      </c>
      <c r="JF67">
        <v>1.6209857772367147</v>
      </c>
      <c r="JG67">
        <v>2.6827030470594062</v>
      </c>
      <c r="JH67">
        <v>2.2656674618610122</v>
      </c>
      <c r="JI67">
        <v>1.3693848994249731</v>
      </c>
      <c r="JJ67">
        <v>2.1311504634173555</v>
      </c>
      <c r="JK67">
        <v>2.0841064346221403</v>
      </c>
      <c r="JL67">
        <v>1.9482248758622753</v>
      </c>
      <c r="JM67">
        <v>2.022971208719921</v>
      </c>
      <c r="JN67">
        <v>2.2729413795703355</v>
      </c>
      <c r="JO67">
        <v>1.905767315511766</v>
      </c>
      <c r="JP67">
        <v>1.3437396208421153</v>
      </c>
      <c r="JQ67">
        <v>1.9228596525206085</v>
      </c>
      <c r="JR67">
        <v>2.0098121539035256</v>
      </c>
      <c r="JS67">
        <v>2.002095573794759</v>
      </c>
      <c r="JT67">
        <v>1.2606869747940392</v>
      </c>
      <c r="JU67">
        <v>1.4438156919394998</v>
      </c>
      <c r="JV67">
        <v>2.2318556815078017</v>
      </c>
      <c r="JW67">
        <v>1.7756835916767972</v>
      </c>
      <c r="JX67">
        <v>2.059350621312245</v>
      </c>
      <c r="JY67">
        <v>0.7760743891833165</v>
      </c>
      <c r="JZ67">
        <v>3.0131201235764333</v>
      </c>
      <c r="KA67">
        <v>1.7400300024908497</v>
      </c>
      <c r="KB67">
        <v>1.6058187452298582</v>
      </c>
      <c r="KC67">
        <v>5.059303015976667</v>
      </c>
      <c r="KD67">
        <v>1.9843754112057499</v>
      </c>
      <c r="KE67">
        <v>1.3471823090078361</v>
      </c>
      <c r="KF67">
        <v>0.86589027644282202</v>
      </c>
      <c r="KG67">
        <v>1.1898999055858603</v>
      </c>
      <c r="KH67">
        <v>1.0911591572955086</v>
      </c>
      <c r="KI67">
        <v>0.94073161766112812</v>
      </c>
      <c r="KJ67">
        <v>1.7413863610159626</v>
      </c>
      <c r="KK67">
        <v>2.2422927682479772</v>
      </c>
      <c r="KL67">
        <v>1.4398262150601635</v>
      </c>
      <c r="KM67">
        <v>0.96938340312664273</v>
      </c>
      <c r="KN67">
        <v>1.7443082388858935</v>
      </c>
      <c r="KO67">
        <v>1.5749928870418346</v>
      </c>
      <c r="KP67">
        <v>2.4175602493171118</v>
      </c>
      <c r="KQ67">
        <v>2.6146399233285287</v>
      </c>
      <c r="KR67">
        <v>2.1689391932987441</v>
      </c>
      <c r="KS67">
        <v>1.2380883963320224</v>
      </c>
      <c r="KT67">
        <v>1.4708214228109231</v>
      </c>
      <c r="KU67">
        <v>2.5788532140003704</v>
      </c>
      <c r="KV67">
        <v>1.9855575174691078</v>
      </c>
      <c r="KW67">
        <v>1.9376586603397103</v>
      </c>
      <c r="KX67">
        <v>1.0079180965916377</v>
      </c>
      <c r="KY67">
        <v>1.0110131342280355</v>
      </c>
      <c r="KZ67">
        <v>0.4764189837875632</v>
      </c>
      <c r="LA67">
        <v>0.88984072531666758</v>
      </c>
      <c r="LB67">
        <v>1.0780716135030417</v>
      </c>
      <c r="LC67">
        <v>1.0665654876870692</v>
      </c>
      <c r="LD67">
        <v>1.2882584584258214</v>
      </c>
      <c r="LE67">
        <v>0.83781265003345951</v>
      </c>
      <c r="LF67">
        <v>0.52566536823058108</v>
      </c>
      <c r="LG67">
        <v>0.46644585287414247</v>
      </c>
      <c r="LH67">
        <v>1.129245972268224</v>
      </c>
      <c r="LI67">
        <v>0.79816872152908458</v>
      </c>
      <c r="LJ67">
        <v>0.87799369796260618</v>
      </c>
      <c r="LK67">
        <v>0.83268713120403126</v>
      </c>
      <c r="LL67">
        <v>1.0069941945925749</v>
      </c>
    </row>
    <row r="68" spans="1:324">
      <c r="A68">
        <v>67</v>
      </c>
      <c r="B68">
        <v>2.021429286343845</v>
      </c>
      <c r="C68">
        <v>1.7008688160745336</v>
      </c>
      <c r="D68">
        <v>1.0231077543348905</v>
      </c>
      <c r="E68">
        <v>2.0415944698668809</v>
      </c>
      <c r="F68">
        <v>1.5882421488561089</v>
      </c>
      <c r="G68">
        <v>2.3524911236803252</v>
      </c>
      <c r="H68">
        <v>1.3989215634410559</v>
      </c>
      <c r="I68">
        <v>1.7065393385971397</v>
      </c>
      <c r="J68">
        <v>1.7300326993850559</v>
      </c>
      <c r="K68">
        <v>1.6581203555989419</v>
      </c>
      <c r="L68">
        <v>1.8105574421618953</v>
      </c>
      <c r="M68">
        <v>1.8372824701810591</v>
      </c>
      <c r="N68">
        <v>1.827963156011547</v>
      </c>
      <c r="O68">
        <v>2.3011954475282947</v>
      </c>
      <c r="P68">
        <v>1.2773863568688348</v>
      </c>
      <c r="Q68">
        <v>1.9732089344566384</v>
      </c>
      <c r="R68">
        <v>1.1076451842328625</v>
      </c>
      <c r="S68">
        <v>0.9578513111519269</v>
      </c>
      <c r="T68">
        <v>0.48201452419554069</v>
      </c>
      <c r="U68">
        <v>1.6742794399539074</v>
      </c>
      <c r="V68">
        <v>2.0809184892159185</v>
      </c>
      <c r="W68">
        <v>1.0637110749168985</v>
      </c>
      <c r="X68">
        <v>1.172067844676955</v>
      </c>
      <c r="Y68">
        <v>-4.863637616173877E-2</v>
      </c>
      <c r="Z68">
        <v>1.7178471773399904</v>
      </c>
      <c r="AA68">
        <v>0.48324208931686785</v>
      </c>
      <c r="AB68">
        <v>1.3880986178321078</v>
      </c>
      <c r="AC68">
        <v>1.2873981939956318</v>
      </c>
      <c r="AD68">
        <v>0.97947548121545402</v>
      </c>
      <c r="AE68">
        <v>1.0605274456913396</v>
      </c>
      <c r="AF68">
        <v>1.5997852758375914</v>
      </c>
      <c r="AG68">
        <v>1.2526451738081392</v>
      </c>
      <c r="AH68">
        <v>1.1497735126469646</v>
      </c>
      <c r="AI68">
        <v>1.479068805164923</v>
      </c>
      <c r="AJ68">
        <v>1.0010619554096349</v>
      </c>
      <c r="AK68">
        <v>0.88353371916066092</v>
      </c>
      <c r="AL68">
        <v>1.6713543105814836</v>
      </c>
      <c r="AM68">
        <v>0.19135605823656077</v>
      </c>
      <c r="AN68">
        <v>0.83945162912648952</v>
      </c>
      <c r="AO68">
        <v>2.42058744949607E-2</v>
      </c>
      <c r="AP68">
        <v>1.0477399542232071</v>
      </c>
      <c r="AQ68">
        <v>0.83675153977870653</v>
      </c>
      <c r="AR68">
        <v>1.1381451961052544</v>
      </c>
      <c r="AS68">
        <v>2.0113848278761282</v>
      </c>
      <c r="AT68">
        <v>0.17142754229827872</v>
      </c>
      <c r="AU68">
        <v>0.83308844122569536</v>
      </c>
      <c r="AV68">
        <v>1.0204033869731304</v>
      </c>
      <c r="AW68">
        <v>1.3769451474683787</v>
      </c>
      <c r="AX68">
        <v>0.7270561891486208</v>
      </c>
      <c r="AY68">
        <v>0.12970012707162626</v>
      </c>
      <c r="AZ68">
        <v>0.92935998662306751</v>
      </c>
      <c r="BA68">
        <v>3.9956415974998993E-2</v>
      </c>
      <c r="BB68">
        <v>1.0190222419254791</v>
      </c>
      <c r="BC68">
        <v>1.1491944020788596</v>
      </c>
      <c r="BD68">
        <v>1.085652279906961</v>
      </c>
      <c r="BE68">
        <v>0.90961003451747735</v>
      </c>
      <c r="BF68">
        <v>1.4817362569284851</v>
      </c>
      <c r="BG68">
        <v>0.82936565360381875</v>
      </c>
      <c r="BH68">
        <v>0.52179602199480746</v>
      </c>
      <c r="BI68">
        <v>-0.1093897770721366</v>
      </c>
      <c r="BJ68">
        <v>2.2480374659937827</v>
      </c>
      <c r="BK68">
        <v>1.0555337997779186</v>
      </c>
      <c r="BL68">
        <v>1.1666043096455181</v>
      </c>
      <c r="BM68">
        <v>0.34813565657530321</v>
      </c>
      <c r="BN68">
        <v>1.1479692871063953</v>
      </c>
      <c r="BO68">
        <v>0.88181279055594453</v>
      </c>
      <c r="BP68">
        <v>0.77883692829432905</v>
      </c>
      <c r="BQ68">
        <v>0.79193534350000394</v>
      </c>
      <c r="BR68">
        <v>0.60558959592538386</v>
      </c>
      <c r="BS68">
        <v>0.48499184401615136</v>
      </c>
      <c r="BT68">
        <v>0.58664776741075764</v>
      </c>
      <c r="BU68">
        <v>0.63206248782187791</v>
      </c>
      <c r="BV68">
        <v>0.5935812144675342</v>
      </c>
      <c r="BW68">
        <v>1.00804351116493</v>
      </c>
      <c r="BX68">
        <v>0.56553992146407506</v>
      </c>
      <c r="BY68">
        <v>0.37768934755196648</v>
      </c>
      <c r="BZ68">
        <v>0.18378706958609992</v>
      </c>
      <c r="CA68">
        <v>0.89775655647905728</v>
      </c>
      <c r="CB68">
        <v>0.87560372718120583</v>
      </c>
      <c r="CC68">
        <v>1.1650623422830799</v>
      </c>
      <c r="CD68">
        <v>0.76286806203934665</v>
      </c>
      <c r="CE68">
        <v>1.3820568618551443</v>
      </c>
      <c r="CF68">
        <v>0.97454206405851806</v>
      </c>
      <c r="CG68">
        <v>0.54752114393032336</v>
      </c>
      <c r="CH68">
        <v>1.4100022862559851</v>
      </c>
      <c r="CI68">
        <v>1.214637932863974</v>
      </c>
      <c r="CJ68">
        <v>0.7120045800978656</v>
      </c>
      <c r="CK68">
        <v>0.45938292878755504</v>
      </c>
      <c r="CL68">
        <v>0.85791538074290985</v>
      </c>
      <c r="CM68">
        <v>0.81190522948177879</v>
      </c>
      <c r="CN68">
        <v>0.96661020038447765</v>
      </c>
      <c r="CO68">
        <v>1.3454360871891275</v>
      </c>
      <c r="CP68">
        <v>1.5400590812813817</v>
      </c>
      <c r="CQ68">
        <v>0.99191769650803829</v>
      </c>
      <c r="CR68">
        <v>1.667811957348281</v>
      </c>
      <c r="CS68">
        <v>1.7929400893331353</v>
      </c>
      <c r="CT68">
        <v>2.191725533907257</v>
      </c>
      <c r="CU68">
        <v>0.66695444872192322</v>
      </c>
      <c r="CV68">
        <v>0.46566396397512699</v>
      </c>
      <c r="CW68">
        <v>2.3197914375046143</v>
      </c>
      <c r="CX68">
        <v>1.3737117821821094</v>
      </c>
      <c r="CY68">
        <v>1.4266357328879948</v>
      </c>
      <c r="CZ68">
        <v>1.1101974655295663</v>
      </c>
      <c r="DA68">
        <v>1.4922463233199306</v>
      </c>
      <c r="DB68">
        <v>0.91070795367166557</v>
      </c>
      <c r="DC68">
        <v>0.97826508313324023</v>
      </c>
      <c r="DD68">
        <v>1.7599591385270053</v>
      </c>
      <c r="DE68">
        <v>1.2776916924840132</v>
      </c>
      <c r="DF68">
        <v>1.5700941793938403</v>
      </c>
      <c r="DG68">
        <v>1.1214032053452909</v>
      </c>
      <c r="DH68">
        <v>1.2476990123024843</v>
      </c>
      <c r="DI68">
        <v>0.94042064047301333</v>
      </c>
      <c r="DJ68">
        <v>0.66432992411808911</v>
      </c>
      <c r="DK68">
        <v>1.5226230295348735</v>
      </c>
      <c r="DL68">
        <v>1.9672348634577483</v>
      </c>
      <c r="DM68">
        <v>1.5848544523936385</v>
      </c>
      <c r="DN68">
        <v>1.3732709355117469</v>
      </c>
      <c r="DO68">
        <v>1.5845354275456014</v>
      </c>
      <c r="DP68">
        <v>1.1132590164509901</v>
      </c>
      <c r="DQ68">
        <v>1.2050088747917176</v>
      </c>
      <c r="DR68">
        <v>1.1351094198737322</v>
      </c>
      <c r="DS68">
        <v>1.2248814226328335</v>
      </c>
      <c r="DT68">
        <v>1.2147136591619221</v>
      </c>
      <c r="DU68">
        <v>1.5157916833802747</v>
      </c>
      <c r="DV68">
        <v>0.97354844793081163</v>
      </c>
      <c r="DW68">
        <v>0.74857986732357329</v>
      </c>
      <c r="DX68">
        <v>1.6581814001763822</v>
      </c>
      <c r="DY68">
        <v>1.4306752731135912</v>
      </c>
      <c r="DZ68">
        <v>2.2610572409024616</v>
      </c>
      <c r="EA68">
        <v>2.4779065216574647</v>
      </c>
      <c r="EB68">
        <v>2.4881927252190863</v>
      </c>
      <c r="EC68">
        <v>0.37647690513855192</v>
      </c>
      <c r="ED68">
        <v>1.4622090275493949</v>
      </c>
      <c r="EE68">
        <v>0.42055825437976413</v>
      </c>
      <c r="EF68">
        <v>1.07379965913068</v>
      </c>
      <c r="EG68">
        <v>0.36542587420393868</v>
      </c>
      <c r="EH68">
        <v>0.89419611427848267</v>
      </c>
      <c r="EI68">
        <v>0.31885335526025127</v>
      </c>
      <c r="EJ68">
        <v>0.18872623628305174</v>
      </c>
      <c r="EK68">
        <v>0.7149332818244778</v>
      </c>
      <c r="EL68">
        <v>0.32812419960849049</v>
      </c>
      <c r="EM68">
        <v>0.36520017233057711</v>
      </c>
      <c r="EN68">
        <v>0.44539130975500063</v>
      </c>
      <c r="EO68">
        <v>0.53350721597693607</v>
      </c>
      <c r="EP68">
        <v>-1.046677516748229E-2</v>
      </c>
      <c r="EQ68">
        <v>0.44710679485531024</v>
      </c>
      <c r="ER68">
        <v>0.90396480825636383</v>
      </c>
      <c r="ES68">
        <v>6.8481862753992928E-3</v>
      </c>
      <c r="ET68">
        <v>0.42918898750105194</v>
      </c>
      <c r="EU68">
        <v>0.55945291045861723</v>
      </c>
      <c r="EV68">
        <v>0.30549230762578361</v>
      </c>
      <c r="EW68">
        <v>0.13109796600074297</v>
      </c>
      <c r="EX68">
        <v>0.16233515337137083</v>
      </c>
      <c r="EY68">
        <v>0.15300736464501163</v>
      </c>
      <c r="EZ68">
        <v>0.48429217813117287</v>
      </c>
      <c r="FA68">
        <v>0.5718200899120387</v>
      </c>
      <c r="FB68">
        <v>1.058996929361248</v>
      </c>
      <c r="FC68">
        <v>0.44494679254536473</v>
      </c>
      <c r="FD68">
        <v>0.25444073680981782</v>
      </c>
      <c r="FE68">
        <v>1.2833132220206516</v>
      </c>
      <c r="FF68">
        <v>0.87029898792567162</v>
      </c>
      <c r="FG68">
        <v>0.86921068743931307</v>
      </c>
      <c r="FH68">
        <v>0.94505002179743391</v>
      </c>
      <c r="FI68">
        <v>5.4384162749964604E-2</v>
      </c>
      <c r="FJ68">
        <v>0.55708172475072537</v>
      </c>
      <c r="FK68">
        <v>0.10453065290436525</v>
      </c>
      <c r="FL68">
        <v>0.16897280635993939</v>
      </c>
      <c r="FM68">
        <v>0.91540974587886081</v>
      </c>
      <c r="FN68">
        <v>2.0245545800448106</v>
      </c>
      <c r="FO68">
        <v>-0.12563909414024055</v>
      </c>
      <c r="FP68">
        <v>0.56697945585969789</v>
      </c>
      <c r="FQ68">
        <v>0.44791533678188578</v>
      </c>
      <c r="FR68">
        <v>1.8247836107613633</v>
      </c>
      <c r="FS68">
        <v>1.915104340677692</v>
      </c>
      <c r="FT68">
        <v>2.4930525122557547</v>
      </c>
      <c r="FU68">
        <v>0.49905984644913892</v>
      </c>
      <c r="FV68">
        <v>2.1146602054119055</v>
      </c>
      <c r="FW68">
        <v>-5.1360402170300024E-2</v>
      </c>
      <c r="FX68">
        <v>2.4925966504707811</v>
      </c>
      <c r="FY68">
        <v>1.7952309163676445</v>
      </c>
      <c r="FZ68">
        <v>2.2143826809115632</v>
      </c>
      <c r="GA68">
        <v>0.34218182898078853</v>
      </c>
      <c r="GB68">
        <v>2.2422709193984991</v>
      </c>
      <c r="GC68">
        <v>0.45562095847288875</v>
      </c>
      <c r="GD68">
        <v>3.1271310632740956</v>
      </c>
      <c r="GE68">
        <v>3.4755931767027297</v>
      </c>
      <c r="GF68">
        <v>2.7682381697711027</v>
      </c>
      <c r="GG68">
        <v>2.3629993476989304</v>
      </c>
      <c r="GH68">
        <v>3.9083737297757049</v>
      </c>
      <c r="GI68">
        <v>2.9143146645343809</v>
      </c>
      <c r="GJ68">
        <v>1.0099879984900459</v>
      </c>
      <c r="GK68">
        <v>0.78082624662119482</v>
      </c>
      <c r="GL68">
        <v>1.2721845055973944</v>
      </c>
      <c r="GM68">
        <v>1.4332525286690774</v>
      </c>
      <c r="GN68">
        <v>1.1207197733617345</v>
      </c>
      <c r="GO68">
        <v>2.5855395621854096</v>
      </c>
      <c r="GP68">
        <v>3.2335576904489152</v>
      </c>
      <c r="GQ68">
        <v>2.8955065690698421</v>
      </c>
      <c r="GR68">
        <v>1.9520307467612699</v>
      </c>
      <c r="GS68">
        <v>1.6958138047078739</v>
      </c>
      <c r="GT68">
        <v>1.4599067163369717</v>
      </c>
      <c r="GU68">
        <v>1.5734405852789917</v>
      </c>
      <c r="GV68">
        <v>2.4265681998487034</v>
      </c>
      <c r="GW68">
        <v>3.2955806123380995</v>
      </c>
      <c r="GX68">
        <v>3.2031479948671082</v>
      </c>
      <c r="GY68">
        <v>3.3221627756185859</v>
      </c>
      <c r="GZ68">
        <v>3.3933212538755053</v>
      </c>
      <c r="HA68">
        <v>3.1568806645262577</v>
      </c>
      <c r="HB68">
        <v>2.5489514139393101</v>
      </c>
      <c r="HC68">
        <v>3.4561563334705054</v>
      </c>
      <c r="HD68">
        <v>3.5973234705993513</v>
      </c>
      <c r="HE68">
        <v>3.7257405515853765</v>
      </c>
      <c r="HF68">
        <v>3.6725029345083815</v>
      </c>
      <c r="HG68">
        <v>2.714977851196799</v>
      </c>
      <c r="HH68">
        <v>3.7471515323556868</v>
      </c>
      <c r="HI68">
        <v>3.9557400008512138</v>
      </c>
      <c r="HJ68">
        <v>3.5176749442367923</v>
      </c>
      <c r="HK68">
        <v>3.0189356128281437</v>
      </c>
      <c r="HL68">
        <v>2.8549783182494113</v>
      </c>
      <c r="HM68">
        <v>3.6079077954226459</v>
      </c>
      <c r="HN68">
        <v>3.496125402544239</v>
      </c>
      <c r="HO68">
        <v>5.1772552339750941</v>
      </c>
      <c r="HP68">
        <v>3.9012225192769514</v>
      </c>
      <c r="HQ68">
        <v>2.9772081826529311</v>
      </c>
      <c r="HR68">
        <v>2.2955292456858789</v>
      </c>
      <c r="HS68">
        <v>3.5948351531796932</v>
      </c>
      <c r="HT68">
        <v>3.6954058380891399</v>
      </c>
      <c r="HU68">
        <v>2.9620926750415109</v>
      </c>
      <c r="HV68">
        <v>4.0419737727169593</v>
      </c>
      <c r="HW68">
        <v>3.7539509543804543</v>
      </c>
      <c r="HX68">
        <v>3.1822974412073037</v>
      </c>
      <c r="HY68">
        <v>3.2780116872284082</v>
      </c>
      <c r="HZ68">
        <v>2.6928759295439573</v>
      </c>
      <c r="IA68">
        <v>2.4290071469527068</v>
      </c>
      <c r="IB68">
        <v>2.7721291161039092</v>
      </c>
      <c r="IC68">
        <v>2.3937593805226913</v>
      </c>
      <c r="ID68">
        <v>2.9351403499263751</v>
      </c>
      <c r="IE68">
        <v>2.141212993620992</v>
      </c>
      <c r="IF68">
        <v>2.9867961583848848</v>
      </c>
      <c r="IG68">
        <v>1.8608532553051096</v>
      </c>
      <c r="IH68">
        <v>2.2279542607234024</v>
      </c>
      <c r="II68">
        <v>1.7549336655837546</v>
      </c>
      <c r="IJ68">
        <v>2.1609554596252023</v>
      </c>
      <c r="IK68">
        <v>1.5832333044002982</v>
      </c>
      <c r="IL68">
        <v>2.0318874096130184</v>
      </c>
      <c r="IM68">
        <v>2.4762918793377855</v>
      </c>
      <c r="IN68">
        <v>2.8985596405435792</v>
      </c>
      <c r="IO68">
        <v>2.9775121289225006</v>
      </c>
      <c r="IP68">
        <v>2.326073205823215</v>
      </c>
      <c r="IQ68">
        <v>2.0525713055857531</v>
      </c>
      <c r="IR68">
        <v>1.6093032545021635</v>
      </c>
      <c r="IS68">
        <v>2.9730012825284837</v>
      </c>
      <c r="IT68">
        <v>2.1580099932273695</v>
      </c>
      <c r="IU68">
        <v>1.6859602861866714</v>
      </c>
      <c r="IV68">
        <v>2.1020716311127781</v>
      </c>
      <c r="IW68">
        <v>1.5834045465116953</v>
      </c>
      <c r="IX68">
        <v>2.205811274177822</v>
      </c>
      <c r="IY68">
        <v>2.1829074104188195</v>
      </c>
      <c r="IZ68">
        <v>2.5181121031239728</v>
      </c>
      <c r="JA68">
        <v>2.1389958491133316</v>
      </c>
      <c r="JB68">
        <v>2.0282752931769803</v>
      </c>
      <c r="JC68">
        <v>2.0225845813816883</v>
      </c>
      <c r="JD68">
        <v>3.4580684176577487</v>
      </c>
      <c r="JE68">
        <v>1.7330539941490768</v>
      </c>
      <c r="JF68">
        <v>1.6634857772367146</v>
      </c>
      <c r="JG68">
        <v>2.8297030470594065</v>
      </c>
      <c r="JH68">
        <v>2.4951674618610125</v>
      </c>
      <c r="JI68">
        <v>1.6578848994249731</v>
      </c>
      <c r="JJ68">
        <v>2.2569504634173554</v>
      </c>
      <c r="JK68">
        <v>2.0252064346221403</v>
      </c>
      <c r="JL68">
        <v>2.6068248758622752</v>
      </c>
      <c r="JM68">
        <v>2.8929712087199211</v>
      </c>
      <c r="JN68">
        <v>3.0764413795703356</v>
      </c>
      <c r="JO68">
        <v>2.0710673155117663</v>
      </c>
      <c r="JP68">
        <v>1.2464396208421156</v>
      </c>
      <c r="JQ68">
        <v>2.6257596525206086</v>
      </c>
      <c r="JR68">
        <v>2.2002121539035255</v>
      </c>
      <c r="JS68">
        <v>2.1185955737947588</v>
      </c>
      <c r="JT68">
        <v>1.3261869747940394</v>
      </c>
      <c r="JU68">
        <v>1.5308156919394995</v>
      </c>
      <c r="JV68">
        <v>2.5021556815078014</v>
      </c>
      <c r="JW68">
        <v>2.3495835916767973</v>
      </c>
      <c r="JX68">
        <v>2.6452506213122451</v>
      </c>
      <c r="JY68">
        <v>1.2957943891833166</v>
      </c>
      <c r="JZ68">
        <v>3.2834201235764335</v>
      </c>
      <c r="KA68">
        <v>2.4252300024908497</v>
      </c>
      <c r="KB68">
        <v>2.329918745229858</v>
      </c>
      <c r="KC68">
        <v>5.0713030159766674</v>
      </c>
      <c r="KD68">
        <v>2.5470754112057499</v>
      </c>
      <c r="KE68">
        <v>1.789482309007836</v>
      </c>
      <c r="KF68">
        <v>1.2975702764428221</v>
      </c>
      <c r="KG68">
        <v>1.6572499055858605</v>
      </c>
      <c r="KH68">
        <v>1.7267591572955088</v>
      </c>
      <c r="KI68">
        <v>1.525261617661128</v>
      </c>
      <c r="KJ68">
        <v>1.9913863610159626</v>
      </c>
      <c r="KK68">
        <v>3.0362927682479772</v>
      </c>
      <c r="KL68">
        <v>1.9717262150601635</v>
      </c>
      <c r="KM68">
        <v>1.2595934031266429</v>
      </c>
      <c r="KN68">
        <v>1.8919082388858937</v>
      </c>
      <c r="KO68">
        <v>2.283492887041835</v>
      </c>
      <c r="KP68">
        <v>2.5995602493171117</v>
      </c>
      <c r="KQ68">
        <v>2.7856399233285289</v>
      </c>
      <c r="KR68">
        <v>2.4074391932987442</v>
      </c>
      <c r="KS68">
        <v>1.3414883963320223</v>
      </c>
      <c r="KT68">
        <v>1.8172214228109231</v>
      </c>
      <c r="KU68">
        <v>2.8872532140003702</v>
      </c>
      <c r="KV68">
        <v>2.1703575174691081</v>
      </c>
      <c r="KW68">
        <v>2.0871586603397105</v>
      </c>
      <c r="KX68">
        <v>1.4314480965916376</v>
      </c>
      <c r="KY68">
        <v>1.3769431342280354</v>
      </c>
      <c r="KZ68">
        <v>0.84960898378756322</v>
      </c>
      <c r="LA68">
        <v>1.3156707253166675</v>
      </c>
      <c r="LB68">
        <v>1.5684116135030417</v>
      </c>
      <c r="LC68">
        <v>1.5396454876870691</v>
      </c>
      <c r="LD68">
        <v>1.7470484584258215</v>
      </c>
      <c r="LE68">
        <v>1.2792926500334596</v>
      </c>
      <c r="LF68">
        <v>0.82598536823058111</v>
      </c>
      <c r="LG68">
        <v>0.70826585287414245</v>
      </c>
      <c r="LH68">
        <v>1.6547459722682241</v>
      </c>
      <c r="LI68">
        <v>1.1174487215290847</v>
      </c>
      <c r="LJ68">
        <v>1.180333697962606</v>
      </c>
      <c r="LK68">
        <v>1.1431871312040314</v>
      </c>
      <c r="LL68">
        <v>1.286504194592575</v>
      </c>
    </row>
    <row r="69" spans="1:324">
      <c r="A69">
        <v>68</v>
      </c>
      <c r="B69">
        <v>1.9912292863438446</v>
      </c>
      <c r="C69">
        <v>1.8532688160745334</v>
      </c>
      <c r="D69">
        <v>1.1279077543348905</v>
      </c>
      <c r="E69">
        <v>2.2403944698668812</v>
      </c>
      <c r="F69">
        <v>1.7710421488561092</v>
      </c>
      <c r="G69">
        <v>2.2454911236803254</v>
      </c>
      <c r="H69">
        <v>1.6163215634410559</v>
      </c>
      <c r="I69">
        <v>1.8616393385971397</v>
      </c>
      <c r="J69">
        <v>1.5332326993850558</v>
      </c>
      <c r="K69">
        <v>1.8889203555989418</v>
      </c>
      <c r="L69">
        <v>1.8367574421618953</v>
      </c>
      <c r="M69">
        <v>1.7815824701810592</v>
      </c>
      <c r="N69">
        <v>2.0185631560115467</v>
      </c>
      <c r="O69">
        <v>2.5094954475282951</v>
      </c>
      <c r="P69">
        <v>1.4386863568688346</v>
      </c>
      <c r="Q69">
        <v>2.0235089344566384</v>
      </c>
      <c r="R69">
        <v>1.3004451842328626</v>
      </c>
      <c r="S69">
        <v>0.96505131115192699</v>
      </c>
      <c r="T69">
        <v>0.47421452419554067</v>
      </c>
      <c r="U69">
        <v>1.9111794399539073</v>
      </c>
      <c r="V69">
        <v>2.0860184892159186</v>
      </c>
      <c r="W69">
        <v>1.3141610749168984</v>
      </c>
      <c r="X69">
        <v>1.196467844676955</v>
      </c>
      <c r="Y69">
        <v>-0.20833637616173872</v>
      </c>
      <c r="Z69">
        <v>1.9854471773399902</v>
      </c>
      <c r="AA69">
        <v>0.59544208931686793</v>
      </c>
      <c r="AB69">
        <v>1.1671986178321079</v>
      </c>
      <c r="AC69">
        <v>1.1917981939956319</v>
      </c>
      <c r="AD69">
        <v>1.0535554812154542</v>
      </c>
      <c r="AE69">
        <v>1.1807674456913395</v>
      </c>
      <c r="AF69">
        <v>1.8082852758375914</v>
      </c>
      <c r="AG69">
        <v>1.4486451738081392</v>
      </c>
      <c r="AH69">
        <v>1.1571735126469647</v>
      </c>
      <c r="AI69">
        <v>1.6037688051649233</v>
      </c>
      <c r="AJ69">
        <v>1.1342619554096349</v>
      </c>
      <c r="AK69">
        <v>1.003093719160661</v>
      </c>
      <c r="AL69">
        <v>1.9718543105814836</v>
      </c>
      <c r="AM69">
        <v>9.9556058236560663E-2</v>
      </c>
      <c r="AN69">
        <v>0.69805162912648955</v>
      </c>
      <c r="AO69">
        <v>0.19500587449496054</v>
      </c>
      <c r="AP69">
        <v>1.1750899542232072</v>
      </c>
      <c r="AQ69">
        <v>0.89397153977870658</v>
      </c>
      <c r="AR69">
        <v>1.0339451961052544</v>
      </c>
      <c r="AS69">
        <v>2.4735848278761283</v>
      </c>
      <c r="AT69">
        <v>4.4627542298278922E-2</v>
      </c>
      <c r="AU69">
        <v>0.87808844122569529</v>
      </c>
      <c r="AV69">
        <v>1.0673033869731303</v>
      </c>
      <c r="AW69">
        <v>1.4285451474683788</v>
      </c>
      <c r="AX69">
        <v>0.80402618914862078</v>
      </c>
      <c r="AY69">
        <v>0.20660012707162645</v>
      </c>
      <c r="AZ69">
        <v>0.85395998662306782</v>
      </c>
      <c r="BA69">
        <v>6.0056415974998778E-2</v>
      </c>
      <c r="BB69">
        <v>1.1704222419254788</v>
      </c>
      <c r="BC69">
        <v>1.1370944020788594</v>
      </c>
      <c r="BD69">
        <v>1.155272279906961</v>
      </c>
      <c r="BE69">
        <v>0.87811003451747749</v>
      </c>
      <c r="BF69">
        <v>1.6726362569284849</v>
      </c>
      <c r="BG69">
        <v>0.86056565360381865</v>
      </c>
      <c r="BH69">
        <v>0.53279602199480758</v>
      </c>
      <c r="BI69">
        <v>6.6710222927863327E-2</v>
      </c>
      <c r="BJ69">
        <v>2.0161374659937827</v>
      </c>
      <c r="BK69">
        <v>1.1159137997779187</v>
      </c>
      <c r="BL69">
        <v>1.4138043096455182</v>
      </c>
      <c r="BM69">
        <v>0.37293565657530336</v>
      </c>
      <c r="BN69">
        <v>1.2856692871063955</v>
      </c>
      <c r="BO69">
        <v>0.93221279055594453</v>
      </c>
      <c r="BP69">
        <v>0.89053692829432896</v>
      </c>
      <c r="BQ69">
        <v>0.90251534350000395</v>
      </c>
      <c r="BR69">
        <v>0.60917959592538384</v>
      </c>
      <c r="BS69">
        <v>0.59279184401615126</v>
      </c>
      <c r="BT69">
        <v>0.78264776741075759</v>
      </c>
      <c r="BU69">
        <v>0.63276248782187805</v>
      </c>
      <c r="BV69">
        <v>0.77078121446753423</v>
      </c>
      <c r="BW69">
        <v>1.0542635111649299</v>
      </c>
      <c r="BX69">
        <v>0.55448992146407505</v>
      </c>
      <c r="BY69">
        <v>0.2455893475519666</v>
      </c>
      <c r="BZ69">
        <v>0.39758706958610013</v>
      </c>
      <c r="CA69">
        <v>0.22925655647905696</v>
      </c>
      <c r="CB69">
        <v>0.89670372718120595</v>
      </c>
      <c r="CC69">
        <v>1.2497623422830801</v>
      </c>
      <c r="CD69">
        <v>0.78556806203934659</v>
      </c>
      <c r="CE69">
        <v>1.4425568618551445</v>
      </c>
      <c r="CF69">
        <v>0.56494206405851832</v>
      </c>
      <c r="CG69">
        <v>0.72652114393032363</v>
      </c>
      <c r="CH69">
        <v>1.4561022862559851</v>
      </c>
      <c r="CI69">
        <v>1.2386379328639741</v>
      </c>
      <c r="CJ69">
        <v>0.76690458009786555</v>
      </c>
      <c r="CK69">
        <v>0.52968292878755507</v>
      </c>
      <c r="CL69">
        <v>0.78531538074290985</v>
      </c>
      <c r="CM69">
        <v>0.67580522948177846</v>
      </c>
      <c r="CN69">
        <v>0.5847102003844773</v>
      </c>
      <c r="CO69">
        <v>1.1602360871891275</v>
      </c>
      <c r="CP69">
        <v>1.4930590812813815</v>
      </c>
      <c r="CQ69">
        <v>0.7600176965080383</v>
      </c>
      <c r="CR69">
        <v>1.9639119573482811</v>
      </c>
      <c r="CS69">
        <v>2.2034400893331352</v>
      </c>
      <c r="CT69">
        <v>2.6200255339072571</v>
      </c>
      <c r="CU69">
        <v>0.79555444872192327</v>
      </c>
      <c r="CV69">
        <v>0.65496396397512724</v>
      </c>
      <c r="CW69">
        <v>2.4080914375046145</v>
      </c>
      <c r="CX69">
        <v>1.1930117821821096</v>
      </c>
      <c r="CY69">
        <v>1.6593357328879952</v>
      </c>
      <c r="CZ69">
        <v>1.1882974655295664</v>
      </c>
      <c r="DA69">
        <v>1.5314463233199307</v>
      </c>
      <c r="DB69">
        <v>0.59470795367166573</v>
      </c>
      <c r="DC69">
        <v>0.97396508313324048</v>
      </c>
      <c r="DD69">
        <v>1.340859138527005</v>
      </c>
      <c r="DE69">
        <v>1.1993916924840127</v>
      </c>
      <c r="DF69">
        <v>1.3790941793938405</v>
      </c>
      <c r="DG69">
        <v>1.0553032053452913</v>
      </c>
      <c r="DH69">
        <v>1.1256990123024835</v>
      </c>
      <c r="DI69">
        <v>0.98982064047301277</v>
      </c>
      <c r="DJ69">
        <v>0.75182992411808858</v>
      </c>
      <c r="DK69">
        <v>1.1570230295348738</v>
      </c>
      <c r="DL69">
        <v>1.846934863457748</v>
      </c>
      <c r="DM69">
        <v>1.6423544523936386</v>
      </c>
      <c r="DN69">
        <v>1.4232709355117468</v>
      </c>
      <c r="DO69">
        <v>1.5499354275456012</v>
      </c>
      <c r="DP69">
        <v>1.1673590164509902</v>
      </c>
      <c r="DQ69">
        <v>1.1116088747917177</v>
      </c>
      <c r="DR69">
        <v>0.78990941987373198</v>
      </c>
      <c r="DS69">
        <v>1.183181422632833</v>
      </c>
      <c r="DT69">
        <v>1.2932136591619221</v>
      </c>
      <c r="DU69">
        <v>1.5050916833802748</v>
      </c>
      <c r="DV69">
        <v>0.85594844793081126</v>
      </c>
      <c r="DW69">
        <v>0.80897986732357285</v>
      </c>
      <c r="DX69">
        <v>1.4414814001763818</v>
      </c>
      <c r="DY69">
        <v>1.4862752731135913</v>
      </c>
      <c r="DZ69">
        <v>2.5612572409024619</v>
      </c>
      <c r="EA69">
        <v>2.8267065216574645</v>
      </c>
      <c r="EB69">
        <v>2.8340927252190866</v>
      </c>
      <c r="EC69">
        <v>0.40147690513855228</v>
      </c>
      <c r="ED69">
        <v>1.4159090275493953</v>
      </c>
      <c r="EE69">
        <v>0.28685825437976398</v>
      </c>
      <c r="EF69">
        <v>1.1974996591306799</v>
      </c>
      <c r="EG69">
        <v>0.19842587420393887</v>
      </c>
      <c r="EH69">
        <v>0.1982961142784827</v>
      </c>
      <c r="EI69">
        <v>0.75335335526025116</v>
      </c>
      <c r="EJ69">
        <v>0.32482623628305163</v>
      </c>
      <c r="EK69">
        <v>0.61133328182447766</v>
      </c>
      <c r="EL69">
        <v>0.15402419960849034</v>
      </c>
      <c r="EM69">
        <v>0.43210017233057707</v>
      </c>
      <c r="EN69">
        <v>0.57219130975500088</v>
      </c>
      <c r="EO69">
        <v>0.37900721597693598</v>
      </c>
      <c r="EP69">
        <v>-4.2966775167482485E-2</v>
      </c>
      <c r="EQ69">
        <v>0.35800679485531006</v>
      </c>
      <c r="ER69">
        <v>0.73496480825636379</v>
      </c>
      <c r="ES69">
        <v>7.5248186275399309E-2</v>
      </c>
      <c r="ET69">
        <v>0.36028898750105176</v>
      </c>
      <c r="EU69">
        <v>0.42095291045861716</v>
      </c>
      <c r="EV69">
        <v>0.13459230762578356</v>
      </c>
      <c r="EW69">
        <v>-6.9602033999256907E-2</v>
      </c>
      <c r="EX69">
        <v>-7.8064846628629336E-2</v>
      </c>
      <c r="EY69">
        <v>2.0073646450118332E-3</v>
      </c>
      <c r="EZ69">
        <v>0.60769217813117282</v>
      </c>
      <c r="FA69">
        <v>0.59032008991203866</v>
      </c>
      <c r="FB69">
        <v>1.0986969293612479</v>
      </c>
      <c r="FC69">
        <v>0.5158467925453647</v>
      </c>
      <c r="FD69">
        <v>0.16884073680981793</v>
      </c>
      <c r="FE69">
        <v>1.4564132220206514</v>
      </c>
      <c r="FF69">
        <v>0.87299898792567154</v>
      </c>
      <c r="FG69">
        <v>0.88461068743931315</v>
      </c>
      <c r="FH69">
        <v>0.9996500217974339</v>
      </c>
      <c r="FI69">
        <v>3.7584162749964678E-2</v>
      </c>
      <c r="FJ69">
        <v>0.70708172475072528</v>
      </c>
      <c r="FK69">
        <v>8.5630652904365334E-2</v>
      </c>
      <c r="FL69">
        <v>0.11687280635993913</v>
      </c>
      <c r="FM69">
        <v>0.95410974587886077</v>
      </c>
      <c r="FN69">
        <v>2.2175545800448102</v>
      </c>
      <c r="FO69">
        <v>-4.3339094140240508E-2</v>
      </c>
      <c r="FP69">
        <v>0.62407945585969804</v>
      </c>
      <c r="FQ69">
        <v>0.50681533678188573</v>
      </c>
      <c r="FR69">
        <v>2.0178836107613631</v>
      </c>
      <c r="FS69">
        <v>2.221404340677692</v>
      </c>
      <c r="FT69">
        <v>2.5572525122557548</v>
      </c>
      <c r="FU69">
        <v>0.55205984644913886</v>
      </c>
      <c r="FV69">
        <v>2.1001602054119055</v>
      </c>
      <c r="FW69">
        <v>-8.4260402170300175E-2</v>
      </c>
      <c r="FX69">
        <v>2.6286966504707809</v>
      </c>
      <c r="FY69">
        <v>1.9022309163676447</v>
      </c>
      <c r="FZ69">
        <v>2.379282680911563</v>
      </c>
      <c r="GA69">
        <v>0.37968182898078817</v>
      </c>
      <c r="GB69">
        <v>2.2046709193984988</v>
      </c>
      <c r="GC69">
        <v>0.4278209584728887</v>
      </c>
      <c r="GD69">
        <v>3.1847310632740955</v>
      </c>
      <c r="GE69">
        <v>3.6703931767027296</v>
      </c>
      <c r="GF69">
        <v>3.0069381697711028</v>
      </c>
      <c r="GG69">
        <v>2.5899993476989303</v>
      </c>
      <c r="GH69">
        <v>3.8453737297757042</v>
      </c>
      <c r="GI69">
        <v>3.1979146645343812</v>
      </c>
      <c r="GJ69">
        <v>1.4904879984900457</v>
      </c>
      <c r="GK69">
        <v>1.2680262466211953</v>
      </c>
      <c r="GL69">
        <v>1.7390845055973942</v>
      </c>
      <c r="GM69">
        <v>1.5778525286690774</v>
      </c>
      <c r="GN69">
        <v>1.3580197733617347</v>
      </c>
      <c r="GO69">
        <v>2.7441395621854094</v>
      </c>
      <c r="GP69">
        <v>3.3726576904489152</v>
      </c>
      <c r="GQ69">
        <v>3.2237065690698419</v>
      </c>
      <c r="GR69">
        <v>2.3629307467612697</v>
      </c>
      <c r="GS69">
        <v>2.2054138047078737</v>
      </c>
      <c r="GT69">
        <v>1.5992067163369716</v>
      </c>
      <c r="GU69">
        <v>1.6780405852789917</v>
      </c>
      <c r="GV69">
        <v>2.4593681998487034</v>
      </c>
      <c r="GW69">
        <v>3.4466806123380991</v>
      </c>
      <c r="GX69">
        <v>3.4157479948671083</v>
      </c>
      <c r="GY69">
        <v>3.5576627756185859</v>
      </c>
      <c r="GZ69">
        <v>3.7013212538755051</v>
      </c>
      <c r="HA69">
        <v>3.2666806645262576</v>
      </c>
      <c r="HB69">
        <v>2.6889514139393098</v>
      </c>
      <c r="HC69">
        <v>3.4545563334705052</v>
      </c>
      <c r="HD69">
        <v>3.773123470599351</v>
      </c>
      <c r="HE69">
        <v>3.8733405515853763</v>
      </c>
      <c r="HF69">
        <v>3.7733029345083815</v>
      </c>
      <c r="HG69">
        <v>2.8329778511967989</v>
      </c>
      <c r="HH69">
        <v>3.9071515323556869</v>
      </c>
      <c r="HI69">
        <v>3.9710400008512137</v>
      </c>
      <c r="HJ69">
        <v>3.8402749442367923</v>
      </c>
      <c r="HK69">
        <v>3.1877356128281438</v>
      </c>
      <c r="HL69">
        <v>3.1849783182494114</v>
      </c>
      <c r="HM69">
        <v>3.800707795422646</v>
      </c>
      <c r="HN69">
        <v>3.7535254025442391</v>
      </c>
      <c r="HO69">
        <v>5.2925552339750936</v>
      </c>
      <c r="HP69">
        <v>4.3252225192769513</v>
      </c>
      <c r="HQ69">
        <v>3.2062081826529312</v>
      </c>
      <c r="HR69">
        <v>2.4913292456858791</v>
      </c>
      <c r="HS69">
        <v>3.7348351531796937</v>
      </c>
      <c r="HT69">
        <v>3.80170583808914</v>
      </c>
      <c r="HU69">
        <v>3.0983926750415112</v>
      </c>
      <c r="HV69">
        <v>4.0188737727169599</v>
      </c>
      <c r="HW69">
        <v>3.8375509543804545</v>
      </c>
      <c r="HX69">
        <v>3.3184974412073038</v>
      </c>
      <c r="HY69">
        <v>3.3343116872284084</v>
      </c>
      <c r="HZ69">
        <v>2.6862759295439567</v>
      </c>
      <c r="IA69">
        <v>2.4696071469527068</v>
      </c>
      <c r="IB69">
        <v>2.9203291161039093</v>
      </c>
      <c r="IC69">
        <v>2.3194593805226913</v>
      </c>
      <c r="ID69">
        <v>3.0314403499263753</v>
      </c>
      <c r="IE69">
        <v>2.1447129936209923</v>
      </c>
      <c r="IF69">
        <v>2.9385961583848852</v>
      </c>
      <c r="IG69">
        <v>1.8016532553051099</v>
      </c>
      <c r="IH69">
        <v>2.1083542607234023</v>
      </c>
      <c r="II69">
        <v>1.7315336655837545</v>
      </c>
      <c r="IJ69">
        <v>2.2656554596252025</v>
      </c>
      <c r="IK69">
        <v>1.7856333044002981</v>
      </c>
      <c r="IL69">
        <v>2.1653874096130186</v>
      </c>
      <c r="IM69">
        <v>2.4368918793377854</v>
      </c>
      <c r="IN69">
        <v>3.0025596405435793</v>
      </c>
      <c r="IO69">
        <v>3.1619121289225007</v>
      </c>
      <c r="IP69">
        <v>2.3564732058232147</v>
      </c>
      <c r="IQ69">
        <v>2.1807713055857532</v>
      </c>
      <c r="IR69">
        <v>1.9758032545021633</v>
      </c>
      <c r="IS69">
        <v>3.1073012825284834</v>
      </c>
      <c r="IT69">
        <v>2.2232099932273695</v>
      </c>
      <c r="IU69">
        <v>1.8150602861866711</v>
      </c>
      <c r="IV69">
        <v>2.3315716311127779</v>
      </c>
      <c r="IW69">
        <v>1.7748045465116951</v>
      </c>
      <c r="IX69">
        <v>2.5071112741778219</v>
      </c>
      <c r="IY69">
        <v>2.2136074104188195</v>
      </c>
      <c r="IZ69">
        <v>2.5281121031239726</v>
      </c>
      <c r="JA69">
        <v>2.1319958491133315</v>
      </c>
      <c r="JB69">
        <v>2.1162752931769804</v>
      </c>
      <c r="JC69">
        <v>2.2298845813816883</v>
      </c>
      <c r="JD69">
        <v>4.155568417657749</v>
      </c>
      <c r="JE69">
        <v>1.900253994149077</v>
      </c>
      <c r="JF69">
        <v>1.6191857772367149</v>
      </c>
      <c r="JG69">
        <v>2.8669030470594059</v>
      </c>
      <c r="JH69">
        <v>2.5214674618610124</v>
      </c>
      <c r="JI69">
        <v>1.977384899424973</v>
      </c>
      <c r="JJ69">
        <v>2.3249504634173555</v>
      </c>
      <c r="JK69">
        <v>2.1786064346221403</v>
      </c>
      <c r="JL69">
        <v>2.9278248758622754</v>
      </c>
      <c r="JM69">
        <v>3.022571208719921</v>
      </c>
      <c r="JN69">
        <v>3.3475413795703357</v>
      </c>
      <c r="JO69">
        <v>2.220567315511766</v>
      </c>
      <c r="JP69">
        <v>1.5050396208421155</v>
      </c>
      <c r="JQ69">
        <v>2.9158596525206084</v>
      </c>
      <c r="JR69">
        <v>2.1971121539035257</v>
      </c>
      <c r="JS69">
        <v>2.1944955737947587</v>
      </c>
      <c r="JT69">
        <v>1.4293869747940395</v>
      </c>
      <c r="JU69">
        <v>1.5449156919394995</v>
      </c>
      <c r="JV69">
        <v>2.6103556815078015</v>
      </c>
      <c r="JW69">
        <v>2.5834835916767971</v>
      </c>
      <c r="JX69">
        <v>3.2463506213122453</v>
      </c>
      <c r="JY69">
        <v>1.5176943891833166</v>
      </c>
      <c r="JZ69">
        <v>3.2951201235764334</v>
      </c>
      <c r="KA69">
        <v>2.6246300024908495</v>
      </c>
      <c r="KB69">
        <v>2.4032187452298581</v>
      </c>
      <c r="KC69">
        <v>5.3528030159766669</v>
      </c>
      <c r="KD69">
        <v>2.9199754112057499</v>
      </c>
      <c r="KE69">
        <v>2.3052823090078363</v>
      </c>
      <c r="KF69">
        <v>1.3823702764428221</v>
      </c>
      <c r="KG69">
        <v>1.9790499055858604</v>
      </c>
      <c r="KH69">
        <v>1.7691591572955088</v>
      </c>
      <c r="KI69">
        <v>1.5037616176611279</v>
      </c>
      <c r="KJ69">
        <v>2.5999863610159624</v>
      </c>
      <c r="KK69">
        <v>3.2932927682479773</v>
      </c>
      <c r="KL69">
        <v>2.2102262150601635</v>
      </c>
      <c r="KM69">
        <v>1.4318134031266427</v>
      </c>
      <c r="KN69">
        <v>2.1594082388858937</v>
      </c>
      <c r="KO69">
        <v>2.4890928870418345</v>
      </c>
      <c r="KP69">
        <v>2.9878602493171118</v>
      </c>
      <c r="KQ69">
        <v>3.113339923328529</v>
      </c>
      <c r="KR69">
        <v>2.5489391932987444</v>
      </c>
      <c r="KS69">
        <v>1.3399883963320225</v>
      </c>
      <c r="KT69">
        <v>1.8336214228109231</v>
      </c>
      <c r="KU69">
        <v>3.0361532140003704</v>
      </c>
      <c r="KV69">
        <v>2.4258575174691082</v>
      </c>
      <c r="KW69">
        <v>2.3212586603397107</v>
      </c>
      <c r="KX69">
        <v>1.6186480965916377</v>
      </c>
      <c r="KY69">
        <v>1.3662231342280353</v>
      </c>
      <c r="KZ69">
        <v>1.0552689837875633</v>
      </c>
      <c r="LA69">
        <v>1.5399707253166675</v>
      </c>
      <c r="LB69">
        <v>1.6627116135030418</v>
      </c>
      <c r="LC69">
        <v>1.5834454876870692</v>
      </c>
      <c r="LD69">
        <v>1.8254484584258215</v>
      </c>
      <c r="LE69">
        <v>1.4786926500334596</v>
      </c>
      <c r="LF69">
        <v>0.807225368230581</v>
      </c>
      <c r="LG69">
        <v>1.0246858528741425</v>
      </c>
      <c r="LH69">
        <v>1.8392459722682239</v>
      </c>
      <c r="LI69">
        <v>1.2342487215290845</v>
      </c>
      <c r="LJ69">
        <v>1.3385336979626061</v>
      </c>
      <c r="LK69">
        <v>1.3729871312040314</v>
      </c>
      <c r="LL69">
        <v>1.6865041945925749</v>
      </c>
    </row>
    <row r="70" spans="1:324">
      <c r="A70">
        <v>69</v>
      </c>
      <c r="B70">
        <v>2.8471348131166301</v>
      </c>
      <c r="C70">
        <v>2.0378999200659376</v>
      </c>
      <c r="D70">
        <v>1.5517245790860519</v>
      </c>
      <c r="E70">
        <v>3.3085669186973519</v>
      </c>
      <c r="F70">
        <v>2.3962432323445908</v>
      </c>
      <c r="G70">
        <v>2.8720435440332364</v>
      </c>
      <c r="H70">
        <v>2.7417807941821639</v>
      </c>
      <c r="I70">
        <v>2.1676912618930322</v>
      </c>
      <c r="J70">
        <v>4.1871873453207584</v>
      </c>
      <c r="K70">
        <v>1.6003066898113332</v>
      </c>
      <c r="L70">
        <v>2.3484746010140882</v>
      </c>
      <c r="M70">
        <v>2.037957755641119</v>
      </c>
      <c r="N70">
        <v>2.6473154580856764</v>
      </c>
      <c r="O70">
        <v>3.5458681307683575</v>
      </c>
      <c r="P70">
        <v>2.7748399648578204</v>
      </c>
      <c r="Q70">
        <v>2.1776497714498793</v>
      </c>
      <c r="R70">
        <v>1.0795680091831117</v>
      </c>
      <c r="S70">
        <v>2.6713077415013271</v>
      </c>
      <c r="T70">
        <v>2.2704170587224337</v>
      </c>
      <c r="U70">
        <v>3.0284950192405335</v>
      </c>
      <c r="V70">
        <v>2.7522540631489849</v>
      </c>
      <c r="W70">
        <v>1.2614908080907894</v>
      </c>
      <c r="X70">
        <v>1.3381499326136042</v>
      </c>
      <c r="Y70">
        <v>2.9585172887964695</v>
      </c>
      <c r="Z70">
        <v>3.1942896481912944</v>
      </c>
      <c r="AA70">
        <v>2.5017061983111915</v>
      </c>
      <c r="AB70">
        <v>1.9364871369732115</v>
      </c>
      <c r="AC70">
        <v>1.8672518314661359</v>
      </c>
      <c r="AD70">
        <v>1.3232023614267931</v>
      </c>
      <c r="AE70">
        <v>1.1027870374203532</v>
      </c>
      <c r="AF70">
        <v>2.9579894197675842</v>
      </c>
      <c r="AG70">
        <v>2.0359494417645316</v>
      </c>
      <c r="AH70">
        <v>2.2972255358099947</v>
      </c>
      <c r="AI70">
        <v>2.6589666735020603</v>
      </c>
      <c r="AJ70">
        <v>1.5216615025417559</v>
      </c>
      <c r="AK70">
        <v>0.94288482104792037</v>
      </c>
      <c r="AL70">
        <v>2.513742662510102</v>
      </c>
      <c r="AM70">
        <v>2.9526751267217359</v>
      </c>
      <c r="AN70">
        <v>2.6547108931701855</v>
      </c>
      <c r="AO70">
        <v>2.8599772111906856</v>
      </c>
      <c r="AP70">
        <v>1.509695908459723</v>
      </c>
      <c r="AQ70">
        <v>0.83541654298615109</v>
      </c>
      <c r="AR70">
        <v>3.5632456408525908</v>
      </c>
      <c r="AS70">
        <v>3.7432923728743464</v>
      </c>
      <c r="AT70">
        <v>2.5289959486783182</v>
      </c>
      <c r="AU70">
        <v>2.5856248740432912</v>
      </c>
      <c r="AV70">
        <v>2.7659964343557779</v>
      </c>
      <c r="AW70">
        <v>1.5873340130043672</v>
      </c>
      <c r="AX70">
        <v>1.0265691761705085</v>
      </c>
      <c r="AY70">
        <v>3.5118987937600186</v>
      </c>
      <c r="AZ70">
        <v>3.2015816789028069</v>
      </c>
      <c r="BA70">
        <v>2.4572922683715794</v>
      </c>
      <c r="BB70">
        <v>3.6785347876866332</v>
      </c>
      <c r="BC70">
        <v>1.6976438468024544</v>
      </c>
      <c r="BD70">
        <v>1.1558368290009007</v>
      </c>
      <c r="BE70">
        <v>1.3715518713444617</v>
      </c>
      <c r="BF70">
        <v>2.7836163664645301</v>
      </c>
      <c r="BG70">
        <v>1.4771616675060912</v>
      </c>
      <c r="BH70">
        <v>3.238245679923959</v>
      </c>
      <c r="BI70">
        <v>2.6987644202002388</v>
      </c>
      <c r="BJ70">
        <v>4.6045648813230198</v>
      </c>
      <c r="BK70">
        <v>1.0706871634642738</v>
      </c>
      <c r="BL70">
        <v>3.068099217018287</v>
      </c>
      <c r="BM70">
        <v>1.6426403828591927</v>
      </c>
      <c r="BN70">
        <v>2.5748497104340684</v>
      </c>
      <c r="BO70">
        <v>1.3333957542329102</v>
      </c>
      <c r="BP70">
        <v>5.2731017951758981</v>
      </c>
      <c r="BQ70">
        <v>0.78611498884164788</v>
      </c>
      <c r="BR70">
        <v>0.58974943443657302</v>
      </c>
      <c r="BS70">
        <v>1.5821320523234879</v>
      </c>
      <c r="BT70">
        <v>1.7611359771098094</v>
      </c>
      <c r="BU70">
        <v>4.724394936520306</v>
      </c>
      <c r="BV70">
        <v>1.7115148193021943</v>
      </c>
      <c r="BW70">
        <v>1.3852788959852</v>
      </c>
      <c r="BX70">
        <v>0.63395802411379587</v>
      </c>
      <c r="BY70">
        <v>4.1240528443024695</v>
      </c>
      <c r="BZ70">
        <v>2.1485253846593397</v>
      </c>
      <c r="CA70">
        <v>3.7139942100669363</v>
      </c>
      <c r="CB70">
        <v>1.2341484082591616</v>
      </c>
      <c r="CC70">
        <v>3.1742421325241117</v>
      </c>
      <c r="CD70">
        <v>3.3218457568490458</v>
      </c>
      <c r="CE70">
        <v>3.3542155178108977</v>
      </c>
      <c r="CF70">
        <v>3.3993810670746916</v>
      </c>
      <c r="CG70">
        <v>4.4914252798728347</v>
      </c>
      <c r="CH70">
        <v>1.7104809580182097</v>
      </c>
      <c r="CI70">
        <v>1.7915460608588902</v>
      </c>
      <c r="CJ70">
        <v>4.4562721645930958</v>
      </c>
      <c r="CK70">
        <v>3.5885689035468569</v>
      </c>
      <c r="CL70">
        <v>3.4188436389121004</v>
      </c>
      <c r="CM70">
        <v>3.1275671001039647</v>
      </c>
      <c r="CN70">
        <v>3.6171762572456929</v>
      </c>
      <c r="CO70">
        <v>3.1907470522417829</v>
      </c>
      <c r="CP70">
        <v>1.7536169500971182</v>
      </c>
      <c r="CQ70">
        <v>4.9798096856004976</v>
      </c>
      <c r="CR70">
        <v>5.3909003749864794</v>
      </c>
      <c r="CS70">
        <v>6.4023042350045349</v>
      </c>
      <c r="CT70">
        <v>6.8075138157209878</v>
      </c>
      <c r="CU70">
        <v>3.8314970859805908</v>
      </c>
      <c r="CV70">
        <v>3.7205163900293385</v>
      </c>
      <c r="CW70">
        <v>5.9166627525082296</v>
      </c>
      <c r="CX70">
        <v>5.7666315255756695</v>
      </c>
      <c r="CY70">
        <v>5.2716765959881453</v>
      </c>
      <c r="CZ70">
        <v>5.8210676439880844</v>
      </c>
      <c r="DA70">
        <v>6.1620926533823823</v>
      </c>
      <c r="DB70">
        <v>4.1201278221679871</v>
      </c>
      <c r="DC70">
        <v>3.1630975653324551</v>
      </c>
      <c r="DD70">
        <v>6.0364444029003073</v>
      </c>
      <c r="DE70">
        <v>5.9600512772665839</v>
      </c>
      <c r="DF70">
        <v>5.4226762703454527</v>
      </c>
      <c r="DG70">
        <v>5.705201399994805</v>
      </c>
      <c r="DH70">
        <v>5.7667959630989847</v>
      </c>
      <c r="DI70">
        <v>4.1355668758809783</v>
      </c>
      <c r="DJ70">
        <v>4.0004140769948844</v>
      </c>
      <c r="DK70">
        <v>5.771917990514952</v>
      </c>
      <c r="DL70">
        <v>6.1632955841403545</v>
      </c>
      <c r="DM70">
        <v>6.3559710024203619</v>
      </c>
      <c r="DN70">
        <v>6.3461347757334003</v>
      </c>
      <c r="DO70">
        <v>6.1473224289552411</v>
      </c>
      <c r="DP70">
        <v>4.0836930351678156</v>
      </c>
      <c r="DQ70">
        <v>4.3795536838116975</v>
      </c>
      <c r="DR70">
        <v>4.1858307394963257</v>
      </c>
      <c r="DS70">
        <v>6.3025229333065873</v>
      </c>
      <c r="DT70">
        <v>5.9502075761857638</v>
      </c>
      <c r="DU70">
        <v>6.0345626331478099</v>
      </c>
      <c r="DV70">
        <v>4.4649584825523068</v>
      </c>
      <c r="DW70">
        <v>3.9034873976556144</v>
      </c>
      <c r="DX70">
        <v>6.1884221012376788</v>
      </c>
      <c r="DY70">
        <v>6.3751278931228201</v>
      </c>
      <c r="DZ70">
        <v>6.0920493598289838</v>
      </c>
      <c r="EA70">
        <v>6.6664440479681613</v>
      </c>
      <c r="EB70">
        <v>5.5087748874473075</v>
      </c>
      <c r="EC70">
        <v>4.0580170567610541</v>
      </c>
      <c r="ED70">
        <v>2.4434467685496997</v>
      </c>
      <c r="EE70">
        <v>3.5135049762055615</v>
      </c>
      <c r="EF70">
        <v>4.511912716646135</v>
      </c>
      <c r="EG70">
        <v>3.4270133590329719</v>
      </c>
      <c r="EH70">
        <v>3.7706231446661658</v>
      </c>
      <c r="EI70">
        <v>2.5113859885901717</v>
      </c>
      <c r="EJ70">
        <v>2.8587326863261131</v>
      </c>
      <c r="EK70">
        <v>4.4325379912318512</v>
      </c>
      <c r="EL70">
        <v>3.6693949533665946</v>
      </c>
      <c r="EM70">
        <v>2.565008040523213</v>
      </c>
      <c r="EN70">
        <v>2.2415084057453973</v>
      </c>
      <c r="EO70">
        <v>3.8197227917628789</v>
      </c>
      <c r="EP70">
        <v>3.1511399947679566</v>
      </c>
      <c r="EQ70">
        <v>2.7478561419337018</v>
      </c>
      <c r="ER70">
        <v>2.7344672561515773</v>
      </c>
      <c r="ES70">
        <v>1.8741947078376999</v>
      </c>
      <c r="ET70">
        <v>3.3374509602459774</v>
      </c>
      <c r="EU70">
        <v>3.2036778305403706</v>
      </c>
      <c r="EV70">
        <v>3.4307902545844811</v>
      </c>
      <c r="EW70">
        <v>3.01833959216835</v>
      </c>
      <c r="EX70">
        <v>3.2018861090058182</v>
      </c>
      <c r="EY70">
        <v>2.8871756483256878</v>
      </c>
      <c r="EZ70">
        <v>1.9827548431236552</v>
      </c>
      <c r="FA70">
        <v>2.4164111206953098</v>
      </c>
      <c r="FB70">
        <v>2.7199859249510956</v>
      </c>
      <c r="FC70">
        <v>3.5844426782687298</v>
      </c>
      <c r="FD70">
        <v>2.5506007489167315</v>
      </c>
      <c r="FE70">
        <v>3.1133736369730061</v>
      </c>
      <c r="FF70">
        <v>1.8587556667861875</v>
      </c>
      <c r="FG70">
        <v>1.4527827294796045</v>
      </c>
      <c r="FH70">
        <v>1.7046339827578925</v>
      </c>
      <c r="FI70">
        <v>2.1811432808933868</v>
      </c>
      <c r="FJ70">
        <v>2.4991777077911772</v>
      </c>
      <c r="FK70">
        <v>2.2207516455104428</v>
      </c>
      <c r="FL70">
        <v>2.1989016827802104</v>
      </c>
      <c r="FM70">
        <v>2.064462133561817</v>
      </c>
      <c r="FN70">
        <v>2.7137572157805194</v>
      </c>
      <c r="FO70">
        <v>2.5118833702568537</v>
      </c>
      <c r="FP70">
        <v>2.8325183831168905</v>
      </c>
      <c r="FQ70">
        <v>2.8441258959873639</v>
      </c>
      <c r="FR70">
        <v>3.4641993333885428</v>
      </c>
      <c r="FS70">
        <v>3.6710942133427218</v>
      </c>
      <c r="FT70">
        <v>3.1022615334040289</v>
      </c>
      <c r="FU70">
        <v>2.3971939530671027</v>
      </c>
      <c r="FV70">
        <v>3.6006697392644154</v>
      </c>
      <c r="FW70">
        <v>2.6573986659800872</v>
      </c>
      <c r="FX70">
        <v>4.2515592647475229</v>
      </c>
      <c r="FY70">
        <v>3.6806094880226716</v>
      </c>
      <c r="FZ70">
        <v>3.4250691172547985</v>
      </c>
      <c r="GA70">
        <v>2.7999770823177892</v>
      </c>
      <c r="GB70">
        <v>3.9560831715750107</v>
      </c>
      <c r="GC70">
        <v>3.4218638127526635</v>
      </c>
      <c r="GD70">
        <v>4.1883119058635954</v>
      </c>
      <c r="GE70">
        <v>4.8332327085810114</v>
      </c>
      <c r="GF70">
        <v>4.0407685675158573</v>
      </c>
      <c r="GG70">
        <v>3.2029948018452346</v>
      </c>
      <c r="GH70">
        <v>5.6490908649210985</v>
      </c>
      <c r="GI70">
        <v>3.8639586346912309</v>
      </c>
      <c r="GJ70">
        <v>5.2813541104956458</v>
      </c>
      <c r="GK70">
        <v>5.9824230088187775</v>
      </c>
      <c r="GL70">
        <v>5.4742738382612872</v>
      </c>
      <c r="GM70">
        <v>3.8794250851949168</v>
      </c>
      <c r="GN70">
        <v>3.9301315646253214</v>
      </c>
      <c r="GO70">
        <v>4.078837256466417</v>
      </c>
      <c r="GP70">
        <v>5.3356162390832127</v>
      </c>
      <c r="GQ70">
        <v>3.9783051221961196</v>
      </c>
      <c r="GR70">
        <v>5.408593200208327</v>
      </c>
      <c r="GS70">
        <v>5.0110874621143848</v>
      </c>
      <c r="GT70">
        <v>4.3836438819999861</v>
      </c>
      <c r="GU70">
        <v>4.3614392219308602</v>
      </c>
      <c r="GV70">
        <v>4.1045942194411458</v>
      </c>
      <c r="GW70">
        <v>4.399884877142064</v>
      </c>
      <c r="GX70">
        <v>4.3745458585323744</v>
      </c>
      <c r="GY70">
        <v>4.6165027382690358</v>
      </c>
      <c r="GZ70">
        <v>4.5442587065796065</v>
      </c>
      <c r="HA70">
        <v>4.2179620562094984</v>
      </c>
      <c r="HB70">
        <v>3.2610063690559903</v>
      </c>
      <c r="HC70">
        <v>4.3838406009329534</v>
      </c>
      <c r="HD70">
        <v>4.3531335520719923</v>
      </c>
      <c r="HE70">
        <v>4.3805673731591952</v>
      </c>
      <c r="HF70">
        <v>5.3289788700463561</v>
      </c>
      <c r="HG70">
        <v>3.6519096866108809</v>
      </c>
      <c r="HH70">
        <v>4.4683164158379043</v>
      </c>
      <c r="HI70">
        <v>4.6389715881520086</v>
      </c>
      <c r="HJ70">
        <v>5.0911724385587558</v>
      </c>
      <c r="HK70">
        <v>3.9081213505365779</v>
      </c>
      <c r="HL70">
        <v>3.8995205183414523</v>
      </c>
      <c r="HM70">
        <v>4.8556713213266089</v>
      </c>
      <c r="HN70">
        <v>4.9439633896015547</v>
      </c>
      <c r="HO70">
        <v>6.1605992445006166</v>
      </c>
      <c r="HP70">
        <v>4.3790751701542128</v>
      </c>
      <c r="HQ70">
        <v>4.6979353764508387</v>
      </c>
      <c r="HR70">
        <v>3.4259071514882873</v>
      </c>
      <c r="HS70">
        <v>6.0783868924880542</v>
      </c>
      <c r="HT70">
        <v>5.9691994878959935</v>
      </c>
      <c r="HU70">
        <v>6.4748789417801245</v>
      </c>
      <c r="HV70">
        <v>5.7033097485983939</v>
      </c>
      <c r="HW70">
        <v>4.3375701360840084</v>
      </c>
      <c r="HX70">
        <v>3.7804609503160802</v>
      </c>
      <c r="HY70">
        <v>4.6244443237820567</v>
      </c>
      <c r="HZ70">
        <v>4.2361800240097534</v>
      </c>
      <c r="IA70">
        <v>3.8386033737076763</v>
      </c>
      <c r="IB70">
        <v>3.9976666597295312</v>
      </c>
      <c r="IC70">
        <v>3.8753920370098842</v>
      </c>
      <c r="ID70">
        <v>3.7865730351904072</v>
      </c>
      <c r="IE70">
        <v>2.6471963688477773</v>
      </c>
      <c r="IF70">
        <v>4.4865076082501156</v>
      </c>
      <c r="IG70">
        <v>3.6471635715968995</v>
      </c>
      <c r="IH70">
        <v>3.1621486250038418</v>
      </c>
      <c r="II70">
        <v>3.3176697971733997</v>
      </c>
      <c r="IJ70">
        <v>3.0816487470008962</v>
      </c>
      <c r="IK70">
        <v>1.7666025509887258</v>
      </c>
      <c r="IL70">
        <v>2.3504939207577946</v>
      </c>
      <c r="IM70">
        <v>3.0798908947740888</v>
      </c>
      <c r="IN70">
        <v>3.9111683655389688</v>
      </c>
      <c r="IO70">
        <v>3.9253588341657095</v>
      </c>
      <c r="IP70">
        <v>3.0013211195451719</v>
      </c>
      <c r="IQ70">
        <v>2.1844100276750926</v>
      </c>
      <c r="IR70">
        <v>2.0522982355589092</v>
      </c>
      <c r="IS70">
        <v>4.0902568551937417</v>
      </c>
      <c r="IT70">
        <v>3.2951583735475571</v>
      </c>
      <c r="IU70">
        <v>3.5528994021953473</v>
      </c>
      <c r="IV70">
        <v>3.7279941289434557</v>
      </c>
      <c r="IW70">
        <v>4.368198986729821</v>
      </c>
      <c r="IX70">
        <v>3.3054089115268708</v>
      </c>
      <c r="IY70">
        <v>2.6154115535047668</v>
      </c>
      <c r="IZ70">
        <v>3.0386241347771561</v>
      </c>
      <c r="JA70">
        <v>3.8912684653858443</v>
      </c>
      <c r="JB70">
        <v>3.3544709093867375</v>
      </c>
      <c r="JC70">
        <v>3.6269674912352565</v>
      </c>
      <c r="JD70">
        <v>5.054583668690146</v>
      </c>
      <c r="JE70">
        <v>4.1789412900175282</v>
      </c>
      <c r="JF70">
        <v>3.8787389065211384</v>
      </c>
      <c r="JG70">
        <v>3.489912365309694</v>
      </c>
      <c r="JH70">
        <v>2.8828400617753984</v>
      </c>
      <c r="JI70">
        <v>1.9278759256078342</v>
      </c>
      <c r="JJ70">
        <v>2.4443519255085979</v>
      </c>
      <c r="JK70">
        <v>2.9264880863788454</v>
      </c>
      <c r="JL70">
        <v>3.8877644289643865</v>
      </c>
      <c r="JM70">
        <v>4.0676725757237797</v>
      </c>
      <c r="JN70">
        <v>4.2637037152013173</v>
      </c>
      <c r="JO70">
        <v>3.5189656302759302</v>
      </c>
      <c r="JP70">
        <v>3.2689100522173362</v>
      </c>
      <c r="JQ70">
        <v>3.4674029055885653</v>
      </c>
      <c r="JR70">
        <v>3.1255521397349399</v>
      </c>
      <c r="JS70">
        <v>3.3897401345091391</v>
      </c>
      <c r="JT70">
        <v>4.5727525323218119</v>
      </c>
      <c r="JU70">
        <v>4.1651326143254259</v>
      </c>
      <c r="JV70">
        <v>2.6520176066523193</v>
      </c>
      <c r="JW70">
        <v>3.1666968926584684</v>
      </c>
      <c r="JX70">
        <v>4.2269266735658189</v>
      </c>
      <c r="JY70">
        <v>2.4458474730584761</v>
      </c>
      <c r="JZ70">
        <v>3.4151560146184385</v>
      </c>
      <c r="KA70">
        <v>3.6317865296937142</v>
      </c>
      <c r="KB70">
        <v>3.4006087983783484</v>
      </c>
      <c r="KC70">
        <v>5.0887987965647525</v>
      </c>
      <c r="KD70">
        <v>3.55729006482147</v>
      </c>
      <c r="KE70">
        <v>3.1511717983551919</v>
      </c>
      <c r="KF70">
        <v>2.0399034252268802</v>
      </c>
      <c r="KG70">
        <v>2.2189059269441187</v>
      </c>
      <c r="KH70">
        <v>2.690510635103295</v>
      </c>
      <c r="KI70">
        <v>2.6477017054359986</v>
      </c>
      <c r="KJ70">
        <v>3.0869759158148118</v>
      </c>
      <c r="KK70">
        <v>4.0749610047569131</v>
      </c>
      <c r="KL70">
        <v>2.7563885478163375</v>
      </c>
      <c r="KM70">
        <v>1.9689659676926388</v>
      </c>
      <c r="KN70">
        <v>2.4289332480155235</v>
      </c>
      <c r="KO70">
        <v>3.4022675832159637</v>
      </c>
      <c r="KP70">
        <v>3.742688264016035</v>
      </c>
      <c r="KQ70">
        <v>3.4136431856241751</v>
      </c>
      <c r="KR70">
        <v>3.1685238191257676</v>
      </c>
      <c r="KS70">
        <v>2.0743987700434783</v>
      </c>
      <c r="KT70">
        <v>2.1396289175709016</v>
      </c>
      <c r="KU70">
        <v>3.5275297586861249</v>
      </c>
      <c r="KV70">
        <v>2.7572018979609743</v>
      </c>
      <c r="KW70">
        <v>2.5230229829861015</v>
      </c>
      <c r="KX70">
        <v>2.2759739084006836</v>
      </c>
      <c r="KY70">
        <v>2.0918876080908206</v>
      </c>
      <c r="KZ70">
        <v>1.5926733956347536</v>
      </c>
      <c r="LA70">
        <v>2.1926851798583709</v>
      </c>
      <c r="LB70">
        <v>2.6116008322028796</v>
      </c>
      <c r="LC70">
        <v>2.0945881735945209</v>
      </c>
      <c r="LD70">
        <v>2.1445956949554503</v>
      </c>
      <c r="LE70">
        <v>2.1587766494035376</v>
      </c>
      <c r="LF70">
        <v>1.1621852401937764</v>
      </c>
      <c r="LG70">
        <v>1.6188471774748572</v>
      </c>
      <c r="LH70">
        <v>2.4473870591904472</v>
      </c>
      <c r="LI70">
        <v>1.6098915220729744</v>
      </c>
      <c r="LJ70">
        <v>1.6393589408868832</v>
      </c>
      <c r="LK70">
        <v>2.2067316809191917</v>
      </c>
      <c r="LL70">
        <v>2.252895840297489</v>
      </c>
    </row>
    <row r="71" spans="1:324">
      <c r="A71">
        <v>70</v>
      </c>
      <c r="B71">
        <v>3.0877348131166302</v>
      </c>
      <c r="C71">
        <v>2.1612999200659377</v>
      </c>
      <c r="D71">
        <v>1.7853245790860519</v>
      </c>
      <c r="E71">
        <v>3.5527669186973521</v>
      </c>
      <c r="F71">
        <v>2.5196432323445905</v>
      </c>
      <c r="G71">
        <v>3.1054435440332364</v>
      </c>
      <c r="H71">
        <v>2.803880794182164</v>
      </c>
      <c r="I71">
        <v>2.2411912618930319</v>
      </c>
      <c r="J71">
        <v>4.3350873453207583</v>
      </c>
      <c r="K71">
        <v>1.6242066898113332</v>
      </c>
      <c r="L71">
        <v>2.6292746010140884</v>
      </c>
      <c r="M71">
        <v>2.3747577556411188</v>
      </c>
      <c r="N71">
        <v>2.8490154580856766</v>
      </c>
      <c r="O71">
        <v>3.6707681307683577</v>
      </c>
      <c r="P71">
        <v>2.8165399648578204</v>
      </c>
      <c r="Q71">
        <v>2.4760497714498793</v>
      </c>
      <c r="R71">
        <v>1.2427680091831117</v>
      </c>
      <c r="S71">
        <v>2.9264077415013272</v>
      </c>
      <c r="T71">
        <v>2.3607170587224338</v>
      </c>
      <c r="U71">
        <v>3.1536950192405335</v>
      </c>
      <c r="V71">
        <v>3.013654063148985</v>
      </c>
      <c r="W71">
        <v>1.3999908080907895</v>
      </c>
      <c r="X71">
        <v>1.4373499326136043</v>
      </c>
      <c r="Y71">
        <v>3.1417172887964693</v>
      </c>
      <c r="Z71">
        <v>3.1824896481912943</v>
      </c>
      <c r="AA71">
        <v>2.6005061983111912</v>
      </c>
      <c r="AB71">
        <v>2.1020871369732119</v>
      </c>
      <c r="AC71">
        <v>1.957351831466136</v>
      </c>
      <c r="AD71">
        <v>1.4929023614267931</v>
      </c>
      <c r="AE71">
        <v>1.2429870374203533</v>
      </c>
      <c r="AF71">
        <v>3.0855894197675839</v>
      </c>
      <c r="AG71">
        <v>2.0844494417645318</v>
      </c>
      <c r="AH71">
        <v>2.4960255358099945</v>
      </c>
      <c r="AI71">
        <v>2.6788666735020601</v>
      </c>
      <c r="AJ71">
        <v>1.667961502541756</v>
      </c>
      <c r="AK71">
        <v>1.0929648210479204</v>
      </c>
      <c r="AL71">
        <v>2.7044426625101021</v>
      </c>
      <c r="AM71">
        <v>3.0294751267217359</v>
      </c>
      <c r="AN71">
        <v>2.8644108931701853</v>
      </c>
      <c r="AO71">
        <v>2.9033772111906857</v>
      </c>
      <c r="AP71">
        <v>1.723795908459723</v>
      </c>
      <c r="AQ71">
        <v>0.98456654298615109</v>
      </c>
      <c r="AR71">
        <v>3.750645640852591</v>
      </c>
      <c r="AS71">
        <v>3.7645923728743464</v>
      </c>
      <c r="AT71">
        <v>2.6249959486783183</v>
      </c>
      <c r="AU71">
        <v>2.7098248740432913</v>
      </c>
      <c r="AV71">
        <v>2.9012964343557779</v>
      </c>
      <c r="AW71">
        <v>1.6908340130043671</v>
      </c>
      <c r="AX71">
        <v>1.1808091761705084</v>
      </c>
      <c r="AY71">
        <v>3.4654987937600183</v>
      </c>
      <c r="AZ71">
        <v>3.3609816789028066</v>
      </c>
      <c r="BA71">
        <v>2.4942922683715794</v>
      </c>
      <c r="BB71">
        <v>3.7964347876866333</v>
      </c>
      <c r="BC71">
        <v>1.7260438468024544</v>
      </c>
      <c r="BD71">
        <v>1.3521368290009006</v>
      </c>
      <c r="BE71">
        <v>1.4457518713444617</v>
      </c>
      <c r="BF71">
        <v>2.8930163664645301</v>
      </c>
      <c r="BG71">
        <v>1.5204616675060911</v>
      </c>
      <c r="BH71">
        <v>3.371245679923959</v>
      </c>
      <c r="BI71">
        <v>2.6370644202002387</v>
      </c>
      <c r="BJ71">
        <v>4.5604648813230195</v>
      </c>
      <c r="BK71">
        <v>1.0921771634642738</v>
      </c>
      <c r="BL71">
        <v>3.1642992170182875</v>
      </c>
      <c r="BM71">
        <v>1.6575403828591928</v>
      </c>
      <c r="BN71">
        <v>2.6964497104340683</v>
      </c>
      <c r="BO71">
        <v>1.3650957542329103</v>
      </c>
      <c r="BP71">
        <v>5.4497017951758977</v>
      </c>
      <c r="BQ71">
        <v>0.83916498884164792</v>
      </c>
      <c r="BR71">
        <v>0.67597943443657293</v>
      </c>
      <c r="BS71">
        <v>1.5578320523234879</v>
      </c>
      <c r="BT71">
        <v>1.7180359771098093</v>
      </c>
      <c r="BU71">
        <v>4.9329949365203056</v>
      </c>
      <c r="BV71">
        <v>1.6736148193021942</v>
      </c>
      <c r="BW71">
        <v>1.6703788959852</v>
      </c>
      <c r="BX71">
        <v>0.73251802411379585</v>
      </c>
      <c r="BY71">
        <v>4.3546528443024695</v>
      </c>
      <c r="BZ71">
        <v>2.1023253846593395</v>
      </c>
      <c r="CA71">
        <v>4.2842942100669363</v>
      </c>
      <c r="CB71">
        <v>1.2402484082591616</v>
      </c>
      <c r="CC71">
        <v>3.3743421325241116</v>
      </c>
      <c r="CD71">
        <v>3.3782457568490458</v>
      </c>
      <c r="CE71">
        <v>3.4752155178108977</v>
      </c>
      <c r="CF71">
        <v>3.8554810670746917</v>
      </c>
      <c r="CG71">
        <v>4.6832252798728344</v>
      </c>
      <c r="CH71">
        <v>1.9151809580182095</v>
      </c>
      <c r="CI71">
        <v>2.0984460608588904</v>
      </c>
      <c r="CJ71">
        <v>4.7717721645930951</v>
      </c>
      <c r="CK71">
        <v>3.8219689035468569</v>
      </c>
      <c r="CL71">
        <v>3.7228436389121002</v>
      </c>
      <c r="CM71">
        <v>3.443167100103965</v>
      </c>
      <c r="CN71">
        <v>4.0616762572456926</v>
      </c>
      <c r="CO71">
        <v>3.5083470522417826</v>
      </c>
      <c r="CP71">
        <v>2.0964169500971179</v>
      </c>
      <c r="CQ71">
        <v>5.3018096856004977</v>
      </c>
      <c r="CR71">
        <v>5.3224003749864792</v>
      </c>
      <c r="CS71">
        <v>6.3138042350045342</v>
      </c>
      <c r="CT71">
        <v>6.7512138157209884</v>
      </c>
      <c r="CU71">
        <v>4.0699970859805905</v>
      </c>
      <c r="CV71">
        <v>3.9744163900293388</v>
      </c>
      <c r="CW71">
        <v>5.9727627525082294</v>
      </c>
      <c r="CX71">
        <v>6.1554315255756693</v>
      </c>
      <c r="CY71">
        <v>5.5303765959881455</v>
      </c>
      <c r="CZ71">
        <v>6.1787676439880848</v>
      </c>
      <c r="DA71">
        <v>6.5463926533823829</v>
      </c>
      <c r="DB71">
        <v>4.6813278221679884</v>
      </c>
      <c r="DC71">
        <v>3.657797565332455</v>
      </c>
      <c r="DD71">
        <v>6.5485444029003075</v>
      </c>
      <c r="DE71">
        <v>6.3781512772665838</v>
      </c>
      <c r="DF71">
        <v>5.8946762703454523</v>
      </c>
      <c r="DG71">
        <v>6.0607013999948052</v>
      </c>
      <c r="DH71">
        <v>6.1974959630989845</v>
      </c>
      <c r="DI71">
        <v>4.6019668758809775</v>
      </c>
      <c r="DJ71">
        <v>4.469314076994884</v>
      </c>
      <c r="DK71">
        <v>6.2671179905149517</v>
      </c>
      <c r="DL71">
        <v>6.5872955841403549</v>
      </c>
      <c r="DM71">
        <v>6.7255710024203612</v>
      </c>
      <c r="DN71">
        <v>6.7124347757334011</v>
      </c>
      <c r="DO71">
        <v>6.573422428955241</v>
      </c>
      <c r="DP71">
        <v>4.6317930351678154</v>
      </c>
      <c r="DQ71">
        <v>4.9491536838116978</v>
      </c>
      <c r="DR71">
        <v>4.6499307394963258</v>
      </c>
      <c r="DS71">
        <v>6.6823229333065868</v>
      </c>
      <c r="DT71">
        <v>6.2863075761857639</v>
      </c>
      <c r="DU71">
        <v>6.4919626331478097</v>
      </c>
      <c r="DV71">
        <v>5.0599584825523065</v>
      </c>
      <c r="DW71">
        <v>4.4305873976556143</v>
      </c>
      <c r="DX71">
        <v>6.6585221012376792</v>
      </c>
      <c r="DY71">
        <v>6.7378278931228204</v>
      </c>
      <c r="DZ71">
        <v>6.0867493598289837</v>
      </c>
      <c r="EA71">
        <v>6.6553440479681614</v>
      </c>
      <c r="EB71">
        <v>5.4448748874473072</v>
      </c>
      <c r="EC71">
        <v>4.2337170567610531</v>
      </c>
      <c r="ED71">
        <v>2.7283467685496996</v>
      </c>
      <c r="EE71">
        <v>3.6090049762055614</v>
      </c>
      <c r="EF71">
        <v>4.6479127166461351</v>
      </c>
      <c r="EG71">
        <v>3.7712133590329722</v>
      </c>
      <c r="EH71">
        <v>4.401223144666166</v>
      </c>
      <c r="EI71">
        <v>2.637985988590172</v>
      </c>
      <c r="EJ71">
        <v>3.0398326863261134</v>
      </c>
      <c r="EK71">
        <v>4.8664379912318516</v>
      </c>
      <c r="EL71">
        <v>3.8662949533665949</v>
      </c>
      <c r="EM71">
        <v>2.9516080405232126</v>
      </c>
      <c r="EN71">
        <v>2.3674084057453975</v>
      </c>
      <c r="EO71">
        <v>4.2832227917628787</v>
      </c>
      <c r="EP71">
        <v>3.234039994767957</v>
      </c>
      <c r="EQ71">
        <v>3.0110561419337016</v>
      </c>
      <c r="ER71">
        <v>3.021167256151577</v>
      </c>
      <c r="ES71">
        <v>1.8028947078376998</v>
      </c>
      <c r="ET71">
        <v>3.6241509602459776</v>
      </c>
      <c r="EU71">
        <v>3.5167778305403705</v>
      </c>
      <c r="EV71">
        <v>3.834790254584481</v>
      </c>
      <c r="EW71">
        <v>3.3513395921683498</v>
      </c>
      <c r="EX71">
        <v>3.5713861090058181</v>
      </c>
      <c r="EY71">
        <v>2.9749756483256879</v>
      </c>
      <c r="EZ71">
        <v>2.0922548431236554</v>
      </c>
      <c r="FA71">
        <v>2.52381112069531</v>
      </c>
      <c r="FB71">
        <v>2.7926859249510958</v>
      </c>
      <c r="FC71">
        <v>3.6404426782687294</v>
      </c>
      <c r="FD71">
        <v>2.6401007489167312</v>
      </c>
      <c r="FE71">
        <v>3.0703736369730059</v>
      </c>
      <c r="FF71">
        <v>1.9270556667861873</v>
      </c>
      <c r="FG71">
        <v>1.5163827294796046</v>
      </c>
      <c r="FH71">
        <v>1.7113339827578924</v>
      </c>
      <c r="FI71">
        <v>2.2412432808933866</v>
      </c>
      <c r="FJ71">
        <v>2.5296777077911772</v>
      </c>
      <c r="FK71">
        <v>2.2762516455104431</v>
      </c>
      <c r="FL71">
        <v>2.2555016827802103</v>
      </c>
      <c r="FM71">
        <v>2.1380621335618168</v>
      </c>
      <c r="FN71">
        <v>3.1496572157805192</v>
      </c>
      <c r="FO71">
        <v>2.5506833702568534</v>
      </c>
      <c r="FP71">
        <v>2.9070183831168905</v>
      </c>
      <c r="FQ71">
        <v>2.8888258959873636</v>
      </c>
      <c r="FR71">
        <v>3.8848993333885429</v>
      </c>
      <c r="FS71">
        <v>4.0171942133427221</v>
      </c>
      <c r="FT71">
        <v>3.6925615334040289</v>
      </c>
      <c r="FU71">
        <v>2.4212939530671029</v>
      </c>
      <c r="FV71">
        <v>4.1984697392644152</v>
      </c>
      <c r="FW71">
        <v>2.7211986659800873</v>
      </c>
      <c r="FX71">
        <v>4.6955592647475219</v>
      </c>
      <c r="FY71">
        <v>4.0971094880226717</v>
      </c>
      <c r="FZ71">
        <v>3.9172691172547984</v>
      </c>
      <c r="GA71">
        <v>2.848477082317789</v>
      </c>
      <c r="GB71">
        <v>4.5300831715750114</v>
      </c>
      <c r="GC71">
        <v>3.4628638127526634</v>
      </c>
      <c r="GD71">
        <v>4.6783119058635956</v>
      </c>
      <c r="GE71">
        <v>5.2739327085810119</v>
      </c>
      <c r="GF71">
        <v>4.5403685675158574</v>
      </c>
      <c r="GG71">
        <v>3.7156948018452347</v>
      </c>
      <c r="GH71">
        <v>5.7087908649210988</v>
      </c>
      <c r="GI71">
        <v>4.4104586346912305</v>
      </c>
      <c r="GJ71">
        <v>5.323954110495646</v>
      </c>
      <c r="GK71">
        <v>5.9459230088187773</v>
      </c>
      <c r="GL71">
        <v>5.409973838261287</v>
      </c>
      <c r="GM71">
        <v>4.1140250851949167</v>
      </c>
      <c r="GN71">
        <v>4.0190315646253216</v>
      </c>
      <c r="GO71">
        <v>4.6217372564664165</v>
      </c>
      <c r="GP71">
        <v>5.4122162390832127</v>
      </c>
      <c r="GQ71">
        <v>4.4709051221961191</v>
      </c>
      <c r="GR71">
        <v>5.3329932002083273</v>
      </c>
      <c r="GS71">
        <v>4.8855874621143842</v>
      </c>
      <c r="GT71">
        <v>4.5798438819999863</v>
      </c>
      <c r="GU71">
        <v>4.45603922193086</v>
      </c>
      <c r="GV71">
        <v>4.6702942194411463</v>
      </c>
      <c r="GW71">
        <v>4.9255848771420636</v>
      </c>
      <c r="GX71">
        <v>4.8614458585323748</v>
      </c>
      <c r="GY71">
        <v>5.0376027382690358</v>
      </c>
      <c r="GZ71">
        <v>4.9169587065796065</v>
      </c>
      <c r="HA71">
        <v>4.6861620562094988</v>
      </c>
      <c r="HB71">
        <v>3.7770063690559903</v>
      </c>
      <c r="HC71">
        <v>4.9474406009329535</v>
      </c>
      <c r="HD71">
        <v>4.8742335520719919</v>
      </c>
      <c r="HE71">
        <v>4.9153673731591958</v>
      </c>
      <c r="HF71">
        <v>5.8474788700463556</v>
      </c>
      <c r="HG71">
        <v>4.2482096866108803</v>
      </c>
      <c r="HH71">
        <v>4.975316415837904</v>
      </c>
      <c r="HI71">
        <v>5.1668715881520093</v>
      </c>
      <c r="HJ71">
        <v>5.5701724385587559</v>
      </c>
      <c r="HK71">
        <v>4.3932213505365789</v>
      </c>
      <c r="HL71">
        <v>4.3427205183414523</v>
      </c>
      <c r="HM71">
        <v>5.4106713213266104</v>
      </c>
      <c r="HN71">
        <v>5.568463389601555</v>
      </c>
      <c r="HO71">
        <v>6.1601992445006166</v>
      </c>
      <c r="HP71">
        <v>4.7392751701542126</v>
      </c>
      <c r="HQ71">
        <v>4.8248353764508387</v>
      </c>
      <c r="HR71">
        <v>3.9859071514882873</v>
      </c>
      <c r="HS71">
        <v>6.1398868924880547</v>
      </c>
      <c r="HT71">
        <v>6.0187994878959934</v>
      </c>
      <c r="HU71">
        <v>6.5163789417801237</v>
      </c>
      <c r="HV71">
        <v>5.780609748598394</v>
      </c>
      <c r="HW71">
        <v>4.9400701360840085</v>
      </c>
      <c r="HX71">
        <v>4.2752609503160803</v>
      </c>
      <c r="HY71">
        <v>5.1568443237820567</v>
      </c>
      <c r="HZ71">
        <v>4.2596800240097537</v>
      </c>
      <c r="IA71">
        <v>3.837603373707676</v>
      </c>
      <c r="IB71">
        <v>3.9361666597295315</v>
      </c>
      <c r="IC71">
        <v>3.9570920370098843</v>
      </c>
      <c r="ID71">
        <v>4.3472730351904074</v>
      </c>
      <c r="IE71">
        <v>2.7363963688477773</v>
      </c>
      <c r="IF71">
        <v>5.1150076082501155</v>
      </c>
      <c r="IG71">
        <v>3.7317635715968995</v>
      </c>
      <c r="IH71">
        <v>3.3172486250038418</v>
      </c>
      <c r="II71">
        <v>3.4496697971733994</v>
      </c>
      <c r="IJ71">
        <v>3.1581487470008964</v>
      </c>
      <c r="IK71">
        <v>1.8405025509887258</v>
      </c>
      <c r="IL71">
        <v>2.4176939207577948</v>
      </c>
      <c r="IM71">
        <v>3.2498908947740888</v>
      </c>
      <c r="IN71">
        <v>4.5091683655389687</v>
      </c>
      <c r="IO71">
        <v>4.462758834165709</v>
      </c>
      <c r="IP71">
        <v>3.4989211195451722</v>
      </c>
      <c r="IQ71">
        <v>2.2104100276750929</v>
      </c>
      <c r="IR71">
        <v>2.0448982355589091</v>
      </c>
      <c r="IS71">
        <v>4.685056855193741</v>
      </c>
      <c r="IT71">
        <v>3.3962583735475573</v>
      </c>
      <c r="IU71">
        <v>3.5915994021953472</v>
      </c>
      <c r="IV71">
        <v>3.7188941289434556</v>
      </c>
      <c r="IW71">
        <v>4.301898986729821</v>
      </c>
      <c r="IX71">
        <v>3.3710089115268711</v>
      </c>
      <c r="IY71">
        <v>2.777711553504767</v>
      </c>
      <c r="IZ71">
        <v>3.1913241347771564</v>
      </c>
      <c r="JA71">
        <v>3.9811684653858443</v>
      </c>
      <c r="JB71">
        <v>3.3957709093867372</v>
      </c>
      <c r="JC71">
        <v>3.5773674912352567</v>
      </c>
      <c r="JD71">
        <v>5.544683668690146</v>
      </c>
      <c r="JE71">
        <v>4.1368412900175278</v>
      </c>
      <c r="JF71">
        <v>3.9777389065211377</v>
      </c>
      <c r="JG71">
        <v>3.5773123653096937</v>
      </c>
      <c r="JH71">
        <v>3.0174400617753987</v>
      </c>
      <c r="JI71">
        <v>1.9552759256078343</v>
      </c>
      <c r="JJ71">
        <v>2.4840519255085978</v>
      </c>
      <c r="JK71">
        <v>2.9505880863788456</v>
      </c>
      <c r="JL71">
        <v>4.6610644289643863</v>
      </c>
      <c r="JM71">
        <v>4.9629725757237804</v>
      </c>
      <c r="JN71">
        <v>5.1031037152013168</v>
      </c>
      <c r="JO71">
        <v>3.59566563027593</v>
      </c>
      <c r="JP71">
        <v>3.1979100522173365</v>
      </c>
      <c r="JQ71">
        <v>4.1862029055885648</v>
      </c>
      <c r="JR71">
        <v>3.2917521397349399</v>
      </c>
      <c r="JS71">
        <v>3.5033401345091391</v>
      </c>
      <c r="JT71">
        <v>4.6120525323218118</v>
      </c>
      <c r="JU71">
        <v>4.2164326143254263</v>
      </c>
      <c r="JV71">
        <v>2.9290176066523195</v>
      </c>
      <c r="JW71">
        <v>3.8647968926584686</v>
      </c>
      <c r="JX71">
        <v>4.7575266735658195</v>
      </c>
      <c r="JY71">
        <v>3.2351474730584759</v>
      </c>
      <c r="JZ71">
        <v>3.6923560146184387</v>
      </c>
      <c r="KA71">
        <v>4.4297865296937147</v>
      </c>
      <c r="KB71">
        <v>4.2327087983783489</v>
      </c>
      <c r="KC71">
        <v>5.1150987965647525</v>
      </c>
      <c r="KD71">
        <v>4.1827900648214698</v>
      </c>
      <c r="KE71">
        <v>3.5988717983551921</v>
      </c>
      <c r="KF71">
        <v>2.7364034252268801</v>
      </c>
      <c r="KG71">
        <v>2.7479059269441186</v>
      </c>
      <c r="KH71">
        <v>3.412310635103295</v>
      </c>
      <c r="KI71">
        <v>3.3238017054359985</v>
      </c>
      <c r="KJ71">
        <v>3.4409759158148119</v>
      </c>
      <c r="KK71">
        <v>4.8833610047569129</v>
      </c>
      <c r="KL71">
        <v>3.3226885478163375</v>
      </c>
      <c r="KM71">
        <v>2.5992659676926388</v>
      </c>
      <c r="KN71">
        <v>2.7341332480155236</v>
      </c>
      <c r="KO71">
        <v>4.1912675832159634</v>
      </c>
      <c r="KP71">
        <v>3.8729882640160351</v>
      </c>
      <c r="KQ71">
        <v>3.5132431856241753</v>
      </c>
      <c r="KR71">
        <v>3.313223819125767</v>
      </c>
      <c r="KS71">
        <v>2.5013987700434783</v>
      </c>
      <c r="KT71">
        <v>2.5061289175709014</v>
      </c>
      <c r="KU71">
        <v>3.7320297586861253</v>
      </c>
      <c r="KV71">
        <v>2.8767018979609742</v>
      </c>
      <c r="KW71">
        <v>2.6343229829861015</v>
      </c>
      <c r="KX71">
        <v>2.7811739084006835</v>
      </c>
      <c r="KY71">
        <v>2.6701876080908207</v>
      </c>
      <c r="KZ71">
        <v>2.0909733956347538</v>
      </c>
      <c r="LA71">
        <v>2.6570851798583708</v>
      </c>
      <c r="LB71">
        <v>3.1875008322028799</v>
      </c>
      <c r="LC71">
        <v>2.6919881735945208</v>
      </c>
      <c r="LD71">
        <v>2.74209569495545</v>
      </c>
      <c r="LE71">
        <v>2.5419766494035376</v>
      </c>
      <c r="LF71">
        <v>1.6272852401937763</v>
      </c>
      <c r="LG71">
        <v>1.8101471774748568</v>
      </c>
      <c r="LH71">
        <v>3.1186870591904472</v>
      </c>
      <c r="LI71">
        <v>1.9624915220729742</v>
      </c>
      <c r="LJ71">
        <v>1.932758940886883</v>
      </c>
      <c r="LK71">
        <v>2.4505316809191919</v>
      </c>
      <c r="LL71">
        <v>2.6651958402974891</v>
      </c>
    </row>
    <row r="72" spans="1:324">
      <c r="A72">
        <v>71</v>
      </c>
      <c r="B72">
        <v>3.3004348131166301</v>
      </c>
      <c r="C72">
        <v>2.5267999200659372</v>
      </c>
      <c r="D72">
        <v>2.0396245790860519</v>
      </c>
      <c r="E72">
        <v>3.6473669186973519</v>
      </c>
      <c r="F72">
        <v>2.6584432323445908</v>
      </c>
      <c r="G72">
        <v>3.4557435440332367</v>
      </c>
      <c r="H72">
        <v>2.8527807941821641</v>
      </c>
      <c r="I72">
        <v>2.3332912618930317</v>
      </c>
      <c r="J72">
        <v>4.5415873453207585</v>
      </c>
      <c r="K72">
        <v>1.7567066898113333</v>
      </c>
      <c r="L72">
        <v>2.7341746010140886</v>
      </c>
      <c r="M72">
        <v>2.6395577556411189</v>
      </c>
      <c r="N72">
        <v>2.9964154580856763</v>
      </c>
      <c r="O72">
        <v>3.8358681307683575</v>
      </c>
      <c r="P72">
        <v>2.8417399648578203</v>
      </c>
      <c r="Q72">
        <v>2.845449771449879</v>
      </c>
      <c r="R72">
        <v>1.4189680091831116</v>
      </c>
      <c r="S72">
        <v>3.0926077415013271</v>
      </c>
      <c r="T72">
        <v>2.4932170587224336</v>
      </c>
      <c r="U72">
        <v>3.1709950192405336</v>
      </c>
      <c r="V72">
        <v>3.2485540631489851</v>
      </c>
      <c r="W72">
        <v>1.5821908080907894</v>
      </c>
      <c r="X72">
        <v>1.5768499326136043</v>
      </c>
      <c r="Y72">
        <v>3.2160172887964693</v>
      </c>
      <c r="Z72">
        <v>3.1410896481912944</v>
      </c>
      <c r="AA72">
        <v>2.6823061983111911</v>
      </c>
      <c r="AB72">
        <v>2.2285871369732115</v>
      </c>
      <c r="AC72">
        <v>1.943251831466136</v>
      </c>
      <c r="AD72">
        <v>1.927802361426793</v>
      </c>
      <c r="AE72">
        <v>1.3920870374203533</v>
      </c>
      <c r="AF72">
        <v>3.0657894197675839</v>
      </c>
      <c r="AG72">
        <v>2.1511494417645318</v>
      </c>
      <c r="AH72">
        <v>2.6532255358099945</v>
      </c>
      <c r="AI72">
        <v>2.7976666735020603</v>
      </c>
      <c r="AJ72">
        <v>1.922461502541756</v>
      </c>
      <c r="AK72">
        <v>1.2413648210479205</v>
      </c>
      <c r="AL72">
        <v>2.7312426625101018</v>
      </c>
      <c r="AM72">
        <v>3.113675126721736</v>
      </c>
      <c r="AN72">
        <v>3.0078108931701855</v>
      </c>
      <c r="AO72">
        <v>2.8886772111906858</v>
      </c>
      <c r="AP72">
        <v>1.9943959084597229</v>
      </c>
      <c r="AQ72">
        <v>1.156476542986151</v>
      </c>
      <c r="AR72">
        <v>3.8395456408525908</v>
      </c>
      <c r="AS72">
        <v>3.695792372874346</v>
      </c>
      <c r="AT72">
        <v>2.7418959486783181</v>
      </c>
      <c r="AU72">
        <v>2.7703248740432915</v>
      </c>
      <c r="AV72">
        <v>2.9292964343557779</v>
      </c>
      <c r="AW72">
        <v>1.8557340130043671</v>
      </c>
      <c r="AX72">
        <v>1.3788091761705086</v>
      </c>
      <c r="AY72">
        <v>3.4690987937600184</v>
      </c>
      <c r="AZ72">
        <v>3.5384816789028068</v>
      </c>
      <c r="BA72">
        <v>2.5218922683715794</v>
      </c>
      <c r="BB72">
        <v>3.8395347876866333</v>
      </c>
      <c r="BC72">
        <v>1.7769438468024543</v>
      </c>
      <c r="BD72">
        <v>1.5351368290009006</v>
      </c>
      <c r="BE72">
        <v>1.4698518713444617</v>
      </c>
      <c r="BF72">
        <v>2.9432163664645299</v>
      </c>
      <c r="BG72">
        <v>1.5429616675060911</v>
      </c>
      <c r="BH72">
        <v>3.4660456799239592</v>
      </c>
      <c r="BI72">
        <v>2.5547644202002395</v>
      </c>
      <c r="BJ72">
        <v>4.4937648813230195</v>
      </c>
      <c r="BK72">
        <v>1.1357271634642738</v>
      </c>
      <c r="BL72">
        <v>3.2438992170182877</v>
      </c>
      <c r="BM72">
        <v>1.6504403828591927</v>
      </c>
      <c r="BN72">
        <v>2.7994497104340685</v>
      </c>
      <c r="BO72">
        <v>1.3788957542329103</v>
      </c>
      <c r="BP72">
        <v>5.458701795175898</v>
      </c>
      <c r="BQ72">
        <v>0.91688498884164793</v>
      </c>
      <c r="BR72">
        <v>0.76497943443657301</v>
      </c>
      <c r="BS72">
        <v>1.5401320523234878</v>
      </c>
      <c r="BT72">
        <v>1.6799359771098092</v>
      </c>
      <c r="BU72">
        <v>4.9870949365203057</v>
      </c>
      <c r="BV72">
        <v>1.6503148193021944</v>
      </c>
      <c r="BW72">
        <v>2.0113788959852004</v>
      </c>
      <c r="BX72">
        <v>0.82763802411379583</v>
      </c>
      <c r="BY72">
        <v>4.5055528443024695</v>
      </c>
      <c r="BZ72">
        <v>2.0623253846593395</v>
      </c>
      <c r="CA72">
        <v>4.763494210066936</v>
      </c>
      <c r="CB72">
        <v>1.2657484082591617</v>
      </c>
      <c r="CC72">
        <v>3.5668421325241115</v>
      </c>
      <c r="CD72">
        <v>3.360845756849046</v>
      </c>
      <c r="CE72">
        <v>3.5597155178108975</v>
      </c>
      <c r="CF72">
        <v>4.2811810670746908</v>
      </c>
      <c r="CG72">
        <v>4.7331252798728345</v>
      </c>
      <c r="CH72">
        <v>2.1733809580182095</v>
      </c>
      <c r="CI72">
        <v>2.3790460608588906</v>
      </c>
      <c r="CJ72">
        <v>4.8558721645930953</v>
      </c>
      <c r="CK72">
        <v>3.9591689035468569</v>
      </c>
      <c r="CL72">
        <v>3.9961436389121006</v>
      </c>
      <c r="CM72">
        <v>3.692967100103965</v>
      </c>
      <c r="CN72">
        <v>4.5191762572456931</v>
      </c>
      <c r="CO72">
        <v>3.8502470522417829</v>
      </c>
      <c r="CP72">
        <v>2.468516950097118</v>
      </c>
      <c r="CQ72">
        <v>5.4834096856004972</v>
      </c>
      <c r="CR72">
        <v>5.2274003749864804</v>
      </c>
      <c r="CS72">
        <v>6.163704235004535</v>
      </c>
      <c r="CT72">
        <v>6.5580138157209884</v>
      </c>
      <c r="CU72">
        <v>4.2952970859805903</v>
      </c>
      <c r="CV72">
        <v>4.1798163900293384</v>
      </c>
      <c r="CW72">
        <v>5.9373627525082293</v>
      </c>
      <c r="CX72">
        <v>6.4167315255756696</v>
      </c>
      <c r="CY72">
        <v>5.6963765959881458</v>
      </c>
      <c r="CZ72">
        <v>6.3417676439880841</v>
      </c>
      <c r="DA72">
        <v>6.6574926533823824</v>
      </c>
      <c r="DB72">
        <v>5.274127822167987</v>
      </c>
      <c r="DC72">
        <v>4.0555975653324552</v>
      </c>
      <c r="DD72">
        <v>6.8950444029003073</v>
      </c>
      <c r="DE72">
        <v>6.5474512772665845</v>
      </c>
      <c r="DF72">
        <v>6.159676270345452</v>
      </c>
      <c r="DG72">
        <v>6.3050013999948051</v>
      </c>
      <c r="DH72">
        <v>6.4390959630989846</v>
      </c>
      <c r="DI72">
        <v>4.9827668758809782</v>
      </c>
      <c r="DJ72">
        <v>4.8671140769948842</v>
      </c>
      <c r="DK72">
        <v>6.6003179905149514</v>
      </c>
      <c r="DL72">
        <v>6.8541955841403546</v>
      </c>
      <c r="DM72">
        <v>6.9549710024203613</v>
      </c>
      <c r="DN72">
        <v>6.9508347757334015</v>
      </c>
      <c r="DO72">
        <v>6.7843224289552415</v>
      </c>
      <c r="DP72">
        <v>5.0843930351678157</v>
      </c>
      <c r="DQ72">
        <v>5.438053683811698</v>
      </c>
      <c r="DR72">
        <v>5.2097307394963259</v>
      </c>
      <c r="DS72">
        <v>6.8845229333065872</v>
      </c>
      <c r="DT72">
        <v>6.4893075761857633</v>
      </c>
      <c r="DU72">
        <v>6.6630626331478098</v>
      </c>
      <c r="DV72">
        <v>5.581458482552307</v>
      </c>
      <c r="DW72">
        <v>4.842287397655614</v>
      </c>
      <c r="DX72">
        <v>6.9123221012376792</v>
      </c>
      <c r="DY72">
        <v>6.9005278931228196</v>
      </c>
      <c r="DZ72">
        <v>6.0089493598289838</v>
      </c>
      <c r="EA72">
        <v>6.5208440479681613</v>
      </c>
      <c r="EB72">
        <v>5.3974748874473075</v>
      </c>
      <c r="EC72">
        <v>4.3448170567610536</v>
      </c>
      <c r="ED72">
        <v>3.0055467685496997</v>
      </c>
      <c r="EE72">
        <v>3.7543049762055616</v>
      </c>
      <c r="EF72">
        <v>4.786712716646135</v>
      </c>
      <c r="EG72">
        <v>4.1170133590329714</v>
      </c>
      <c r="EH72">
        <v>4.953823144666166</v>
      </c>
      <c r="EI72">
        <v>2.700485988590172</v>
      </c>
      <c r="EJ72">
        <v>3.196032686326113</v>
      </c>
      <c r="EK72">
        <v>5.1400379912318517</v>
      </c>
      <c r="EL72">
        <v>4.0595949533665951</v>
      </c>
      <c r="EM72">
        <v>3.2701080405232128</v>
      </c>
      <c r="EN72">
        <v>2.4855084057453976</v>
      </c>
      <c r="EO72">
        <v>4.6075227917628787</v>
      </c>
      <c r="EP72">
        <v>3.3231399947679572</v>
      </c>
      <c r="EQ72">
        <v>3.3633561419337017</v>
      </c>
      <c r="ER72">
        <v>3.2524672561515771</v>
      </c>
      <c r="ES72">
        <v>1.8450947078376998</v>
      </c>
      <c r="ET72">
        <v>3.8603509602459773</v>
      </c>
      <c r="EU72">
        <v>3.8021778305403706</v>
      </c>
      <c r="EV72">
        <v>4.2042902545844809</v>
      </c>
      <c r="EW72">
        <v>3.7511395921683497</v>
      </c>
      <c r="EX72">
        <v>3.9733861090058182</v>
      </c>
      <c r="EY72">
        <v>3.1263756483256877</v>
      </c>
      <c r="EZ72">
        <v>2.1966548431236554</v>
      </c>
      <c r="FA72">
        <v>2.6251111206953097</v>
      </c>
      <c r="FB72">
        <v>2.8318859249510955</v>
      </c>
      <c r="FC72">
        <v>3.6841426782687297</v>
      </c>
      <c r="FD72">
        <v>2.7718007489167311</v>
      </c>
      <c r="FE72">
        <v>3.0386736369730061</v>
      </c>
      <c r="FF72">
        <v>1.9978556667861875</v>
      </c>
      <c r="FG72">
        <v>1.5679827294796045</v>
      </c>
      <c r="FH72">
        <v>1.7370339827578924</v>
      </c>
      <c r="FI72">
        <v>2.3321432808933866</v>
      </c>
      <c r="FJ72">
        <v>2.5089777077911775</v>
      </c>
      <c r="FK72">
        <v>2.3525516455104429</v>
      </c>
      <c r="FL72">
        <v>2.3489016827802103</v>
      </c>
      <c r="FM72">
        <v>2.2118621335618172</v>
      </c>
      <c r="FN72">
        <v>3.4161572157805193</v>
      </c>
      <c r="FO72">
        <v>2.6075833702568536</v>
      </c>
      <c r="FP72">
        <v>2.9521183831168902</v>
      </c>
      <c r="FQ72">
        <v>2.9381258959873637</v>
      </c>
      <c r="FR72">
        <v>4.1280993333885432</v>
      </c>
      <c r="FS72">
        <v>4.2009942133427218</v>
      </c>
      <c r="FT72">
        <v>4.1811615334040289</v>
      </c>
      <c r="FU72">
        <v>2.457293953067103</v>
      </c>
      <c r="FV72">
        <v>4.4949697392644152</v>
      </c>
      <c r="FW72">
        <v>2.8137986659800873</v>
      </c>
      <c r="FX72">
        <v>4.9681592647475226</v>
      </c>
      <c r="FY72">
        <v>4.4236094880226711</v>
      </c>
      <c r="FZ72">
        <v>4.208769117254799</v>
      </c>
      <c r="GA72">
        <v>2.9118770823177891</v>
      </c>
      <c r="GB72">
        <v>4.8444831715750114</v>
      </c>
      <c r="GC72">
        <v>3.5253638127526634</v>
      </c>
      <c r="GD72">
        <v>4.9214119058635957</v>
      </c>
      <c r="GE72">
        <v>5.4739327085810121</v>
      </c>
      <c r="GF72">
        <v>4.8241685675158577</v>
      </c>
      <c r="GG72">
        <v>4.035294801845235</v>
      </c>
      <c r="GH72">
        <v>5.8190908649210984</v>
      </c>
      <c r="GI72">
        <v>4.7407586346912307</v>
      </c>
      <c r="GJ72">
        <v>5.3813541104956455</v>
      </c>
      <c r="GK72">
        <v>5.9550230088187774</v>
      </c>
      <c r="GL72">
        <v>5.467873838261287</v>
      </c>
      <c r="GM72">
        <v>4.4103250851949172</v>
      </c>
      <c r="GN72">
        <v>4.0909315646253219</v>
      </c>
      <c r="GO72">
        <v>4.9011372564664164</v>
      </c>
      <c r="GP72">
        <v>5.4272162390832124</v>
      </c>
      <c r="GQ72">
        <v>4.7351051221961189</v>
      </c>
      <c r="GR72">
        <v>5.3143932002083272</v>
      </c>
      <c r="GS72">
        <v>4.8653874621143842</v>
      </c>
      <c r="GT72">
        <v>4.8636438819999865</v>
      </c>
      <c r="GU72">
        <v>4.5588392219308602</v>
      </c>
      <c r="GV72">
        <v>4.9793942194411462</v>
      </c>
      <c r="GW72">
        <v>5.1804848771420637</v>
      </c>
      <c r="GX72">
        <v>5.089245858532375</v>
      </c>
      <c r="GY72">
        <v>5.2384027382690359</v>
      </c>
      <c r="GZ72">
        <v>5.0950587065796062</v>
      </c>
      <c r="HA72">
        <v>4.9697620562094986</v>
      </c>
      <c r="HB72">
        <v>4.1231063690559893</v>
      </c>
      <c r="HC72">
        <v>5.244140600932953</v>
      </c>
      <c r="HD72">
        <v>5.1236335520719916</v>
      </c>
      <c r="HE72">
        <v>5.1640673731591953</v>
      </c>
      <c r="HF72">
        <v>6.1040788700463553</v>
      </c>
      <c r="HG72">
        <v>4.5774096866108804</v>
      </c>
      <c r="HH72">
        <v>5.2669164158379047</v>
      </c>
      <c r="HI72">
        <v>5.4304715881520087</v>
      </c>
      <c r="HJ72">
        <v>5.8943724385587553</v>
      </c>
      <c r="HK72">
        <v>4.8606213505365785</v>
      </c>
      <c r="HL72">
        <v>4.6128205183414526</v>
      </c>
      <c r="HM72">
        <v>5.6667713213266104</v>
      </c>
      <c r="HN72">
        <v>5.8258633896015546</v>
      </c>
      <c r="HO72">
        <v>6.1970992445006168</v>
      </c>
      <c r="HP72">
        <v>4.9300751701542129</v>
      </c>
      <c r="HQ72">
        <v>5.0904353764508388</v>
      </c>
      <c r="HR72">
        <v>4.383707151488287</v>
      </c>
      <c r="HS72">
        <v>6.1220868924880545</v>
      </c>
      <c r="HT72">
        <v>6.0054994878959933</v>
      </c>
      <c r="HU72">
        <v>6.5108789417801241</v>
      </c>
      <c r="HV72">
        <v>5.8068097485983934</v>
      </c>
      <c r="HW72">
        <v>5.2338701360840085</v>
      </c>
      <c r="HX72">
        <v>4.6504609503160808</v>
      </c>
      <c r="HY72">
        <v>5.4669443237820561</v>
      </c>
      <c r="HZ72">
        <v>4.2857800240097532</v>
      </c>
      <c r="IA72">
        <v>3.8090033737076761</v>
      </c>
      <c r="IB72">
        <v>3.8494666597295315</v>
      </c>
      <c r="IC72">
        <v>3.9514920370098841</v>
      </c>
      <c r="ID72">
        <v>4.7156730351904068</v>
      </c>
      <c r="IE72">
        <v>2.8056963688477774</v>
      </c>
      <c r="IF72">
        <v>5.5071076082501156</v>
      </c>
      <c r="IG72">
        <v>3.7921635715968995</v>
      </c>
      <c r="IH72">
        <v>3.438148625003842</v>
      </c>
      <c r="II72">
        <v>3.5338697971733994</v>
      </c>
      <c r="IJ72">
        <v>3.1943487470008964</v>
      </c>
      <c r="IK72">
        <v>2.0169025509887257</v>
      </c>
      <c r="IL72">
        <v>2.5376939207577949</v>
      </c>
      <c r="IM72">
        <v>3.3968908947740886</v>
      </c>
      <c r="IN72">
        <v>4.8536683655389687</v>
      </c>
      <c r="IO72">
        <v>4.7299588341657088</v>
      </c>
      <c r="IP72">
        <v>3.8394211195451722</v>
      </c>
      <c r="IQ72">
        <v>2.2818100276750926</v>
      </c>
      <c r="IR72">
        <v>1.9944982355589089</v>
      </c>
      <c r="IS72">
        <v>5.1085568551937417</v>
      </c>
      <c r="IT72">
        <v>3.4845583735475572</v>
      </c>
      <c r="IU72">
        <v>3.6194994021953475</v>
      </c>
      <c r="IV72">
        <v>3.675494128943456</v>
      </c>
      <c r="IW72">
        <v>4.2256989867298209</v>
      </c>
      <c r="IX72">
        <v>3.4718089115268711</v>
      </c>
      <c r="IY72">
        <v>2.8757115535047668</v>
      </c>
      <c r="IZ72">
        <v>3.3758241347771563</v>
      </c>
      <c r="JA72">
        <v>4.0629684653858442</v>
      </c>
      <c r="JB72">
        <v>3.4138709093867377</v>
      </c>
      <c r="JC72">
        <v>3.5118674912352565</v>
      </c>
      <c r="JD72">
        <v>5.2658836686901456</v>
      </c>
      <c r="JE72">
        <v>4.1262412900175285</v>
      </c>
      <c r="JF72">
        <v>3.9950389065211382</v>
      </c>
      <c r="JG72">
        <v>3.6430123653096937</v>
      </c>
      <c r="JH72">
        <v>3.1855400617753986</v>
      </c>
      <c r="JI72">
        <v>2.2432759256078341</v>
      </c>
      <c r="JJ72">
        <v>2.5246519255085977</v>
      </c>
      <c r="JK72">
        <v>2.9098880863788454</v>
      </c>
      <c r="JL72">
        <v>5.0411644289643869</v>
      </c>
      <c r="JM72">
        <v>5.6055725757237802</v>
      </c>
      <c r="JN72">
        <v>5.6638037152013174</v>
      </c>
      <c r="JO72">
        <v>3.7382656302759303</v>
      </c>
      <c r="JP72">
        <v>3.1100100522173362</v>
      </c>
      <c r="JQ72">
        <v>4.7616029055885649</v>
      </c>
      <c r="JR72">
        <v>3.4529521397349399</v>
      </c>
      <c r="JS72">
        <v>3.5939401345091393</v>
      </c>
      <c r="JT72">
        <v>4.6383525323218118</v>
      </c>
      <c r="JU72">
        <v>4.2568326143254263</v>
      </c>
      <c r="JV72">
        <v>3.2020176066523196</v>
      </c>
      <c r="JW72">
        <v>4.2827968926584692</v>
      </c>
      <c r="JX72">
        <v>4.9779266735658192</v>
      </c>
      <c r="JY72">
        <v>3.787347473058476</v>
      </c>
      <c r="JZ72">
        <v>3.8656560146184384</v>
      </c>
      <c r="KA72">
        <v>4.9347865296937146</v>
      </c>
      <c r="KB72">
        <v>4.8770087983783483</v>
      </c>
      <c r="KC72">
        <v>5.1518987965647529</v>
      </c>
      <c r="KD72">
        <v>4.5263900648214701</v>
      </c>
      <c r="KE72">
        <v>3.8470717983551919</v>
      </c>
      <c r="KF72">
        <v>3.2646034252268801</v>
      </c>
      <c r="KG72">
        <v>3.2048059269441187</v>
      </c>
      <c r="KH72">
        <v>3.9968106351032953</v>
      </c>
      <c r="KI72">
        <v>3.9487017054359983</v>
      </c>
      <c r="KJ72">
        <v>3.393075915814812</v>
      </c>
      <c r="KK72">
        <v>5.4801610047569129</v>
      </c>
      <c r="KL72">
        <v>3.7685885478163375</v>
      </c>
      <c r="KM72">
        <v>3.0748659676926389</v>
      </c>
      <c r="KN72">
        <v>2.9580332480155236</v>
      </c>
      <c r="KO72">
        <v>4.7748675832159631</v>
      </c>
      <c r="KP72">
        <v>4.0496882640160354</v>
      </c>
      <c r="KQ72">
        <v>3.6526431856241754</v>
      </c>
      <c r="KR72">
        <v>3.5183238191257677</v>
      </c>
      <c r="KS72">
        <v>2.818798770043478</v>
      </c>
      <c r="KT72">
        <v>2.8526289175709016</v>
      </c>
      <c r="KU72">
        <v>4.0255297586861252</v>
      </c>
      <c r="KV72">
        <v>3.0869018979609741</v>
      </c>
      <c r="KW72">
        <v>2.7790229829861017</v>
      </c>
      <c r="KX72">
        <v>3.1254739084006835</v>
      </c>
      <c r="KY72">
        <v>3.0708876080908207</v>
      </c>
      <c r="KZ72">
        <v>2.685773395634754</v>
      </c>
      <c r="LA72">
        <v>3.050085179858371</v>
      </c>
      <c r="LB72">
        <v>3.6726008322028796</v>
      </c>
      <c r="LC72">
        <v>3.1866881735945207</v>
      </c>
      <c r="LD72">
        <v>3.2469956949554502</v>
      </c>
      <c r="LE72">
        <v>2.9370766494035379</v>
      </c>
      <c r="LF72">
        <v>2.0025852401937763</v>
      </c>
      <c r="LG72">
        <v>2.217247177474857</v>
      </c>
      <c r="LH72">
        <v>3.610587059190447</v>
      </c>
      <c r="LI72">
        <v>2.2379915220729742</v>
      </c>
      <c r="LJ72">
        <v>2.179058940886883</v>
      </c>
      <c r="LK72">
        <v>2.6933316809191918</v>
      </c>
      <c r="LL72">
        <v>2.879795840297489</v>
      </c>
    </row>
    <row r="73" spans="1:324">
      <c r="A73">
        <v>72</v>
      </c>
      <c r="B73">
        <v>3.1754348131166301</v>
      </c>
      <c r="C73">
        <v>2.6297999200659374</v>
      </c>
      <c r="D73">
        <v>2.1789245790860523</v>
      </c>
      <c r="E73">
        <v>3.7414669186973519</v>
      </c>
      <c r="F73">
        <v>2.7523432323445909</v>
      </c>
      <c r="G73">
        <v>3.1859435440332367</v>
      </c>
      <c r="H73">
        <v>2.9695807941821641</v>
      </c>
      <c r="I73">
        <v>2.4822912618930317</v>
      </c>
      <c r="J73">
        <v>4.2358873453207577</v>
      </c>
      <c r="K73">
        <v>2.0706066898113336</v>
      </c>
      <c r="L73">
        <v>2.6426746010140882</v>
      </c>
      <c r="M73">
        <v>2.417157755641119</v>
      </c>
      <c r="N73">
        <v>3.0074154580856765</v>
      </c>
      <c r="O73">
        <v>3.8356681307683576</v>
      </c>
      <c r="P73">
        <v>2.9802399648578204</v>
      </c>
      <c r="Q73">
        <v>2.8185497714498791</v>
      </c>
      <c r="R73">
        <v>1.6936680091831118</v>
      </c>
      <c r="S73">
        <v>2.9510077415013272</v>
      </c>
      <c r="T73">
        <v>2.4220170587224339</v>
      </c>
      <c r="U73">
        <v>3.2399950192405336</v>
      </c>
      <c r="V73">
        <v>3.1171540631489849</v>
      </c>
      <c r="W73">
        <v>1.8799908080907894</v>
      </c>
      <c r="X73">
        <v>1.6743499326136042</v>
      </c>
      <c r="Y73">
        <v>2.9979172887964696</v>
      </c>
      <c r="Z73">
        <v>3.2892896481912941</v>
      </c>
      <c r="AA73">
        <v>2.7737061983111913</v>
      </c>
      <c r="AB73">
        <v>2.0096871369732119</v>
      </c>
      <c r="AC73">
        <v>1.905251831466136</v>
      </c>
      <c r="AD73">
        <v>1.969502361426793</v>
      </c>
      <c r="AE73">
        <v>1.5474870374203533</v>
      </c>
      <c r="AF73">
        <v>3.1961894197675842</v>
      </c>
      <c r="AG73">
        <v>2.3011494417645317</v>
      </c>
      <c r="AH73">
        <v>2.6362255358099946</v>
      </c>
      <c r="AI73">
        <v>2.85496667350206</v>
      </c>
      <c r="AJ73">
        <v>2.0977615025417555</v>
      </c>
      <c r="AK73">
        <v>1.4280648210479203</v>
      </c>
      <c r="AL73">
        <v>2.921542662510102</v>
      </c>
      <c r="AM73">
        <v>2.9894751267217359</v>
      </c>
      <c r="AN73">
        <v>2.7855108931701853</v>
      </c>
      <c r="AO73">
        <v>3.0545772111906855</v>
      </c>
      <c r="AP73">
        <v>2.164895908459723</v>
      </c>
      <c r="AQ73">
        <v>1.3267765429861509</v>
      </c>
      <c r="AR73">
        <v>3.630045640852591</v>
      </c>
      <c r="AS73">
        <v>3.8684923728743463</v>
      </c>
      <c r="AT73">
        <v>2.5787959486783185</v>
      </c>
      <c r="AU73">
        <v>2.7258248740432913</v>
      </c>
      <c r="AV73">
        <v>2.8870964343557781</v>
      </c>
      <c r="AW73">
        <v>1.923334013004367</v>
      </c>
      <c r="AX73">
        <v>1.5724091761705086</v>
      </c>
      <c r="AY73">
        <v>3.4998987937600186</v>
      </c>
      <c r="AZ73">
        <v>3.3351816789028068</v>
      </c>
      <c r="BA73">
        <v>2.5522922683715792</v>
      </c>
      <c r="BB73">
        <v>3.9871347876866334</v>
      </c>
      <c r="BC73">
        <v>1.8137438468024543</v>
      </c>
      <c r="BD73">
        <v>1.6772368290009008</v>
      </c>
      <c r="BE73">
        <v>1.3861518713444618</v>
      </c>
      <c r="BF73">
        <v>2.9893163664645299</v>
      </c>
      <c r="BG73">
        <v>1.5310616675060911</v>
      </c>
      <c r="BH73">
        <v>3.4284456799239589</v>
      </c>
      <c r="BI73">
        <v>2.7093644202002389</v>
      </c>
      <c r="BJ73">
        <v>4.1644648813230196</v>
      </c>
      <c r="BK73">
        <v>1.189637163464274</v>
      </c>
      <c r="BL73">
        <v>3.3385992170182872</v>
      </c>
      <c r="BM73">
        <v>1.6562403828591927</v>
      </c>
      <c r="BN73">
        <v>2.7401497104340682</v>
      </c>
      <c r="BO73">
        <v>1.4030957542329103</v>
      </c>
      <c r="BP73">
        <v>5.4616017951758984</v>
      </c>
      <c r="BQ73">
        <v>1.0513449888416477</v>
      </c>
      <c r="BR73">
        <v>0.79055943443657295</v>
      </c>
      <c r="BS73">
        <v>1.605232052323488</v>
      </c>
      <c r="BT73">
        <v>1.8083359771098093</v>
      </c>
      <c r="BU73">
        <v>5.0416949365203063</v>
      </c>
      <c r="BV73">
        <v>1.7871148193021944</v>
      </c>
      <c r="BW73">
        <v>2.1770788959852001</v>
      </c>
      <c r="BX73">
        <v>0.87036802411379588</v>
      </c>
      <c r="BY73">
        <v>4.4665528443024698</v>
      </c>
      <c r="BZ73">
        <v>2.2085253846593393</v>
      </c>
      <c r="CA73">
        <v>4.0745942100669366</v>
      </c>
      <c r="CB73">
        <v>1.2688484082591618</v>
      </c>
      <c r="CC73">
        <v>3.7083421325241117</v>
      </c>
      <c r="CD73">
        <v>3.289945756849046</v>
      </c>
      <c r="CE73">
        <v>3.7118155178108974</v>
      </c>
      <c r="CF73">
        <v>3.7430810670746917</v>
      </c>
      <c r="CG73">
        <v>5.121625279872835</v>
      </c>
      <c r="CH73">
        <v>2.5125809580182095</v>
      </c>
      <c r="CI73">
        <v>2.5065460608588905</v>
      </c>
      <c r="CJ73">
        <v>4.9364721645930958</v>
      </c>
      <c r="CK73">
        <v>4.0586689035468568</v>
      </c>
      <c r="CL73">
        <v>3.9164436389121002</v>
      </c>
      <c r="CM73">
        <v>3.5105671001039647</v>
      </c>
      <c r="CN73">
        <v>4.1196762572456924</v>
      </c>
      <c r="CO73">
        <v>3.7238470522417826</v>
      </c>
      <c r="CP73">
        <v>2.5065169500971183</v>
      </c>
      <c r="CQ73">
        <v>5.3773096856004976</v>
      </c>
      <c r="CR73">
        <v>5.3978003749864794</v>
      </c>
      <c r="CS73">
        <v>6.4395042350045344</v>
      </c>
      <c r="CT73">
        <v>6.8538138157209882</v>
      </c>
      <c r="CU73">
        <v>4.4311970859805907</v>
      </c>
      <c r="CV73">
        <v>4.3584163900293378</v>
      </c>
      <c r="CW73">
        <v>5.9341627525082297</v>
      </c>
      <c r="CX73">
        <v>6.3386315255756696</v>
      </c>
      <c r="CY73">
        <v>5.9993765959881458</v>
      </c>
      <c r="CZ73">
        <v>6.482067643988084</v>
      </c>
      <c r="DA73">
        <v>6.8132926533823825</v>
      </c>
      <c r="DB73">
        <v>5.1553278221679868</v>
      </c>
      <c r="DC73">
        <v>4.2379975653324555</v>
      </c>
      <c r="DD73">
        <v>6.6116444029003079</v>
      </c>
      <c r="DE73">
        <v>6.4956512772665844</v>
      </c>
      <c r="DF73">
        <v>5.9611762703454527</v>
      </c>
      <c r="DG73">
        <v>6.4282013999948058</v>
      </c>
      <c r="DH73">
        <v>6.5254959630989848</v>
      </c>
      <c r="DI73">
        <v>5.3533668758809778</v>
      </c>
      <c r="DJ73">
        <v>5.0608140769948839</v>
      </c>
      <c r="DK73">
        <v>6.3415179905149515</v>
      </c>
      <c r="DL73">
        <v>6.8922955841403546</v>
      </c>
      <c r="DM73">
        <v>7.1188710024203612</v>
      </c>
      <c r="DN73">
        <v>7.1340347757334008</v>
      </c>
      <c r="DO73">
        <v>6.9295224289552415</v>
      </c>
      <c r="DP73">
        <v>5.3961930351678156</v>
      </c>
      <c r="DQ73">
        <v>5.4836536838116974</v>
      </c>
      <c r="DR73">
        <v>4.9564307394963256</v>
      </c>
      <c r="DS73">
        <v>6.9213229333065867</v>
      </c>
      <c r="DT73">
        <v>6.6572075761857636</v>
      </c>
      <c r="DU73">
        <v>6.6920626331478097</v>
      </c>
      <c r="DV73">
        <v>5.6769584825523065</v>
      </c>
      <c r="DW73">
        <v>5.0765873976556142</v>
      </c>
      <c r="DX73">
        <v>6.8296221012376792</v>
      </c>
      <c r="DY73">
        <v>7.0464278931228197</v>
      </c>
      <c r="DZ73">
        <v>6.1527493598289835</v>
      </c>
      <c r="EA73">
        <v>6.7072440479681612</v>
      </c>
      <c r="EB73">
        <v>5.7010748874473078</v>
      </c>
      <c r="EC73">
        <v>4.423117056761054</v>
      </c>
      <c r="ED73">
        <v>2.9976467685496999</v>
      </c>
      <c r="EE73">
        <v>3.5973049762055616</v>
      </c>
      <c r="EF73">
        <v>4.6540127166461351</v>
      </c>
      <c r="EG73">
        <v>3.9121133590329715</v>
      </c>
      <c r="EH73">
        <v>4.3243231446661667</v>
      </c>
      <c r="EI73">
        <v>3.1809859885901717</v>
      </c>
      <c r="EJ73">
        <v>3.2920326863261131</v>
      </c>
      <c r="EK73">
        <v>4.9492379912318514</v>
      </c>
      <c r="EL73">
        <v>3.7564949533665946</v>
      </c>
      <c r="EM73">
        <v>3.4731080405232131</v>
      </c>
      <c r="EN73">
        <v>2.5981084057453976</v>
      </c>
      <c r="EO73">
        <v>4.3405227917628784</v>
      </c>
      <c r="EP73">
        <v>3.2018399947679566</v>
      </c>
      <c r="EQ73">
        <v>3.2869561419337017</v>
      </c>
      <c r="ER73">
        <v>3.0847672561515771</v>
      </c>
      <c r="ES73">
        <v>1.8900947078376999</v>
      </c>
      <c r="ET73">
        <v>3.9571509602459773</v>
      </c>
      <c r="EU73">
        <v>3.7987778305403705</v>
      </c>
      <c r="EV73">
        <v>4.0553902545844815</v>
      </c>
      <c r="EW73">
        <v>3.6502395921683504</v>
      </c>
      <c r="EX73">
        <v>3.8153861090058179</v>
      </c>
      <c r="EY73">
        <v>2.9692756483256879</v>
      </c>
      <c r="EZ73">
        <v>2.2733548431236557</v>
      </c>
      <c r="FA73">
        <v>2.65871112069531</v>
      </c>
      <c r="FB73">
        <v>2.7469859249510957</v>
      </c>
      <c r="FC73">
        <v>3.6266426782687295</v>
      </c>
      <c r="FD73">
        <v>2.6023007489167314</v>
      </c>
      <c r="FE73">
        <v>3.1638736369730056</v>
      </c>
      <c r="FF73">
        <v>1.9898556667861875</v>
      </c>
      <c r="FG73">
        <v>1.5769827294796046</v>
      </c>
      <c r="FH73">
        <v>1.8409339827578923</v>
      </c>
      <c r="FI73">
        <v>2.2916432808933869</v>
      </c>
      <c r="FJ73">
        <v>2.6024777077911772</v>
      </c>
      <c r="FK73">
        <v>2.3708516455104429</v>
      </c>
      <c r="FL73">
        <v>2.3467016827802105</v>
      </c>
      <c r="FM73">
        <v>2.2417621335618172</v>
      </c>
      <c r="FN73">
        <v>3.6991572157805193</v>
      </c>
      <c r="FO73">
        <v>2.6596833702568534</v>
      </c>
      <c r="FP73">
        <v>2.9753183831168903</v>
      </c>
      <c r="FQ73">
        <v>2.988325895987364</v>
      </c>
      <c r="FR73">
        <v>4.5350993333885432</v>
      </c>
      <c r="FS73">
        <v>4.7977942133427218</v>
      </c>
      <c r="FT73">
        <v>4.2114615334040293</v>
      </c>
      <c r="FU73">
        <v>2.5182939530671029</v>
      </c>
      <c r="FV73">
        <v>4.4607697392644159</v>
      </c>
      <c r="FW73">
        <v>2.7726986659800872</v>
      </c>
      <c r="FX73">
        <v>5.2469592647475221</v>
      </c>
      <c r="FY73">
        <v>4.7451094880226714</v>
      </c>
      <c r="FZ73">
        <v>4.456469117254799</v>
      </c>
      <c r="GA73">
        <v>2.9607770823177892</v>
      </c>
      <c r="GB73">
        <v>4.8385831715750109</v>
      </c>
      <c r="GC73">
        <v>3.5180638127526636</v>
      </c>
      <c r="GD73">
        <v>5.1002119058635955</v>
      </c>
      <c r="GE73">
        <v>5.799832708581012</v>
      </c>
      <c r="GF73">
        <v>5.2301685675158573</v>
      </c>
      <c r="GG73">
        <v>4.3635948018452346</v>
      </c>
      <c r="GH73">
        <v>5.7031908649210985</v>
      </c>
      <c r="GI73">
        <v>5.1944586346912303</v>
      </c>
      <c r="GJ73">
        <v>5.8358541104956458</v>
      </c>
      <c r="GK73">
        <v>6.467723008818778</v>
      </c>
      <c r="GL73">
        <v>5.9524738382612865</v>
      </c>
      <c r="GM73">
        <v>4.403925085194917</v>
      </c>
      <c r="GN73">
        <v>4.2985315646253213</v>
      </c>
      <c r="GO73">
        <v>5.1687372564664171</v>
      </c>
      <c r="GP73">
        <v>5.5386162390832121</v>
      </c>
      <c r="GQ73">
        <v>5.252205122196119</v>
      </c>
      <c r="GR73">
        <v>5.7307932002083266</v>
      </c>
      <c r="GS73">
        <v>5.3897874621143842</v>
      </c>
      <c r="GT73">
        <v>4.9018438819999863</v>
      </c>
      <c r="GU73">
        <v>4.6787392219308606</v>
      </c>
      <c r="GV73">
        <v>5.0791942194411464</v>
      </c>
      <c r="GW73">
        <v>5.4877848771420634</v>
      </c>
      <c r="GX73">
        <v>5.4952458585323747</v>
      </c>
      <c r="GY73">
        <v>5.6941027382690361</v>
      </c>
      <c r="GZ73">
        <v>5.6684587065796066</v>
      </c>
      <c r="HA73">
        <v>5.2416620562094991</v>
      </c>
      <c r="HB73">
        <v>4.3787063690559895</v>
      </c>
      <c r="HC73">
        <v>5.3125406009329534</v>
      </c>
      <c r="HD73">
        <v>5.4970335520719917</v>
      </c>
      <c r="HE73">
        <v>5.5180673731591954</v>
      </c>
      <c r="HF73">
        <v>6.4062788700463553</v>
      </c>
      <c r="HG73">
        <v>4.7377096866108808</v>
      </c>
      <c r="HH73">
        <v>5.6215164158379043</v>
      </c>
      <c r="HI73">
        <v>5.5534715881520089</v>
      </c>
      <c r="HJ73">
        <v>6.5139724385587554</v>
      </c>
      <c r="HK73">
        <v>5.1286213505365783</v>
      </c>
      <c r="HL73">
        <v>5.2448205183414522</v>
      </c>
      <c r="HM73">
        <v>5.9875713213266106</v>
      </c>
      <c r="HN73">
        <v>6.1929633896015552</v>
      </c>
      <c r="HO73">
        <v>6.3340992445006163</v>
      </c>
      <c r="HP73">
        <v>5.6623751701542133</v>
      </c>
      <c r="HQ73">
        <v>5.2156353764508383</v>
      </c>
      <c r="HR73">
        <v>4.7465071514882871</v>
      </c>
      <c r="HS73">
        <v>6.1666868924880545</v>
      </c>
      <c r="HT73">
        <v>6.0640994878959935</v>
      </c>
      <c r="HU73">
        <v>6.6196789417801245</v>
      </c>
      <c r="HV73">
        <v>5.7744097485983934</v>
      </c>
      <c r="HW73">
        <v>5.4353701360840079</v>
      </c>
      <c r="HX73">
        <v>4.9155609503160802</v>
      </c>
      <c r="HY73">
        <v>5.5745443237820567</v>
      </c>
      <c r="HZ73">
        <v>4.253480024009753</v>
      </c>
      <c r="IA73">
        <v>3.8531033737076763</v>
      </c>
      <c r="IB73">
        <v>3.9812666597295312</v>
      </c>
      <c r="IC73">
        <v>3.8532920370098842</v>
      </c>
      <c r="ID73">
        <v>4.9332730351904068</v>
      </c>
      <c r="IE73">
        <v>2.7622963688477773</v>
      </c>
      <c r="IF73">
        <v>5.4111076082501155</v>
      </c>
      <c r="IG73">
        <v>3.7082635715968997</v>
      </c>
      <c r="IH73">
        <v>3.345148625003842</v>
      </c>
      <c r="II73">
        <v>3.5356697971733997</v>
      </c>
      <c r="IJ73">
        <v>3.2778487470008963</v>
      </c>
      <c r="IK73">
        <v>2.2076025509887258</v>
      </c>
      <c r="IL73">
        <v>2.5773939207577947</v>
      </c>
      <c r="IM73">
        <v>3.2750908947740887</v>
      </c>
      <c r="IN73">
        <v>4.9583683655389681</v>
      </c>
      <c r="IO73">
        <v>4.9788588341657096</v>
      </c>
      <c r="IP73">
        <v>3.8809211195451723</v>
      </c>
      <c r="IQ73">
        <v>2.3683100276750926</v>
      </c>
      <c r="IR73">
        <v>2.3033982355589089</v>
      </c>
      <c r="IS73">
        <v>5.2057568551937417</v>
      </c>
      <c r="IT73">
        <v>3.4814583735475573</v>
      </c>
      <c r="IU73">
        <v>3.7158994021953471</v>
      </c>
      <c r="IV73">
        <v>3.8463941289434556</v>
      </c>
      <c r="IW73">
        <v>4.3477989867298215</v>
      </c>
      <c r="IX73">
        <v>3.672308911526871</v>
      </c>
      <c r="IY73">
        <v>2.8186115535047671</v>
      </c>
      <c r="IZ73">
        <v>3.4572241347771562</v>
      </c>
      <c r="JA73">
        <v>4.1021684653858443</v>
      </c>
      <c r="JB73">
        <v>3.4877709093867377</v>
      </c>
      <c r="JC73">
        <v>3.7068674912352559</v>
      </c>
      <c r="JD73">
        <v>6.0803836686901462</v>
      </c>
      <c r="JE73">
        <v>4.2963412900175282</v>
      </c>
      <c r="JF73">
        <v>3.9234389065211381</v>
      </c>
      <c r="JG73">
        <v>3.7977123653096938</v>
      </c>
      <c r="JH73">
        <v>3.2305400617753985</v>
      </c>
      <c r="JI73">
        <v>2.5373759256078343</v>
      </c>
      <c r="JJ73">
        <v>2.583051925508598</v>
      </c>
      <c r="JK73">
        <v>3.0357880863788456</v>
      </c>
      <c r="JL73">
        <v>5.2339644289643861</v>
      </c>
      <c r="JM73">
        <v>5.5669725757237796</v>
      </c>
      <c r="JN73">
        <v>5.7588037152013172</v>
      </c>
      <c r="JO73">
        <v>3.8261656302759302</v>
      </c>
      <c r="JP73">
        <v>3.321610052217336</v>
      </c>
      <c r="JQ73">
        <v>4.8852029055885646</v>
      </c>
      <c r="JR73">
        <v>3.42375213973494</v>
      </c>
      <c r="JS73">
        <v>3.6140401345091391</v>
      </c>
      <c r="JT73">
        <v>4.6810525323218117</v>
      </c>
      <c r="JU73">
        <v>4.1996326143254255</v>
      </c>
      <c r="JV73">
        <v>3.2483176066523196</v>
      </c>
      <c r="JW73">
        <v>4.4239968926584687</v>
      </c>
      <c r="JX73">
        <v>5.627026673565819</v>
      </c>
      <c r="JY73">
        <v>3.8590474730584758</v>
      </c>
      <c r="JZ73">
        <v>3.7904560146184387</v>
      </c>
      <c r="KA73">
        <v>5.0176865296937141</v>
      </c>
      <c r="KB73">
        <v>4.8578087983783487</v>
      </c>
      <c r="KC73">
        <v>5.2868987965647527</v>
      </c>
      <c r="KD73">
        <v>4.8732900648214699</v>
      </c>
      <c r="KE73">
        <v>4.5685717983551912</v>
      </c>
      <c r="KF73">
        <v>3.2543034252268801</v>
      </c>
      <c r="KG73">
        <v>3.5153059269441185</v>
      </c>
      <c r="KH73">
        <v>3.9474106351032949</v>
      </c>
      <c r="KI73">
        <v>3.7378017054359987</v>
      </c>
      <c r="KJ73">
        <v>4.1201759158148112</v>
      </c>
      <c r="KK73">
        <v>5.556361004756913</v>
      </c>
      <c r="KL73">
        <v>3.9417885478163375</v>
      </c>
      <c r="KM73">
        <v>3.2298659676926387</v>
      </c>
      <c r="KN73">
        <v>3.1215332480155236</v>
      </c>
      <c r="KO73">
        <v>4.8523675832159627</v>
      </c>
      <c r="KP73">
        <v>4.3935882640160351</v>
      </c>
      <c r="KQ73">
        <v>3.9143431856241753</v>
      </c>
      <c r="KR73">
        <v>3.6030238191257675</v>
      </c>
      <c r="KS73">
        <v>2.8101987700434781</v>
      </c>
      <c r="KT73">
        <v>2.8005289175709014</v>
      </c>
      <c r="KU73">
        <v>4.1114297586861257</v>
      </c>
      <c r="KV73">
        <v>3.3067018979609744</v>
      </c>
      <c r="KW73">
        <v>2.9835229829861016</v>
      </c>
      <c r="KX73">
        <v>3.2639739084006836</v>
      </c>
      <c r="KY73">
        <v>2.9358876080908205</v>
      </c>
      <c r="KZ73">
        <v>2.8724733956347541</v>
      </c>
      <c r="LA73">
        <v>3.2258851798583712</v>
      </c>
      <c r="LB73">
        <v>3.6164008322028796</v>
      </c>
      <c r="LC73">
        <v>3.077188173594521</v>
      </c>
      <c r="LD73">
        <v>3.1895956949554503</v>
      </c>
      <c r="LE73">
        <v>3.1154766494035377</v>
      </c>
      <c r="LF73">
        <v>1.9325852401937764</v>
      </c>
      <c r="LG73">
        <v>2.6416471774748569</v>
      </c>
      <c r="LH73">
        <v>3.7586870591904473</v>
      </c>
      <c r="LI73">
        <v>2.2834915220729743</v>
      </c>
      <c r="LJ73">
        <v>2.2834589408868831</v>
      </c>
      <c r="LK73">
        <v>2.9303316809191919</v>
      </c>
      <c r="LL73">
        <v>3.3780958402974894</v>
      </c>
    </row>
    <row r="74" spans="1:324">
      <c r="A74">
        <v>73</v>
      </c>
      <c r="B74">
        <v>3.8606084831280221</v>
      </c>
      <c r="C74">
        <v>2.5136144713966337</v>
      </c>
      <c r="D74">
        <v>2.3390450940733638</v>
      </c>
      <c r="E74">
        <v>2.7753575648506015</v>
      </c>
      <c r="F74">
        <v>2.5781572712790948</v>
      </c>
      <c r="G74">
        <v>3.4117899432178778</v>
      </c>
      <c r="H74">
        <v>3.1834561848731089</v>
      </c>
      <c r="I74">
        <v>2.4489683096957879</v>
      </c>
      <c r="J74">
        <v>3.0844797724455773</v>
      </c>
      <c r="K74">
        <v>2.6401379156132476</v>
      </c>
      <c r="L74">
        <v>2.7236509797362118</v>
      </c>
      <c r="M74">
        <v>2.5004005248866665</v>
      </c>
      <c r="N74">
        <v>2.6995379146937943</v>
      </c>
      <c r="O74">
        <v>3.9486170440583583</v>
      </c>
      <c r="P74">
        <v>2.4822531526399114</v>
      </c>
      <c r="Q74">
        <v>2.7978578062889383</v>
      </c>
      <c r="R74">
        <v>1.8840473291076056</v>
      </c>
      <c r="S74">
        <v>2.9924203335639135</v>
      </c>
      <c r="T74">
        <v>2.1681865186570404</v>
      </c>
      <c r="U74">
        <v>3.7552929386686906</v>
      </c>
      <c r="V74">
        <v>3.343876628441957</v>
      </c>
      <c r="W74">
        <v>2.0244043584572875</v>
      </c>
      <c r="X74">
        <v>1.6013277440939466</v>
      </c>
      <c r="Y74">
        <v>3.3559246769966897</v>
      </c>
      <c r="Z74">
        <v>2.8551709116195183</v>
      </c>
      <c r="AA74">
        <v>2.3467592088857439</v>
      </c>
      <c r="AB74">
        <v>2.3052962144127576</v>
      </c>
      <c r="AC74">
        <v>2.6404816356464957</v>
      </c>
      <c r="AD74">
        <v>1.8060772266599017</v>
      </c>
      <c r="AE74">
        <v>2.1378590625578369</v>
      </c>
      <c r="AF74">
        <v>3.1107068117721828</v>
      </c>
      <c r="AG74">
        <v>2.471144000086464</v>
      </c>
      <c r="AH74">
        <v>2.438044257722082</v>
      </c>
      <c r="AI74">
        <v>3.2646655325786846</v>
      </c>
      <c r="AJ74">
        <v>1.8921908836391048</v>
      </c>
      <c r="AK74">
        <v>1.4677125064153516</v>
      </c>
      <c r="AL74">
        <v>3.0829326259923566</v>
      </c>
      <c r="AM74">
        <v>3.199551632914809</v>
      </c>
      <c r="AN74">
        <v>3.0457004384206612</v>
      </c>
      <c r="AO74">
        <v>3.2620875828750679</v>
      </c>
      <c r="AP74">
        <v>2.019084649954392</v>
      </c>
      <c r="AQ74">
        <v>1.5467058029456591</v>
      </c>
      <c r="AR74">
        <v>3.3060358820820048</v>
      </c>
      <c r="AS74">
        <v>2.8813208879602579</v>
      </c>
      <c r="AT74">
        <v>2.9186250744488431</v>
      </c>
      <c r="AU74">
        <v>2.5372603100635458</v>
      </c>
      <c r="AV74">
        <v>2.8781970082230925</v>
      </c>
      <c r="AW74">
        <v>2.1584460601142785</v>
      </c>
      <c r="AX74">
        <v>1.9554311430499602</v>
      </c>
      <c r="AY74">
        <v>2.8880291525493105</v>
      </c>
      <c r="AZ74">
        <v>2.9915529750544856</v>
      </c>
      <c r="BA74">
        <v>2.728738145504674</v>
      </c>
      <c r="BB74">
        <v>3.1889272206808243</v>
      </c>
      <c r="BC74">
        <v>1.6490197164367892</v>
      </c>
      <c r="BD74">
        <v>1.6949303103913258</v>
      </c>
      <c r="BE74">
        <v>1.9201703148720288</v>
      </c>
      <c r="BF74">
        <v>2.9091828034561935</v>
      </c>
      <c r="BG74">
        <v>2.0898934318310776</v>
      </c>
      <c r="BH74">
        <v>3.6418125527219329</v>
      </c>
      <c r="BI74">
        <v>2.856273991989474</v>
      </c>
      <c r="BJ74">
        <v>3.1463803621576014</v>
      </c>
      <c r="BK74">
        <v>1.5942637658031233</v>
      </c>
      <c r="BL74">
        <v>2.7026958041358733</v>
      </c>
      <c r="BM74">
        <v>1.8289679185311984</v>
      </c>
      <c r="BN74">
        <v>2.6291762560793575</v>
      </c>
      <c r="BO74">
        <v>1.7578091484505527</v>
      </c>
      <c r="BP74">
        <v>5.5650977811110121</v>
      </c>
      <c r="BQ74">
        <v>1.1155190245261717</v>
      </c>
      <c r="BR74">
        <v>1.1439955986497852</v>
      </c>
      <c r="BS74">
        <v>1.9519317136163488</v>
      </c>
      <c r="BT74">
        <v>2.104788369932578</v>
      </c>
      <c r="BU74">
        <v>4.0744482124837562</v>
      </c>
      <c r="BV74">
        <v>1.7473978427144086</v>
      </c>
      <c r="BW74">
        <v>2.1055468751044004</v>
      </c>
      <c r="BX74">
        <v>1.1710129132286871</v>
      </c>
      <c r="BY74">
        <v>3.825709690664024</v>
      </c>
      <c r="BZ74">
        <v>2.2836096365867351</v>
      </c>
      <c r="CA74">
        <v>3.8129796444003596</v>
      </c>
      <c r="CB74">
        <v>1.7801488693984675</v>
      </c>
      <c r="CC74">
        <v>3.2348105723167029</v>
      </c>
      <c r="CD74">
        <v>3.3043608631172221</v>
      </c>
      <c r="CE74">
        <v>2.9125466713116279</v>
      </c>
      <c r="CF74">
        <v>3.7963290260384932</v>
      </c>
      <c r="CG74">
        <v>4.7065765676352651</v>
      </c>
      <c r="CH74">
        <v>2.3429247431442959</v>
      </c>
      <c r="CI74">
        <v>2.2586275748690547</v>
      </c>
      <c r="CJ74">
        <v>4.0545728327844834</v>
      </c>
      <c r="CK74">
        <v>3.5861064899188877</v>
      </c>
      <c r="CL74">
        <v>3.2135741587735858</v>
      </c>
      <c r="CM74">
        <v>3.5096855899571948</v>
      </c>
      <c r="CN74">
        <v>3.2668779068295359</v>
      </c>
      <c r="CO74">
        <v>3.2593256351821052</v>
      </c>
      <c r="CP74">
        <v>2.4453758399590613</v>
      </c>
      <c r="CQ74">
        <v>4.2179706042658154</v>
      </c>
      <c r="CR74">
        <v>4.9764685318003226</v>
      </c>
      <c r="CS74">
        <v>4.7493183287026728</v>
      </c>
      <c r="CT74">
        <v>5.0799794005861267</v>
      </c>
      <c r="CU74">
        <v>3.3778804766009873</v>
      </c>
      <c r="CV74">
        <v>4.2555193004724341</v>
      </c>
      <c r="CW74">
        <v>4.6850202342583227</v>
      </c>
      <c r="CX74">
        <v>5.160133356226023</v>
      </c>
      <c r="CY74">
        <v>5.2372749651897932</v>
      </c>
      <c r="CZ74">
        <v>5.0147830526300643</v>
      </c>
      <c r="DA74">
        <v>6.0850393589198495</v>
      </c>
      <c r="DB74">
        <v>5.1093685769638739</v>
      </c>
      <c r="DC74">
        <v>3.7413377107067753</v>
      </c>
      <c r="DD74">
        <v>4.9946442445539008</v>
      </c>
      <c r="DE74">
        <v>5.1434908801911643</v>
      </c>
      <c r="DF74">
        <v>5.0653955550152157</v>
      </c>
      <c r="DG74">
        <v>5.5126021205024776</v>
      </c>
      <c r="DH74">
        <v>5.7899168528205465</v>
      </c>
      <c r="DI74">
        <v>5.1758110194571918</v>
      </c>
      <c r="DJ74">
        <v>4.7936321389859362</v>
      </c>
      <c r="DK74">
        <v>5.3027012063658026</v>
      </c>
      <c r="DL74">
        <v>5.7742489337116849</v>
      </c>
      <c r="DM74">
        <v>5.7371269346647145</v>
      </c>
      <c r="DN74">
        <v>5.2805536956657901</v>
      </c>
      <c r="DO74">
        <v>6.8928265753376721</v>
      </c>
      <c r="DP74">
        <v>4.8068489290313483</v>
      </c>
      <c r="DQ74">
        <v>5.5287241436917602</v>
      </c>
      <c r="DR74">
        <v>4.4779401147005826</v>
      </c>
      <c r="DS74">
        <v>4.9754603323923456</v>
      </c>
      <c r="DT74">
        <v>5.2703963050902303</v>
      </c>
      <c r="DU74">
        <v>4.829018946528234</v>
      </c>
      <c r="DV74">
        <v>5.4788854007089318</v>
      </c>
      <c r="DW74">
        <v>4.9189181804681041</v>
      </c>
      <c r="DX74">
        <v>5.4269476722027914</v>
      </c>
      <c r="DY74">
        <v>6.9543362634157742</v>
      </c>
      <c r="DZ74">
        <v>4.7726178198790228</v>
      </c>
      <c r="EA74">
        <v>6.2642006401221515</v>
      </c>
      <c r="EB74">
        <v>4.6360207600950867</v>
      </c>
      <c r="EC74">
        <v>3.6590424956434715</v>
      </c>
      <c r="ED74">
        <v>2.6904752011747295</v>
      </c>
      <c r="EE74">
        <v>3.758348243700639</v>
      </c>
      <c r="EF74">
        <v>3.0970339009692811</v>
      </c>
      <c r="EG74">
        <v>3.9459262874032572</v>
      </c>
      <c r="EH74">
        <v>4.3076065096963836</v>
      </c>
      <c r="EI74">
        <v>2.9867787448699978</v>
      </c>
      <c r="EJ74">
        <v>3.3222844423639928</v>
      </c>
      <c r="EK74">
        <v>4.7615511445600944</v>
      </c>
      <c r="EL74">
        <v>3.2527213451426804</v>
      </c>
      <c r="EM74">
        <v>3.5935511679036143</v>
      </c>
      <c r="EN74">
        <v>2.5530550558436924</v>
      </c>
      <c r="EO74">
        <v>3.7527853069926946</v>
      </c>
      <c r="EP74">
        <v>2.7607808103032445</v>
      </c>
      <c r="EQ74">
        <v>3.028149058328609</v>
      </c>
      <c r="ER74">
        <v>2.9546997449865668</v>
      </c>
      <c r="ES74">
        <v>1.6659513312713383</v>
      </c>
      <c r="ET74">
        <v>4.0540037559876261</v>
      </c>
      <c r="EU74">
        <v>3.1145568127156209</v>
      </c>
      <c r="EV74">
        <v>3.9920971480728387</v>
      </c>
      <c r="EW74">
        <v>3.2362433789243465</v>
      </c>
      <c r="EX74">
        <v>3.6930724448023806</v>
      </c>
      <c r="EY74">
        <v>2.5195964496578029</v>
      </c>
      <c r="EZ74">
        <v>2.2370511792645993</v>
      </c>
      <c r="FA74">
        <v>2.3937787187156614</v>
      </c>
      <c r="FB74">
        <v>2.2895412569237994</v>
      </c>
      <c r="FC74">
        <v>2.7788310519475918</v>
      </c>
      <c r="FD74">
        <v>3.2623117446434984</v>
      </c>
      <c r="FE74">
        <v>2.4735483512087129</v>
      </c>
      <c r="FF74">
        <v>2.2678393537233279</v>
      </c>
      <c r="FG74">
        <v>1.8022896726536557</v>
      </c>
      <c r="FH74">
        <v>1.8539418772885705</v>
      </c>
      <c r="FI74">
        <v>2.0278924933112967</v>
      </c>
      <c r="FJ74">
        <v>1.9010437919038965</v>
      </c>
      <c r="FK74">
        <v>1.9910240939503832</v>
      </c>
      <c r="FL74">
        <v>2.5476211494687839</v>
      </c>
      <c r="FM74">
        <v>2.451428993979186</v>
      </c>
      <c r="FN74">
        <v>3.6382361627990392</v>
      </c>
      <c r="FO74">
        <v>2.5857127338438604</v>
      </c>
      <c r="FP74">
        <v>3.4290857884031802</v>
      </c>
      <c r="FQ74">
        <v>3.4027464540960723</v>
      </c>
      <c r="FR74">
        <v>3.9436129789730412</v>
      </c>
      <c r="FS74">
        <v>3.784313499456716</v>
      </c>
      <c r="FT74">
        <v>3.8483955571875037</v>
      </c>
      <c r="FU74">
        <v>2.4828942854483715</v>
      </c>
      <c r="FV74">
        <v>4.4255508909517083</v>
      </c>
      <c r="FW74">
        <v>2.9042825885011117</v>
      </c>
      <c r="FX74">
        <v>4.4183456341528808</v>
      </c>
      <c r="FY74">
        <v>4.3496460090492937</v>
      </c>
      <c r="FZ74">
        <v>4.1417189468541658</v>
      </c>
      <c r="GA74">
        <v>2.7275907495330478</v>
      </c>
      <c r="GB74">
        <v>4.6095846254837332</v>
      </c>
      <c r="GC74">
        <v>3.147617556797182</v>
      </c>
      <c r="GD74">
        <v>4.9173528664574029</v>
      </c>
      <c r="GE74">
        <v>4.5623456787812042</v>
      </c>
      <c r="GF74">
        <v>4.3980665696599877</v>
      </c>
      <c r="GG74">
        <v>4.0648269356291289</v>
      </c>
      <c r="GH74">
        <v>4.6943807252395269</v>
      </c>
      <c r="GI74">
        <v>4.7300464402961548</v>
      </c>
      <c r="GJ74">
        <v>5.5383278451637716</v>
      </c>
      <c r="GK74">
        <v>4.9054854634977874</v>
      </c>
      <c r="GL74">
        <v>5.3305506949417092</v>
      </c>
      <c r="GM74">
        <v>3.9036214938683331</v>
      </c>
      <c r="GN74">
        <v>3.9821215456538566</v>
      </c>
      <c r="GO74">
        <v>4.3848175992309644</v>
      </c>
      <c r="GP74">
        <v>4.93482169534163</v>
      </c>
      <c r="GQ74">
        <v>4.9421479827094261</v>
      </c>
      <c r="GR74">
        <v>6.7740402940184508</v>
      </c>
      <c r="GS74">
        <v>6.3866476603784035</v>
      </c>
      <c r="GT74">
        <v>4.1240450070184504</v>
      </c>
      <c r="GU74">
        <v>4.7525877572936555</v>
      </c>
      <c r="GV74">
        <v>4.8589470630718203</v>
      </c>
      <c r="GW74">
        <v>4.9825655140857394</v>
      </c>
      <c r="GX74">
        <v>6.0870466374747387</v>
      </c>
      <c r="GY74">
        <v>6.0764487780936811</v>
      </c>
      <c r="GZ74">
        <v>6.5157219492860374</v>
      </c>
      <c r="HA74">
        <v>5.5281800080469772</v>
      </c>
      <c r="HB74">
        <v>4.8725801043953059</v>
      </c>
      <c r="HC74">
        <v>4.7646858964639751</v>
      </c>
      <c r="HD74">
        <v>6.3069995048435663</v>
      </c>
      <c r="HE74">
        <v>6.9750871443484188</v>
      </c>
      <c r="HF74">
        <v>5.7400149053786818</v>
      </c>
      <c r="HG74">
        <v>5.2268378945581491</v>
      </c>
      <c r="HH74">
        <v>6.2198143489725775</v>
      </c>
      <c r="HI74">
        <v>6.0082657091430773</v>
      </c>
      <c r="HJ74">
        <v>6.4335577949703193</v>
      </c>
      <c r="HK74">
        <v>5.6489516056218818</v>
      </c>
      <c r="HL74">
        <v>5.5354827276841725</v>
      </c>
      <c r="HM74">
        <v>5.8074185476829161</v>
      </c>
      <c r="HN74">
        <v>6.2800877028537041</v>
      </c>
      <c r="HO74">
        <v>5.0614393219746878</v>
      </c>
      <c r="HP74">
        <v>5.9844618186923881</v>
      </c>
      <c r="HQ74">
        <v>5.0224895133747198</v>
      </c>
      <c r="HR74">
        <v>4.8246821847110484</v>
      </c>
      <c r="HS74">
        <v>4.8113086345401239</v>
      </c>
      <c r="HT74">
        <v>6.3976985473202168</v>
      </c>
      <c r="HU74">
        <v>6.110400300132703</v>
      </c>
      <c r="HV74">
        <v>6.193818535028476</v>
      </c>
      <c r="HW74">
        <v>4.7423312174980117</v>
      </c>
      <c r="HX74">
        <v>3.8869743554259331</v>
      </c>
      <c r="HY74">
        <v>5.0615590918284115</v>
      </c>
      <c r="HZ74">
        <v>3.8883628776450387</v>
      </c>
      <c r="IA74">
        <v>4.0958192564047655</v>
      </c>
      <c r="IB74">
        <v>3.6704571683479097</v>
      </c>
      <c r="IC74">
        <v>3.8492115322320983</v>
      </c>
      <c r="ID74">
        <v>4.1423529208845027</v>
      </c>
      <c r="IE74">
        <v>2.6591367291987473</v>
      </c>
      <c r="IF74">
        <v>4.4250844250065917</v>
      </c>
      <c r="IG74">
        <v>3.4888037818516553</v>
      </c>
      <c r="IH74">
        <v>3.5182545711379438</v>
      </c>
      <c r="II74">
        <v>3.7010329721795174</v>
      </c>
      <c r="IJ74">
        <v>2.4329437814044921</v>
      </c>
      <c r="IK74">
        <v>2.4140502429704545</v>
      </c>
      <c r="IL74">
        <v>2.6882602323180573</v>
      </c>
      <c r="IM74">
        <v>3.5123159386282863</v>
      </c>
      <c r="IN74">
        <v>4.1456004325957228</v>
      </c>
      <c r="IO74">
        <v>4.5337732705755567</v>
      </c>
      <c r="IP74">
        <v>3.7845957714010687</v>
      </c>
      <c r="IQ74">
        <v>3.0553264090668679</v>
      </c>
      <c r="IR74">
        <v>2.7051902189866994</v>
      </c>
      <c r="IS74">
        <v>4.876532594599972</v>
      </c>
      <c r="IT74">
        <v>3.8285332947299526</v>
      </c>
      <c r="IU74">
        <v>3.8305427650700437</v>
      </c>
      <c r="IV74">
        <v>4.1033880220036618</v>
      </c>
      <c r="IW74">
        <v>4.0050247522151521</v>
      </c>
      <c r="IX74">
        <v>3.2064832782922208</v>
      </c>
      <c r="IY74">
        <v>2.695345653409031</v>
      </c>
      <c r="IZ74">
        <v>3.4112645542050295</v>
      </c>
      <c r="JA74">
        <v>4.0439040926900143</v>
      </c>
      <c r="JB74">
        <v>3.7617036143300426</v>
      </c>
      <c r="JC74">
        <v>3.9037304617560369</v>
      </c>
      <c r="JD74">
        <v>5.2991010733188295</v>
      </c>
      <c r="JE74">
        <v>3.2107348258278376</v>
      </c>
      <c r="JF74">
        <v>3.0564022716501138</v>
      </c>
      <c r="JG74">
        <v>4.1092045441916847</v>
      </c>
      <c r="JH74">
        <v>3.7809216531397851</v>
      </c>
      <c r="JI74">
        <v>2.6769163828529994</v>
      </c>
      <c r="JJ74">
        <v>2.685708361432892</v>
      </c>
      <c r="JK74">
        <v>3.2607559571657596</v>
      </c>
      <c r="JL74">
        <v>4.2314015794948077</v>
      </c>
      <c r="JM74">
        <v>4.8882256785279878</v>
      </c>
      <c r="JN74">
        <v>5.2061193040951181</v>
      </c>
      <c r="JO74">
        <v>3.5075969696366864</v>
      </c>
      <c r="JP74">
        <v>3.7302498647950579</v>
      </c>
      <c r="JQ74">
        <v>4.7745790973798918</v>
      </c>
      <c r="JR74">
        <v>4.0296871290923972</v>
      </c>
      <c r="JS74">
        <v>3.9156032276213701</v>
      </c>
      <c r="JT74">
        <v>3.7366287086573045</v>
      </c>
      <c r="JU74">
        <v>4.0013856154095837</v>
      </c>
      <c r="JV74">
        <v>3.4015729909821499</v>
      </c>
      <c r="JW74">
        <v>4.9329721893939924</v>
      </c>
      <c r="JX74">
        <v>5.0452363662850006</v>
      </c>
      <c r="JY74">
        <v>3.7154353206437416</v>
      </c>
      <c r="JZ74">
        <v>3.8526148550428907</v>
      </c>
      <c r="KA74">
        <v>4.8546897729914722</v>
      </c>
      <c r="KB74">
        <v>5.0917610582885562</v>
      </c>
      <c r="KC74">
        <v>4.725618805276901</v>
      </c>
      <c r="KD74">
        <v>5.1925028313222903</v>
      </c>
      <c r="KE74">
        <v>5.7449528951392539</v>
      </c>
      <c r="KF74">
        <v>4.6648268453087329</v>
      </c>
      <c r="KG74">
        <v>4.4702686546796677</v>
      </c>
      <c r="KH74">
        <v>5.3202793087037792</v>
      </c>
      <c r="KI74">
        <v>3.8737286772146966</v>
      </c>
      <c r="KJ74">
        <v>4.482556878491911</v>
      </c>
      <c r="KK74">
        <v>6.336437361967949</v>
      </c>
      <c r="KL74">
        <v>5.4346329636453801</v>
      </c>
      <c r="KM74">
        <v>4.3683977281733108</v>
      </c>
      <c r="KN74">
        <v>4.4349073147941791</v>
      </c>
      <c r="KO74">
        <v>6.1027549013479288</v>
      </c>
      <c r="KP74">
        <v>5.2553667968185103</v>
      </c>
      <c r="KQ74">
        <v>5.0765823946547606</v>
      </c>
      <c r="KR74">
        <v>4.8747272011780858</v>
      </c>
      <c r="KS74">
        <v>4.5044140228353076</v>
      </c>
      <c r="KT74">
        <v>3.0514710141916903</v>
      </c>
      <c r="KU74">
        <v>4.0337293034227795</v>
      </c>
      <c r="KV74">
        <v>3.6336541220756273</v>
      </c>
      <c r="KW74">
        <v>3.4343332591496827</v>
      </c>
      <c r="KX74">
        <v>4.8976765631510526</v>
      </c>
      <c r="KY74">
        <v>2.9089145941646852</v>
      </c>
      <c r="KZ74">
        <v>3.2523779552150081</v>
      </c>
      <c r="LA74">
        <v>3.7119950615372934</v>
      </c>
      <c r="LB74">
        <v>3.7634423566726078</v>
      </c>
      <c r="LC74">
        <v>3.7938563827786789</v>
      </c>
      <c r="LD74">
        <v>3.6917734253789858</v>
      </c>
      <c r="LE74">
        <v>3.3903343083205906</v>
      </c>
      <c r="LF74">
        <v>2.7431290864695601</v>
      </c>
      <c r="LG74">
        <v>2.7645199935636668</v>
      </c>
      <c r="LH74">
        <v>3.994802053482378</v>
      </c>
      <c r="LI74">
        <v>2.981032269189162</v>
      </c>
      <c r="LJ74">
        <v>2.5660498015367406</v>
      </c>
      <c r="LK74">
        <v>2.665784653996198</v>
      </c>
      <c r="LL74">
        <v>3.7868156105868946</v>
      </c>
    </row>
    <row r="75" spans="1:324">
      <c r="A75">
        <v>74</v>
      </c>
      <c r="B75">
        <v>3.9287084831280219</v>
      </c>
      <c r="C75">
        <v>2.7112144713966337</v>
      </c>
      <c r="D75">
        <v>2.5374450940733642</v>
      </c>
      <c r="E75">
        <v>2.9505575648506013</v>
      </c>
      <c r="F75">
        <v>2.7315572712790948</v>
      </c>
      <c r="G75">
        <v>3.6099899432178777</v>
      </c>
      <c r="H75">
        <v>3.2887561848731091</v>
      </c>
      <c r="I75">
        <v>2.5619683096957879</v>
      </c>
      <c r="J75">
        <v>3.2524797724455774</v>
      </c>
      <c r="K75">
        <v>2.7879379156132473</v>
      </c>
      <c r="L75">
        <v>2.9265509797362119</v>
      </c>
      <c r="M75">
        <v>2.7536005248866662</v>
      </c>
      <c r="N75">
        <v>2.8545379146937946</v>
      </c>
      <c r="O75">
        <v>4.0808170440583584</v>
      </c>
      <c r="P75">
        <v>2.5703531526399122</v>
      </c>
      <c r="Q75">
        <v>3.0389578062889382</v>
      </c>
      <c r="R75">
        <v>2.0482473291076055</v>
      </c>
      <c r="S75">
        <v>3.1425203335639131</v>
      </c>
      <c r="T75">
        <v>2.2866865186570404</v>
      </c>
      <c r="U75">
        <v>3.9240929386686907</v>
      </c>
      <c r="V75">
        <v>3.5198766284419571</v>
      </c>
      <c r="W75">
        <v>2.1846043584572876</v>
      </c>
      <c r="X75">
        <v>1.7398277440939467</v>
      </c>
      <c r="Y75">
        <v>3.52502467699669</v>
      </c>
      <c r="Z75">
        <v>2.9627709116195184</v>
      </c>
      <c r="AA75">
        <v>2.4662592088857438</v>
      </c>
      <c r="AB75">
        <v>2.5019962144127574</v>
      </c>
      <c r="AC75">
        <v>2.7740816356464957</v>
      </c>
      <c r="AD75">
        <v>1.9837772266599016</v>
      </c>
      <c r="AE75">
        <v>2.2813590625578373</v>
      </c>
      <c r="AF75">
        <v>3.2484068117721829</v>
      </c>
      <c r="AG75">
        <v>2.5808440000864641</v>
      </c>
      <c r="AH75">
        <v>2.5637442577220821</v>
      </c>
      <c r="AI75">
        <v>3.3977655325786849</v>
      </c>
      <c r="AJ75">
        <v>2.0272908836391048</v>
      </c>
      <c r="AK75">
        <v>1.6291125064153515</v>
      </c>
      <c r="AL75">
        <v>3.2279326259923566</v>
      </c>
      <c r="AM75">
        <v>3.3057516329148093</v>
      </c>
      <c r="AN75">
        <v>3.1732004384206611</v>
      </c>
      <c r="AO75">
        <v>3.3440875828750682</v>
      </c>
      <c r="AP75">
        <v>2.1792846499543921</v>
      </c>
      <c r="AQ75">
        <v>1.7381058029456589</v>
      </c>
      <c r="AR75">
        <v>3.3988358820820048</v>
      </c>
      <c r="AS75">
        <v>3.0177208879602579</v>
      </c>
      <c r="AT75">
        <v>3.0401250744488428</v>
      </c>
      <c r="AU75">
        <v>2.6276603100635461</v>
      </c>
      <c r="AV75">
        <v>2.9741970082230926</v>
      </c>
      <c r="AW75">
        <v>2.3502460601142792</v>
      </c>
      <c r="AX75">
        <v>2.1341311430499599</v>
      </c>
      <c r="AY75">
        <v>2.9178291525493103</v>
      </c>
      <c r="AZ75">
        <v>3.0742529750544856</v>
      </c>
      <c r="BA75">
        <v>2.7989381455046738</v>
      </c>
      <c r="BB75">
        <v>3.2127272206808244</v>
      </c>
      <c r="BC75">
        <v>1.7768197164367892</v>
      </c>
      <c r="BD75">
        <v>1.872730310391326</v>
      </c>
      <c r="BE75">
        <v>2.0467703148720289</v>
      </c>
      <c r="BF75">
        <v>3.0493828034561936</v>
      </c>
      <c r="BG75">
        <v>2.1858934318310776</v>
      </c>
      <c r="BH75">
        <v>3.6998125527219328</v>
      </c>
      <c r="BI75">
        <v>2.8969739919894737</v>
      </c>
      <c r="BJ75">
        <v>3.1472803621576011</v>
      </c>
      <c r="BK75">
        <v>1.7240637658031235</v>
      </c>
      <c r="BL75">
        <v>2.8672958041358734</v>
      </c>
      <c r="BM75">
        <v>1.8983679185311984</v>
      </c>
      <c r="BN75">
        <v>2.7616762560793573</v>
      </c>
      <c r="BO75">
        <v>1.8452091484505526</v>
      </c>
      <c r="BP75">
        <v>5.6122977811110122</v>
      </c>
      <c r="BQ75">
        <v>1.2151190245261716</v>
      </c>
      <c r="BR75">
        <v>1.2748955986497852</v>
      </c>
      <c r="BS75">
        <v>2.0155317136163489</v>
      </c>
      <c r="BT75">
        <v>2.1624883699325781</v>
      </c>
      <c r="BU75">
        <v>4.1181482124837565</v>
      </c>
      <c r="BV75">
        <v>1.8966978427144086</v>
      </c>
      <c r="BW75">
        <v>2.3584468751044003</v>
      </c>
      <c r="BX75">
        <v>1.3218029132286868</v>
      </c>
      <c r="BY75">
        <v>3.8446096906640239</v>
      </c>
      <c r="BZ75">
        <v>2.3163096365867353</v>
      </c>
      <c r="CA75">
        <v>4.0553796444003591</v>
      </c>
      <c r="CB75">
        <v>1.8870488693984675</v>
      </c>
      <c r="CC75">
        <v>3.3472105723167029</v>
      </c>
      <c r="CD75">
        <v>3.4248608631172219</v>
      </c>
      <c r="CE75">
        <v>2.9623466713116278</v>
      </c>
      <c r="CF75">
        <v>4.0165290260384934</v>
      </c>
      <c r="CG75">
        <v>4.7144765676352645</v>
      </c>
      <c r="CH75">
        <v>2.4821247431442961</v>
      </c>
      <c r="CI75">
        <v>2.4189275748690546</v>
      </c>
      <c r="CJ75">
        <v>4.1651728327844832</v>
      </c>
      <c r="CK75">
        <v>3.6601064899188875</v>
      </c>
      <c r="CL75">
        <v>3.338274158773586</v>
      </c>
      <c r="CM75">
        <v>3.6533855899571948</v>
      </c>
      <c r="CN75">
        <v>3.4468779068295361</v>
      </c>
      <c r="CO75">
        <v>3.4241256351821052</v>
      </c>
      <c r="CP75">
        <v>2.6723758399590611</v>
      </c>
      <c r="CQ75">
        <v>4.2636706042658146</v>
      </c>
      <c r="CR75">
        <v>5.0269685318003221</v>
      </c>
      <c r="CS75">
        <v>4.7838183287026723</v>
      </c>
      <c r="CT75">
        <v>5.1323794005861272</v>
      </c>
      <c r="CU75">
        <v>3.5579804766009873</v>
      </c>
      <c r="CV75">
        <v>4.4775193004724345</v>
      </c>
      <c r="CW75">
        <v>4.7932202342583228</v>
      </c>
      <c r="CX75">
        <v>5.2628333562260234</v>
      </c>
      <c r="CY75">
        <v>5.3195749651897932</v>
      </c>
      <c r="CZ75">
        <v>5.1082830526300649</v>
      </c>
      <c r="DA75">
        <v>6.1737393589198488</v>
      </c>
      <c r="DB75">
        <v>5.3248685769638735</v>
      </c>
      <c r="DC75">
        <v>3.9378377107067757</v>
      </c>
      <c r="DD75">
        <v>5.1585442445539007</v>
      </c>
      <c r="DE75">
        <v>5.303290880191164</v>
      </c>
      <c r="DF75">
        <v>5.2413955550152158</v>
      </c>
      <c r="DG75">
        <v>5.5790021205024773</v>
      </c>
      <c r="DH75">
        <v>5.895616852820547</v>
      </c>
      <c r="DI75">
        <v>5.3550110194571916</v>
      </c>
      <c r="DJ75">
        <v>4.9646321389859365</v>
      </c>
      <c r="DK75">
        <v>5.4627012063658018</v>
      </c>
      <c r="DL75">
        <v>5.8727489337116845</v>
      </c>
      <c r="DM75">
        <v>5.8056269346647147</v>
      </c>
      <c r="DN75">
        <v>5.3408536956657899</v>
      </c>
      <c r="DO75">
        <v>6.9102265753376724</v>
      </c>
      <c r="DP75">
        <v>5.0003489290313476</v>
      </c>
      <c r="DQ75">
        <v>5.7192241436917595</v>
      </c>
      <c r="DR75">
        <v>4.6315401147005826</v>
      </c>
      <c r="DS75">
        <v>5.0670603323923453</v>
      </c>
      <c r="DT75">
        <v>5.3298963050902302</v>
      </c>
      <c r="DU75">
        <v>5.0014189465282337</v>
      </c>
      <c r="DV75">
        <v>5.6644854007089318</v>
      </c>
      <c r="DW75">
        <v>5.1070181804681036</v>
      </c>
      <c r="DX75">
        <v>5.5571476722027908</v>
      </c>
      <c r="DY75">
        <v>6.9692362634157741</v>
      </c>
      <c r="DZ75">
        <v>4.8558178198790225</v>
      </c>
      <c r="EA75">
        <v>6.2722006401221515</v>
      </c>
      <c r="EB75">
        <v>4.6533207600950863</v>
      </c>
      <c r="EC75">
        <v>3.7660424956434713</v>
      </c>
      <c r="ED75">
        <v>2.8862752011747297</v>
      </c>
      <c r="EE75">
        <v>3.8158482437006382</v>
      </c>
      <c r="EF75">
        <v>3.240733900969281</v>
      </c>
      <c r="EG75">
        <v>4.0593262874032572</v>
      </c>
      <c r="EH75">
        <v>4.5664065096963835</v>
      </c>
      <c r="EI75">
        <v>3.0864787448699982</v>
      </c>
      <c r="EJ75">
        <v>3.5000844423639927</v>
      </c>
      <c r="EK75">
        <v>4.895051144560095</v>
      </c>
      <c r="EL75">
        <v>3.4085213451426801</v>
      </c>
      <c r="EM75">
        <v>3.6473511679036141</v>
      </c>
      <c r="EN75">
        <v>2.6792550558436923</v>
      </c>
      <c r="EO75">
        <v>3.8912853069926943</v>
      </c>
      <c r="EP75">
        <v>2.8540808103032447</v>
      </c>
      <c r="EQ75">
        <v>3.0456490583286091</v>
      </c>
      <c r="ER75">
        <v>3.0979997449865668</v>
      </c>
      <c r="ES75">
        <v>1.6311513312713384</v>
      </c>
      <c r="ET75">
        <v>4.1336037559876262</v>
      </c>
      <c r="EU75">
        <v>3.1475568127156208</v>
      </c>
      <c r="EV75">
        <v>4.1193971480728386</v>
      </c>
      <c r="EW75">
        <v>3.2773433789243462</v>
      </c>
      <c r="EX75">
        <v>3.7862724448023806</v>
      </c>
      <c r="EY75">
        <v>2.5991964496578026</v>
      </c>
      <c r="EZ75">
        <v>2.3460511792645993</v>
      </c>
      <c r="FA75">
        <v>2.5132787187156618</v>
      </c>
      <c r="FB75">
        <v>2.3844412569237994</v>
      </c>
      <c r="FC75">
        <v>2.8713310519475916</v>
      </c>
      <c r="FD75">
        <v>3.3600117446434985</v>
      </c>
      <c r="FE75">
        <v>2.490448351208713</v>
      </c>
      <c r="FF75">
        <v>2.3821393537233275</v>
      </c>
      <c r="FG75">
        <v>1.9071896726536557</v>
      </c>
      <c r="FH75">
        <v>1.9056418772885704</v>
      </c>
      <c r="FI75">
        <v>2.1009924933112964</v>
      </c>
      <c r="FJ75">
        <v>1.9704437919038966</v>
      </c>
      <c r="FK75">
        <v>2.0541240939503833</v>
      </c>
      <c r="FL75">
        <v>2.6214211494687838</v>
      </c>
      <c r="FM75">
        <v>2.5611289939791861</v>
      </c>
      <c r="FN75">
        <v>3.8701361627990392</v>
      </c>
      <c r="FO75">
        <v>2.6416127338438602</v>
      </c>
      <c r="FP75">
        <v>3.3992857884031804</v>
      </c>
      <c r="FQ75">
        <v>3.4540464540960722</v>
      </c>
      <c r="FR75">
        <v>3.8950129789730412</v>
      </c>
      <c r="FS75">
        <v>3.6813134994567163</v>
      </c>
      <c r="FT75">
        <v>3.972295557187504</v>
      </c>
      <c r="FU75">
        <v>2.5540942854483717</v>
      </c>
      <c r="FV75">
        <v>4.5016508909517077</v>
      </c>
      <c r="FW75">
        <v>2.9666825885011119</v>
      </c>
      <c r="FX75">
        <v>4.3895456341528813</v>
      </c>
      <c r="FY75">
        <v>4.2533460090492934</v>
      </c>
      <c r="FZ75">
        <v>4.1810189468541656</v>
      </c>
      <c r="GA75">
        <v>2.8095907495330477</v>
      </c>
      <c r="GB75">
        <v>4.6346846254837333</v>
      </c>
      <c r="GC75">
        <v>3.1907175567971819</v>
      </c>
      <c r="GD75">
        <v>4.9179528664574033</v>
      </c>
      <c r="GE75">
        <v>4.5351456787812046</v>
      </c>
      <c r="GF75">
        <v>4.4196665696599871</v>
      </c>
      <c r="GG75">
        <v>4.1495269356291287</v>
      </c>
      <c r="GH75">
        <v>4.7587807252395269</v>
      </c>
      <c r="GI75">
        <v>4.7740464402961553</v>
      </c>
      <c r="GJ75">
        <v>5.5734278451637715</v>
      </c>
      <c r="GK75">
        <v>4.8734854634977873</v>
      </c>
      <c r="GL75">
        <v>5.2920506949417092</v>
      </c>
      <c r="GM75">
        <v>4.0615214938683328</v>
      </c>
      <c r="GN75">
        <v>4.0383215456538561</v>
      </c>
      <c r="GO75">
        <v>4.4297175992309645</v>
      </c>
      <c r="GP75">
        <v>4.9780216953416305</v>
      </c>
      <c r="GQ75">
        <v>4.9515479827094255</v>
      </c>
      <c r="GR75">
        <v>6.6641402940184502</v>
      </c>
      <c r="GS75">
        <v>6.248147660378403</v>
      </c>
      <c r="GT75">
        <v>4.2517450070184504</v>
      </c>
      <c r="GU75">
        <v>4.8228877572936559</v>
      </c>
      <c r="GV75">
        <v>4.8857470630718201</v>
      </c>
      <c r="GW75">
        <v>4.9737655140857395</v>
      </c>
      <c r="GX75">
        <v>5.988246637474739</v>
      </c>
      <c r="GY75">
        <v>5.9198487780936819</v>
      </c>
      <c r="GZ75">
        <v>6.3144219492860358</v>
      </c>
      <c r="HA75">
        <v>5.5256800080469777</v>
      </c>
      <c r="HB75">
        <v>4.933880104395306</v>
      </c>
      <c r="HC75">
        <v>4.7863858964639752</v>
      </c>
      <c r="HD75">
        <v>6.2076995048435659</v>
      </c>
      <c r="HE75">
        <v>6.8821871443484186</v>
      </c>
      <c r="HF75">
        <v>5.7347149053786826</v>
      </c>
      <c r="HG75">
        <v>5.3418378945581484</v>
      </c>
      <c r="HH75">
        <v>6.1012143489725776</v>
      </c>
      <c r="HI75">
        <v>5.9023657091430772</v>
      </c>
      <c r="HJ75">
        <v>6.2841577949703193</v>
      </c>
      <c r="HK75">
        <v>5.6715516056218815</v>
      </c>
      <c r="HL75">
        <v>5.4823827276841728</v>
      </c>
      <c r="HM75">
        <v>5.7658185476829162</v>
      </c>
      <c r="HN75">
        <v>6.2636877028537041</v>
      </c>
      <c r="HO75">
        <v>5.0696393219746874</v>
      </c>
      <c r="HP75">
        <v>5.7884618186923875</v>
      </c>
      <c r="HQ75">
        <v>5.14168951337472</v>
      </c>
      <c r="HR75">
        <v>4.9176821847110483</v>
      </c>
      <c r="HS75">
        <v>4.8827086345401236</v>
      </c>
      <c r="HT75">
        <v>6.3894985473202173</v>
      </c>
      <c r="HU75">
        <v>6.1585003001327028</v>
      </c>
      <c r="HV75">
        <v>6.1933185350284763</v>
      </c>
      <c r="HW75">
        <v>4.7960312174980118</v>
      </c>
      <c r="HX75">
        <v>3.9476743554259333</v>
      </c>
      <c r="HY75">
        <v>5.0808590918284109</v>
      </c>
      <c r="HZ75">
        <v>3.9287628776450387</v>
      </c>
      <c r="IA75">
        <v>4.1099192564047655</v>
      </c>
      <c r="IB75">
        <v>3.6313571683479098</v>
      </c>
      <c r="IC75">
        <v>3.9255115322320981</v>
      </c>
      <c r="ID75">
        <v>4.1823529208845027</v>
      </c>
      <c r="IE75">
        <v>2.7932367291987474</v>
      </c>
      <c r="IF75">
        <v>4.4844844250065918</v>
      </c>
      <c r="IG75">
        <v>3.5623037818516554</v>
      </c>
      <c r="IH75">
        <v>3.5691545711379438</v>
      </c>
      <c r="II75">
        <v>3.7844329721795176</v>
      </c>
      <c r="IJ75">
        <v>2.4723437814044922</v>
      </c>
      <c r="IK75">
        <v>2.5073502429704546</v>
      </c>
      <c r="IL75">
        <v>2.7119602323180572</v>
      </c>
      <c r="IM75">
        <v>3.6036159386282862</v>
      </c>
      <c r="IN75">
        <v>4.1593004325957228</v>
      </c>
      <c r="IO75">
        <v>4.5407732705755564</v>
      </c>
      <c r="IP75">
        <v>3.876695771401069</v>
      </c>
      <c r="IQ75">
        <v>3.1502264090668679</v>
      </c>
      <c r="IR75">
        <v>2.7379902189866994</v>
      </c>
      <c r="IS75">
        <v>4.9376325945999717</v>
      </c>
      <c r="IT75">
        <v>3.8805332947299522</v>
      </c>
      <c r="IU75">
        <v>3.8358427650700437</v>
      </c>
      <c r="IV75">
        <v>4.1079880220036618</v>
      </c>
      <c r="IW75">
        <v>3.9832247522151523</v>
      </c>
      <c r="IX75">
        <v>3.265083278292221</v>
      </c>
      <c r="IY75">
        <v>2.830045653409031</v>
      </c>
      <c r="IZ75">
        <v>3.4674645542050295</v>
      </c>
      <c r="JA75">
        <v>4.085904092690015</v>
      </c>
      <c r="JB75">
        <v>3.7965036143300428</v>
      </c>
      <c r="JC75">
        <v>3.8892304617560369</v>
      </c>
      <c r="JD75">
        <v>5.1298010733188297</v>
      </c>
      <c r="JE75">
        <v>3.2587348258278377</v>
      </c>
      <c r="JF75">
        <v>3.101102271650114</v>
      </c>
      <c r="JG75">
        <v>4.1363045441916846</v>
      </c>
      <c r="JH75">
        <v>3.7761216531397852</v>
      </c>
      <c r="JI75">
        <v>2.7584163828529995</v>
      </c>
      <c r="JJ75">
        <v>2.7379083614328921</v>
      </c>
      <c r="JK75">
        <v>3.3373559571657596</v>
      </c>
      <c r="JL75">
        <v>4.4347015794948073</v>
      </c>
      <c r="JM75">
        <v>5.1077256785279879</v>
      </c>
      <c r="JN75">
        <v>5.2928193040951186</v>
      </c>
      <c r="JO75">
        <v>3.5237969696366864</v>
      </c>
      <c r="JP75">
        <v>3.7535498647950578</v>
      </c>
      <c r="JQ75">
        <v>4.8856790973798914</v>
      </c>
      <c r="JR75">
        <v>4.0948871290923972</v>
      </c>
      <c r="JS75">
        <v>3.9500032276213699</v>
      </c>
      <c r="JT75">
        <v>3.7276287086573046</v>
      </c>
      <c r="JU75">
        <v>4.0056856154095843</v>
      </c>
      <c r="JV75">
        <v>3.5688729909821499</v>
      </c>
      <c r="JW75">
        <v>5.0316721893939924</v>
      </c>
      <c r="JX75">
        <v>4.9914363662850008</v>
      </c>
      <c r="JY75">
        <v>3.9048353206437416</v>
      </c>
      <c r="JZ75">
        <v>4.0163148550428911</v>
      </c>
      <c r="KA75">
        <v>4.973289772991472</v>
      </c>
      <c r="KB75">
        <v>5.2725610582885558</v>
      </c>
      <c r="KC75">
        <v>4.7719188052769006</v>
      </c>
      <c r="KD75">
        <v>5.2444028313222901</v>
      </c>
      <c r="KE75">
        <v>5.6355528951392539</v>
      </c>
      <c r="KF75">
        <v>4.8978268453087326</v>
      </c>
      <c r="KG75">
        <v>4.5951686546796671</v>
      </c>
      <c r="KH75">
        <v>5.4183793087037788</v>
      </c>
      <c r="KI75">
        <v>4.074828677214696</v>
      </c>
      <c r="KJ75">
        <v>4.4584568784919112</v>
      </c>
      <c r="KK75">
        <v>6.3671373619679486</v>
      </c>
      <c r="KL75">
        <v>5.4586329636453801</v>
      </c>
      <c r="KM75">
        <v>4.5844977281733108</v>
      </c>
      <c r="KN75">
        <v>4.6355073147941797</v>
      </c>
      <c r="KO75">
        <v>6.2080549013479285</v>
      </c>
      <c r="KP75">
        <v>5.2658667968185107</v>
      </c>
      <c r="KQ75">
        <v>5.0656823946547602</v>
      </c>
      <c r="KR75">
        <v>4.8900272011780856</v>
      </c>
      <c r="KS75">
        <v>4.7451140228353079</v>
      </c>
      <c r="KT75">
        <v>3.3266710141916902</v>
      </c>
      <c r="KU75">
        <v>4.1233293034227794</v>
      </c>
      <c r="KV75">
        <v>3.703554122075627</v>
      </c>
      <c r="KW75">
        <v>3.4981332591496828</v>
      </c>
      <c r="KX75">
        <v>4.9454765631510531</v>
      </c>
      <c r="KY75">
        <v>3.1765145941646851</v>
      </c>
      <c r="KZ75">
        <v>3.4719779552150083</v>
      </c>
      <c r="LA75">
        <v>3.7887950615372934</v>
      </c>
      <c r="LB75">
        <v>3.9195423566726082</v>
      </c>
      <c r="LC75">
        <v>3.994656382778679</v>
      </c>
      <c r="LD75">
        <v>3.8908734253789858</v>
      </c>
      <c r="LE75">
        <v>3.4685343083205908</v>
      </c>
      <c r="LF75">
        <v>3.02862908646956</v>
      </c>
      <c r="LG75">
        <v>2.8808199935636667</v>
      </c>
      <c r="LH75">
        <v>4.1498020534823779</v>
      </c>
      <c r="LI75">
        <v>3.0943322691891617</v>
      </c>
      <c r="LJ75">
        <v>2.6739498015367404</v>
      </c>
      <c r="LK75">
        <v>2.7345846539961984</v>
      </c>
      <c r="LL75">
        <v>3.8443156105868947</v>
      </c>
    </row>
    <row r="76" spans="1:324">
      <c r="A76">
        <v>75</v>
      </c>
      <c r="B76">
        <v>4.0539084831280219</v>
      </c>
      <c r="C76">
        <v>3.1122144713966335</v>
      </c>
      <c r="D76">
        <v>2.8449450940733638</v>
      </c>
      <c r="E76">
        <v>3.1486575648506014</v>
      </c>
      <c r="F76">
        <v>2.941457271279095</v>
      </c>
      <c r="G76">
        <v>3.9946899432178773</v>
      </c>
      <c r="H76">
        <v>3.448856184873109</v>
      </c>
      <c r="I76">
        <v>2.718368309695788</v>
      </c>
      <c r="J76">
        <v>3.5665797724455772</v>
      </c>
      <c r="K76">
        <v>3.0675379156132472</v>
      </c>
      <c r="L76">
        <v>3.1220509797362119</v>
      </c>
      <c r="M76">
        <v>3.0427005248866665</v>
      </c>
      <c r="N76">
        <v>3.0951379146937943</v>
      </c>
      <c r="O76">
        <v>4.3778170440583581</v>
      </c>
      <c r="P76">
        <v>2.686253152639912</v>
      </c>
      <c r="Q76">
        <v>3.4311578062889381</v>
      </c>
      <c r="R76">
        <v>2.2519473291076055</v>
      </c>
      <c r="S76">
        <v>3.3498203335639132</v>
      </c>
      <c r="T76">
        <v>2.4639865186570407</v>
      </c>
      <c r="U76">
        <v>4.1030929386686905</v>
      </c>
      <c r="V76">
        <v>3.7792766284419566</v>
      </c>
      <c r="W76">
        <v>2.4355043584572877</v>
      </c>
      <c r="X76">
        <v>1.9349277440939465</v>
      </c>
      <c r="Y76">
        <v>3.6813246769966899</v>
      </c>
      <c r="Z76">
        <v>3.0881709116195184</v>
      </c>
      <c r="AA76">
        <v>2.615559208885744</v>
      </c>
      <c r="AB76">
        <v>2.6852962144127575</v>
      </c>
      <c r="AC76">
        <v>2.8802816356464955</v>
      </c>
      <c r="AD76">
        <v>2.4459772266599016</v>
      </c>
      <c r="AE76">
        <v>2.4641590625578371</v>
      </c>
      <c r="AF76">
        <v>3.4031068117721825</v>
      </c>
      <c r="AG76">
        <v>2.7641440000864641</v>
      </c>
      <c r="AH76">
        <v>2.7633442577220819</v>
      </c>
      <c r="AI76">
        <v>3.6753655325786849</v>
      </c>
      <c r="AJ76">
        <v>2.3291908836391046</v>
      </c>
      <c r="AK76">
        <v>1.8151125064153515</v>
      </c>
      <c r="AL76">
        <v>3.4066326259923567</v>
      </c>
      <c r="AM76">
        <v>3.4653516329148091</v>
      </c>
      <c r="AN76">
        <v>3.3687004384206611</v>
      </c>
      <c r="AO76">
        <v>3.4233875828750682</v>
      </c>
      <c r="AP76">
        <v>2.4531846499543923</v>
      </c>
      <c r="AQ76">
        <v>1.9613058029456589</v>
      </c>
      <c r="AR76">
        <v>3.5619358820820048</v>
      </c>
      <c r="AS76">
        <v>3.1380208879602578</v>
      </c>
      <c r="AT76">
        <v>3.2130250744488431</v>
      </c>
      <c r="AU76">
        <v>2.7839603100635459</v>
      </c>
      <c r="AV76">
        <v>3.1102970082230925</v>
      </c>
      <c r="AW76">
        <v>2.6034460601142788</v>
      </c>
      <c r="AX76">
        <v>2.41573114304996</v>
      </c>
      <c r="AY76">
        <v>3.0223291525493106</v>
      </c>
      <c r="AZ76">
        <v>3.2832529750544857</v>
      </c>
      <c r="BA76">
        <v>2.9068381455046741</v>
      </c>
      <c r="BB76">
        <v>3.3186272206808245</v>
      </c>
      <c r="BC76">
        <v>1.8886197164367891</v>
      </c>
      <c r="BD76">
        <v>2.0913303103913261</v>
      </c>
      <c r="BE76">
        <v>2.2122703148720286</v>
      </c>
      <c r="BF76">
        <v>3.2644828034561941</v>
      </c>
      <c r="BG76">
        <v>2.3241934318310777</v>
      </c>
      <c r="BH76">
        <v>3.855412552721933</v>
      </c>
      <c r="BI76">
        <v>3.005473991989474</v>
      </c>
      <c r="BJ76">
        <v>3.2744803621576013</v>
      </c>
      <c r="BK76">
        <v>1.8566637658031235</v>
      </c>
      <c r="BL76">
        <v>3.0701958041358735</v>
      </c>
      <c r="BM76">
        <v>2.0012679185311986</v>
      </c>
      <c r="BN76">
        <v>3.0100762560793575</v>
      </c>
      <c r="BO76">
        <v>1.9686091484505528</v>
      </c>
      <c r="BP76">
        <v>5.7629977811110118</v>
      </c>
      <c r="BQ76">
        <v>1.3631190245261717</v>
      </c>
      <c r="BR76">
        <v>1.4376955986497852</v>
      </c>
      <c r="BS76">
        <v>2.1333317136163488</v>
      </c>
      <c r="BT76">
        <v>2.2756883699325781</v>
      </c>
      <c r="BU76">
        <v>4.2027482124837565</v>
      </c>
      <c r="BV76">
        <v>2.0016978427144085</v>
      </c>
      <c r="BW76">
        <v>2.8080468751044001</v>
      </c>
      <c r="BX76">
        <v>1.4788029132286868</v>
      </c>
      <c r="BY76">
        <v>3.9639096906640243</v>
      </c>
      <c r="BZ76">
        <v>2.3746096365867353</v>
      </c>
      <c r="CA76">
        <v>4.314579644400359</v>
      </c>
      <c r="CB76">
        <v>1.9787488693984674</v>
      </c>
      <c r="CC76">
        <v>3.490110572316703</v>
      </c>
      <c r="CD76">
        <v>3.5788608631172218</v>
      </c>
      <c r="CE76">
        <v>3.0605466713116281</v>
      </c>
      <c r="CF76">
        <v>4.3317290260384933</v>
      </c>
      <c r="CG76">
        <v>4.7840765676352648</v>
      </c>
      <c r="CH76">
        <v>2.658824743144296</v>
      </c>
      <c r="CI76">
        <v>2.6112275748690545</v>
      </c>
      <c r="CJ76">
        <v>4.2764728327844832</v>
      </c>
      <c r="CK76">
        <v>3.800906489918888</v>
      </c>
      <c r="CL76">
        <v>3.554574158773586</v>
      </c>
      <c r="CM76">
        <v>3.8840855899571949</v>
      </c>
      <c r="CN76">
        <v>3.7225779068295362</v>
      </c>
      <c r="CO76">
        <v>3.6449256351821053</v>
      </c>
      <c r="CP76">
        <v>2.9362758399590612</v>
      </c>
      <c r="CQ76">
        <v>4.3495706042658142</v>
      </c>
      <c r="CR76">
        <v>5.1172685318003222</v>
      </c>
      <c r="CS76">
        <v>4.8312183287026729</v>
      </c>
      <c r="CT76">
        <v>5.1482794005861265</v>
      </c>
      <c r="CU76">
        <v>3.7519804766009872</v>
      </c>
      <c r="CV76">
        <v>4.6937193004724342</v>
      </c>
      <c r="CW76">
        <v>4.9070202342583222</v>
      </c>
      <c r="CX76">
        <v>5.4313333562260233</v>
      </c>
      <c r="CY76">
        <v>5.4855749651897927</v>
      </c>
      <c r="CZ76">
        <v>5.2399830526300644</v>
      </c>
      <c r="DA76">
        <v>6.2497393589198493</v>
      </c>
      <c r="DB76">
        <v>5.6353685769638737</v>
      </c>
      <c r="DC76">
        <v>4.1659377107067757</v>
      </c>
      <c r="DD76">
        <v>5.3713442445539004</v>
      </c>
      <c r="DE76">
        <v>5.4950908801911647</v>
      </c>
      <c r="DF76">
        <v>5.4670955550152156</v>
      </c>
      <c r="DG76">
        <v>5.7184021205024775</v>
      </c>
      <c r="DH76">
        <v>6.0348168528205468</v>
      </c>
      <c r="DI76">
        <v>5.5613110194571922</v>
      </c>
      <c r="DJ76">
        <v>5.1899321389859363</v>
      </c>
      <c r="DK76">
        <v>5.6766012063658025</v>
      </c>
      <c r="DL76">
        <v>6.0395489337116848</v>
      </c>
      <c r="DM76">
        <v>5.9654269346647144</v>
      </c>
      <c r="DN76">
        <v>5.4817536956657902</v>
      </c>
      <c r="DO76">
        <v>6.9185265753376717</v>
      </c>
      <c r="DP76">
        <v>5.2254489290313479</v>
      </c>
      <c r="DQ76">
        <v>5.9007241436917601</v>
      </c>
      <c r="DR76">
        <v>4.9196401147005826</v>
      </c>
      <c r="DS76">
        <v>5.2268603323923459</v>
      </c>
      <c r="DT76">
        <v>5.4829963050902304</v>
      </c>
      <c r="DU76">
        <v>5.1650189465282343</v>
      </c>
      <c r="DV76">
        <v>5.9077854007089314</v>
      </c>
      <c r="DW76">
        <v>5.3304181804681043</v>
      </c>
      <c r="DX76">
        <v>5.7160476722027909</v>
      </c>
      <c r="DY76">
        <v>6.9998362634157738</v>
      </c>
      <c r="DZ76">
        <v>4.9564178198790225</v>
      </c>
      <c r="EA76">
        <v>6.2301006401221519</v>
      </c>
      <c r="EB76">
        <v>4.7476207600950868</v>
      </c>
      <c r="EC76">
        <v>3.8561424956434713</v>
      </c>
      <c r="ED76">
        <v>3.0875752011747295</v>
      </c>
      <c r="EE76">
        <v>3.9014482437006386</v>
      </c>
      <c r="EF76">
        <v>3.402533900969281</v>
      </c>
      <c r="EG76">
        <v>4.249926287403258</v>
      </c>
      <c r="EH76">
        <v>4.8283065096963842</v>
      </c>
      <c r="EI76">
        <v>3.1456787448699979</v>
      </c>
      <c r="EJ76">
        <v>3.6786844423639931</v>
      </c>
      <c r="EK76">
        <v>5.0199511445600953</v>
      </c>
      <c r="EL76">
        <v>3.6177213451426802</v>
      </c>
      <c r="EM76">
        <v>3.7248511679036143</v>
      </c>
      <c r="EN76">
        <v>2.8202550558436923</v>
      </c>
      <c r="EO76">
        <v>4.036985306992694</v>
      </c>
      <c r="EP76">
        <v>2.9930808103032445</v>
      </c>
      <c r="EQ76">
        <v>3.1985490583286089</v>
      </c>
      <c r="ER76">
        <v>3.2824997449865672</v>
      </c>
      <c r="ES76">
        <v>1.6775513312713384</v>
      </c>
      <c r="ET76">
        <v>4.2744037559876258</v>
      </c>
      <c r="EU76">
        <v>3.228656812715621</v>
      </c>
      <c r="EV76">
        <v>4.3373971480728386</v>
      </c>
      <c r="EW76">
        <v>3.4197433789243465</v>
      </c>
      <c r="EX76">
        <v>3.9689724448023807</v>
      </c>
      <c r="EY76">
        <v>2.735096449657803</v>
      </c>
      <c r="EZ76">
        <v>2.483351179264599</v>
      </c>
      <c r="FA76">
        <v>2.6491787187156617</v>
      </c>
      <c r="FB76">
        <v>2.4891412569237996</v>
      </c>
      <c r="FC76">
        <v>2.9916310519475915</v>
      </c>
      <c r="FD76">
        <v>3.4947117446434985</v>
      </c>
      <c r="FE76">
        <v>2.5267483512087128</v>
      </c>
      <c r="FF76">
        <v>2.5232393537233282</v>
      </c>
      <c r="FG76">
        <v>2.0291896726536556</v>
      </c>
      <c r="FH76">
        <v>2.0070418772885703</v>
      </c>
      <c r="FI76">
        <v>2.2245924933112966</v>
      </c>
      <c r="FJ76">
        <v>2.0465437919038965</v>
      </c>
      <c r="FK76">
        <v>2.1463240939503834</v>
      </c>
      <c r="FL76">
        <v>2.7203211494687838</v>
      </c>
      <c r="FM76">
        <v>2.6981289939791862</v>
      </c>
      <c r="FN76">
        <v>4.0744361627990386</v>
      </c>
      <c r="FO76">
        <v>2.7990127338438602</v>
      </c>
      <c r="FP76">
        <v>3.5242857884031804</v>
      </c>
      <c r="FQ76">
        <v>3.4423464540960724</v>
      </c>
      <c r="FR76">
        <v>3.8755129789730414</v>
      </c>
      <c r="FS76">
        <v>3.6116134994567162</v>
      </c>
      <c r="FT76">
        <v>4.1329955571875034</v>
      </c>
      <c r="FU76">
        <v>2.6631942854483719</v>
      </c>
      <c r="FV76">
        <v>4.5288508909517082</v>
      </c>
      <c r="FW76">
        <v>3.0632825885011119</v>
      </c>
      <c r="FX76">
        <v>4.3925456341528815</v>
      </c>
      <c r="FY76">
        <v>4.2647460090492935</v>
      </c>
      <c r="FZ76">
        <v>4.2143189468541653</v>
      </c>
      <c r="GA76">
        <v>2.9321907495330475</v>
      </c>
      <c r="GB76">
        <v>4.6245846254837328</v>
      </c>
      <c r="GC76">
        <v>3.2727175567971822</v>
      </c>
      <c r="GD76">
        <v>4.9168528664574032</v>
      </c>
      <c r="GE76">
        <v>4.4962456787812046</v>
      </c>
      <c r="GF76">
        <v>4.4409665696599872</v>
      </c>
      <c r="GG76">
        <v>4.2214269356291281</v>
      </c>
      <c r="GH76">
        <v>4.908880725239527</v>
      </c>
      <c r="GI76">
        <v>4.7958464402961551</v>
      </c>
      <c r="GJ76">
        <v>5.6358278451637718</v>
      </c>
      <c r="GK76">
        <v>4.9153854634977874</v>
      </c>
      <c r="GL76">
        <v>5.3803506949417095</v>
      </c>
      <c r="GM76">
        <v>4.2967214938683327</v>
      </c>
      <c r="GN76">
        <v>4.1228215456538564</v>
      </c>
      <c r="GO76">
        <v>4.4703175992309649</v>
      </c>
      <c r="GP76">
        <v>5.05712169534163</v>
      </c>
      <c r="GQ76">
        <v>4.9403479827094259</v>
      </c>
      <c r="GR76">
        <v>6.5967402940184501</v>
      </c>
      <c r="GS76">
        <v>6.1634476603784032</v>
      </c>
      <c r="GT76">
        <v>4.4823450070184512</v>
      </c>
      <c r="GU76">
        <v>4.8740877572936556</v>
      </c>
      <c r="GV76">
        <v>4.85794706307182</v>
      </c>
      <c r="GW76">
        <v>4.9860655140857402</v>
      </c>
      <c r="GX76">
        <v>5.8402466374747393</v>
      </c>
      <c r="GY76">
        <v>5.7522487780936817</v>
      </c>
      <c r="GZ76">
        <v>6.1208219492860358</v>
      </c>
      <c r="HA76">
        <v>5.4923800080469771</v>
      </c>
      <c r="HB76">
        <v>4.9438801043953058</v>
      </c>
      <c r="HC76">
        <v>4.829885896463975</v>
      </c>
      <c r="HD76">
        <v>6.1113995048435665</v>
      </c>
      <c r="HE76">
        <v>6.7719871443484188</v>
      </c>
      <c r="HF76">
        <v>5.6761149053786824</v>
      </c>
      <c r="HG76">
        <v>5.330137894558149</v>
      </c>
      <c r="HH76">
        <v>6.0193143489725776</v>
      </c>
      <c r="HI76">
        <v>5.7975657091430772</v>
      </c>
      <c r="HJ76">
        <v>6.2234577949703196</v>
      </c>
      <c r="HK76">
        <v>5.7892516056218817</v>
      </c>
      <c r="HL76">
        <v>5.4147827276841731</v>
      </c>
      <c r="HM76">
        <v>5.6749185476829158</v>
      </c>
      <c r="HN76">
        <v>6.1182877028537037</v>
      </c>
      <c r="HO76">
        <v>5.1520393219746881</v>
      </c>
      <c r="HP76">
        <v>5.6174618186923881</v>
      </c>
      <c r="HQ76">
        <v>5.3305895133747194</v>
      </c>
      <c r="HR76">
        <v>4.9520821847110481</v>
      </c>
      <c r="HS76">
        <v>4.9546086345401239</v>
      </c>
      <c r="HT76">
        <v>6.3493985473202175</v>
      </c>
      <c r="HU76">
        <v>6.259400300132703</v>
      </c>
      <c r="HV76">
        <v>6.1604185350284766</v>
      </c>
      <c r="HW76">
        <v>4.7970312174980121</v>
      </c>
      <c r="HX76">
        <v>4.0550743554259334</v>
      </c>
      <c r="HY76">
        <v>5.1374590918284113</v>
      </c>
      <c r="HZ76">
        <v>4.0243628776450384</v>
      </c>
      <c r="IA76">
        <v>4.1743192564047655</v>
      </c>
      <c r="IB76">
        <v>3.56665716834791</v>
      </c>
      <c r="IC76">
        <v>3.9700115322320984</v>
      </c>
      <c r="ID76">
        <v>4.1849529208845029</v>
      </c>
      <c r="IE76">
        <v>2.9231367291987476</v>
      </c>
      <c r="IF76">
        <v>4.4940844250065908</v>
      </c>
      <c r="IG76">
        <v>3.6610037818516554</v>
      </c>
      <c r="IH76">
        <v>3.6076545711379437</v>
      </c>
      <c r="II76">
        <v>3.8679329721795175</v>
      </c>
      <c r="IJ76">
        <v>2.4826437814044922</v>
      </c>
      <c r="IK76">
        <v>2.6704502429704546</v>
      </c>
      <c r="IL76">
        <v>2.7621602323180574</v>
      </c>
      <c r="IM76">
        <v>3.7194159386282859</v>
      </c>
      <c r="IN76">
        <v>4.1113004325957228</v>
      </c>
      <c r="IO76">
        <v>4.5348732705755559</v>
      </c>
      <c r="IP76">
        <v>3.955795771401069</v>
      </c>
      <c r="IQ76">
        <v>3.2850264090668677</v>
      </c>
      <c r="IR76">
        <v>2.7713902189866992</v>
      </c>
      <c r="IS76">
        <v>5.0130325945999719</v>
      </c>
      <c r="IT76">
        <v>3.9692332947299525</v>
      </c>
      <c r="IU76">
        <v>3.8889427650700434</v>
      </c>
      <c r="IV76">
        <v>4.1368880220036619</v>
      </c>
      <c r="IW76">
        <v>4.0041247522151524</v>
      </c>
      <c r="IX76">
        <v>3.3772832782922206</v>
      </c>
      <c r="IY76">
        <v>2.9663456534090309</v>
      </c>
      <c r="IZ76">
        <v>3.5782645542050293</v>
      </c>
      <c r="JA76">
        <v>4.1635040926900144</v>
      </c>
      <c r="JB76">
        <v>3.8579036143300427</v>
      </c>
      <c r="JC76">
        <v>3.9100304617560369</v>
      </c>
      <c r="JD76">
        <v>4.9664010733188295</v>
      </c>
      <c r="JE76">
        <v>3.3483348258278376</v>
      </c>
      <c r="JF76">
        <v>3.1943022716501139</v>
      </c>
      <c r="JG76">
        <v>4.1135045441916853</v>
      </c>
      <c r="JH76">
        <v>3.8494216531397849</v>
      </c>
      <c r="JI76">
        <v>2.9130163828529994</v>
      </c>
      <c r="JJ76">
        <v>2.811108361432892</v>
      </c>
      <c r="JK76">
        <v>3.3795559571657594</v>
      </c>
      <c r="JL76">
        <v>4.4590015794948075</v>
      </c>
      <c r="JM76">
        <v>5.2000256785279877</v>
      </c>
      <c r="JN76">
        <v>5.318619304095118</v>
      </c>
      <c r="JO76">
        <v>3.6014969696366861</v>
      </c>
      <c r="JP76">
        <v>3.775949864795058</v>
      </c>
      <c r="JQ76">
        <v>4.9374790973798914</v>
      </c>
      <c r="JR76">
        <v>4.1820871290923973</v>
      </c>
      <c r="JS76">
        <v>4.0341032276213697</v>
      </c>
      <c r="JT76">
        <v>3.7516287086573046</v>
      </c>
      <c r="JU76">
        <v>4.0367856154095838</v>
      </c>
      <c r="JV76">
        <v>3.7308729909821499</v>
      </c>
      <c r="JW76">
        <v>5.0461721893939924</v>
      </c>
      <c r="JX76">
        <v>4.8696363662850004</v>
      </c>
      <c r="JY76">
        <v>3.9926353206437413</v>
      </c>
      <c r="JZ76">
        <v>4.1472148550428907</v>
      </c>
      <c r="KA76">
        <v>4.9932897729914725</v>
      </c>
      <c r="KB76">
        <v>5.3568610582885556</v>
      </c>
      <c r="KC76">
        <v>4.8214188052769007</v>
      </c>
      <c r="KD76">
        <v>5.2265028313222901</v>
      </c>
      <c r="KE76">
        <v>5.4269528951392543</v>
      </c>
      <c r="KF76">
        <v>4.9793268453087327</v>
      </c>
      <c r="KG76">
        <v>4.6451686546796678</v>
      </c>
      <c r="KH76">
        <v>5.4799793087037791</v>
      </c>
      <c r="KI76">
        <v>4.2480286772146965</v>
      </c>
      <c r="KJ76">
        <v>4.3151568784919112</v>
      </c>
      <c r="KK76">
        <v>6.3751373619679486</v>
      </c>
      <c r="KL76">
        <v>5.4415329636453809</v>
      </c>
      <c r="KM76">
        <v>4.6272977281733105</v>
      </c>
      <c r="KN76">
        <v>4.7483073147941797</v>
      </c>
      <c r="KO76">
        <v>6.1796549013479281</v>
      </c>
      <c r="KP76">
        <v>5.2570667968185107</v>
      </c>
      <c r="KQ76">
        <v>5.0437823946547597</v>
      </c>
      <c r="KR76">
        <v>4.9236272011780855</v>
      </c>
      <c r="KS76">
        <v>4.8547140228353065</v>
      </c>
      <c r="KT76">
        <v>3.5579710141916903</v>
      </c>
      <c r="KU76">
        <v>4.2624293034227794</v>
      </c>
      <c r="KV76">
        <v>3.822454122075627</v>
      </c>
      <c r="KW76">
        <v>3.5757332591496827</v>
      </c>
      <c r="KX76">
        <v>4.8687765631510524</v>
      </c>
      <c r="KY76">
        <v>3.3296145941646853</v>
      </c>
      <c r="KZ76">
        <v>3.7134779552150081</v>
      </c>
      <c r="LA76">
        <v>3.8474950615372934</v>
      </c>
      <c r="LB76">
        <v>4.0117423566726078</v>
      </c>
      <c r="LC76">
        <v>4.105556382778679</v>
      </c>
      <c r="LD76">
        <v>4.0217734253789859</v>
      </c>
      <c r="LE76">
        <v>3.5697343083205908</v>
      </c>
      <c r="LF76">
        <v>3.2325290864695599</v>
      </c>
      <c r="LG76">
        <v>3.1087199935636667</v>
      </c>
      <c r="LH76">
        <v>4.2121020534823783</v>
      </c>
      <c r="LI76">
        <v>3.1987322691891618</v>
      </c>
      <c r="LJ76">
        <v>2.7827498015367405</v>
      </c>
      <c r="LK76">
        <v>2.8281846539961983</v>
      </c>
      <c r="LL76">
        <v>3.7986156105868947</v>
      </c>
    </row>
    <row r="77" spans="1:324">
      <c r="A77">
        <v>76</v>
      </c>
      <c r="B77">
        <v>4.1379084831280224</v>
      </c>
      <c r="C77">
        <v>3.2491144713966333</v>
      </c>
      <c r="D77">
        <v>3.204045094073364</v>
      </c>
      <c r="E77">
        <v>3.4487575648506015</v>
      </c>
      <c r="F77">
        <v>3.0345572712790951</v>
      </c>
      <c r="G77">
        <v>4.0939899432178777</v>
      </c>
      <c r="H77">
        <v>3.567356184873109</v>
      </c>
      <c r="I77">
        <v>2.8883683096957879</v>
      </c>
      <c r="J77">
        <v>3.6864797724455771</v>
      </c>
      <c r="K77">
        <v>3.3531379156132473</v>
      </c>
      <c r="L77">
        <v>3.305150979736212</v>
      </c>
      <c r="M77">
        <v>3.1252005248866661</v>
      </c>
      <c r="N77">
        <v>3.3039379146937944</v>
      </c>
      <c r="O77">
        <v>4.6575170440583582</v>
      </c>
      <c r="P77">
        <v>2.845953152639912</v>
      </c>
      <c r="Q77">
        <v>3.6594578062889385</v>
      </c>
      <c r="R77">
        <v>2.5059473291076055</v>
      </c>
      <c r="S77">
        <v>3.4934203335639133</v>
      </c>
      <c r="T77">
        <v>2.4701865186570404</v>
      </c>
      <c r="U77">
        <v>4.1992929386686901</v>
      </c>
      <c r="V77">
        <v>3.994776628441957</v>
      </c>
      <c r="W77">
        <v>2.6982043584572879</v>
      </c>
      <c r="X77">
        <v>2.0642277440939467</v>
      </c>
      <c r="Y77">
        <v>3.5996246769966902</v>
      </c>
      <c r="Z77">
        <v>3.1398709116195183</v>
      </c>
      <c r="AA77">
        <v>2.728559208885744</v>
      </c>
      <c r="AB77">
        <v>2.6596962144127576</v>
      </c>
      <c r="AC77">
        <v>2.9569816356464957</v>
      </c>
      <c r="AD77">
        <v>2.6964772266599013</v>
      </c>
      <c r="AE77">
        <v>2.630959062557837</v>
      </c>
      <c r="AF77">
        <v>3.6338068117721827</v>
      </c>
      <c r="AG77">
        <v>2.9330440000864639</v>
      </c>
      <c r="AH77">
        <v>3.020744257722082</v>
      </c>
      <c r="AI77">
        <v>3.7918655325786847</v>
      </c>
      <c r="AJ77">
        <v>2.658690883639105</v>
      </c>
      <c r="AK77">
        <v>1.9791125064153516</v>
      </c>
      <c r="AL77">
        <v>3.7591326259923568</v>
      </c>
      <c r="AM77">
        <v>3.4485516329148092</v>
      </c>
      <c r="AN77">
        <v>3.4912004384206612</v>
      </c>
      <c r="AO77">
        <v>3.5673875828750679</v>
      </c>
      <c r="AP77">
        <v>2.7547846499543924</v>
      </c>
      <c r="AQ77">
        <v>2.1082058029456587</v>
      </c>
      <c r="AR77">
        <v>3.7224358820820047</v>
      </c>
      <c r="AS77">
        <v>3.1794208879602581</v>
      </c>
      <c r="AT77">
        <v>3.1768250744488431</v>
      </c>
      <c r="AU77">
        <v>2.9723603100635461</v>
      </c>
      <c r="AV77">
        <v>3.3225970082230925</v>
      </c>
      <c r="AW77">
        <v>2.7036460601142789</v>
      </c>
      <c r="AX77">
        <v>2.7106311430499601</v>
      </c>
      <c r="AY77">
        <v>3.0915291525493105</v>
      </c>
      <c r="AZ77">
        <v>3.4267529750544856</v>
      </c>
      <c r="BA77">
        <v>3.0080381455046741</v>
      </c>
      <c r="BB77">
        <v>3.7531272206808244</v>
      </c>
      <c r="BC77">
        <v>1.9738197164367892</v>
      </c>
      <c r="BD77">
        <v>2.3760303103913261</v>
      </c>
      <c r="BE77">
        <v>2.2207703148720288</v>
      </c>
      <c r="BF77">
        <v>3.4122828034561943</v>
      </c>
      <c r="BG77">
        <v>2.3956934318310776</v>
      </c>
      <c r="BH77">
        <v>4.139112552721933</v>
      </c>
      <c r="BI77">
        <v>2.8873739919894739</v>
      </c>
      <c r="BJ77">
        <v>3.4623803621576013</v>
      </c>
      <c r="BK77">
        <v>1.9109637658031233</v>
      </c>
      <c r="BL77">
        <v>3.2186958041358733</v>
      </c>
      <c r="BM77">
        <v>2.0744679185311985</v>
      </c>
      <c r="BN77">
        <v>3.0906762560793575</v>
      </c>
      <c r="BO77">
        <v>2.0675091484505526</v>
      </c>
      <c r="BP77">
        <v>5.8775977811110121</v>
      </c>
      <c r="BQ77">
        <v>1.5025190245261717</v>
      </c>
      <c r="BR77">
        <v>1.5073955986497851</v>
      </c>
      <c r="BS77">
        <v>2.2414317136163486</v>
      </c>
      <c r="BT77">
        <v>2.3961883699325779</v>
      </c>
      <c r="BU77">
        <v>4.4699482124837564</v>
      </c>
      <c r="BV77">
        <v>2.1387978427144088</v>
      </c>
      <c r="BW77">
        <v>3.0360468751044003</v>
      </c>
      <c r="BX77">
        <v>1.677302913228687</v>
      </c>
      <c r="BY77">
        <v>4.2971096906640236</v>
      </c>
      <c r="BZ77">
        <v>2.582809636586735</v>
      </c>
      <c r="CA77">
        <v>4.1433796444003601</v>
      </c>
      <c r="CB77">
        <v>2.0203488693984673</v>
      </c>
      <c r="CC77">
        <v>3.5995105723167029</v>
      </c>
      <c r="CD77">
        <v>3.5786608631172214</v>
      </c>
      <c r="CE77">
        <v>3.2317466713116278</v>
      </c>
      <c r="CF77">
        <v>4.1244290260384933</v>
      </c>
      <c r="CG77">
        <v>5.0100765676352648</v>
      </c>
      <c r="CH77">
        <v>3.0516247431442962</v>
      </c>
      <c r="CI77">
        <v>2.7855275748690547</v>
      </c>
      <c r="CJ77">
        <v>4.4254728327844832</v>
      </c>
      <c r="CK77">
        <v>3.9908064899188878</v>
      </c>
      <c r="CL77">
        <v>3.6226741587735858</v>
      </c>
      <c r="CM77">
        <v>3.8575855899571949</v>
      </c>
      <c r="CN77">
        <v>3.695377906829536</v>
      </c>
      <c r="CO77">
        <v>3.7660256351821055</v>
      </c>
      <c r="CP77">
        <v>3.0912758399590614</v>
      </c>
      <c r="CQ77">
        <v>4.5271706042658142</v>
      </c>
      <c r="CR77">
        <v>5.2471685318003223</v>
      </c>
      <c r="CS77">
        <v>5.0130183287026728</v>
      </c>
      <c r="CT77">
        <v>5.348179400586127</v>
      </c>
      <c r="CU77">
        <v>3.8758804766009871</v>
      </c>
      <c r="CV77">
        <v>4.8545193004724343</v>
      </c>
      <c r="CW77">
        <v>4.9679202342583224</v>
      </c>
      <c r="CX77">
        <v>5.6291333562260233</v>
      </c>
      <c r="CY77">
        <v>5.8174749651897928</v>
      </c>
      <c r="CZ77">
        <v>5.5519830526300646</v>
      </c>
      <c r="DA77">
        <v>6.5867393589198491</v>
      </c>
      <c r="DB77">
        <v>5.8690685769638735</v>
      </c>
      <c r="DC77">
        <v>4.5180377107067757</v>
      </c>
      <c r="DD77">
        <v>5.4794442445539007</v>
      </c>
      <c r="DE77">
        <v>5.6021908801911646</v>
      </c>
      <c r="DF77">
        <v>5.5251955550152161</v>
      </c>
      <c r="DG77">
        <v>6.0992021205024773</v>
      </c>
      <c r="DH77">
        <v>6.4008168528205465</v>
      </c>
      <c r="DI77">
        <v>6.0580110194571919</v>
      </c>
      <c r="DJ77">
        <v>5.5177321389859362</v>
      </c>
      <c r="DK77">
        <v>5.787301206365802</v>
      </c>
      <c r="DL77">
        <v>6.3386489337116849</v>
      </c>
      <c r="DM77">
        <v>6.3144269346647146</v>
      </c>
      <c r="DN77">
        <v>5.87245369566579</v>
      </c>
      <c r="DO77">
        <v>7.2048265753376723</v>
      </c>
      <c r="DP77">
        <v>5.6558489290313476</v>
      </c>
      <c r="DQ77">
        <v>6.1037241436917595</v>
      </c>
      <c r="DR77">
        <v>5.004440114700583</v>
      </c>
      <c r="DS77">
        <v>5.4799603323923458</v>
      </c>
      <c r="DT77">
        <v>5.8082963050902299</v>
      </c>
      <c r="DU77">
        <v>5.3808189465282341</v>
      </c>
      <c r="DV77">
        <v>6.2379854007089319</v>
      </c>
      <c r="DW77">
        <v>5.7195181804681043</v>
      </c>
      <c r="DX77">
        <v>5.9458476722027909</v>
      </c>
      <c r="DY77">
        <v>7.1877362634157738</v>
      </c>
      <c r="DZ77">
        <v>5.052617819879023</v>
      </c>
      <c r="EA77">
        <v>6.241900640122152</v>
      </c>
      <c r="EB77">
        <v>5.0006207600950869</v>
      </c>
      <c r="EC77">
        <v>3.9588424956434713</v>
      </c>
      <c r="ED77">
        <v>3.1357752011747295</v>
      </c>
      <c r="EE77">
        <v>3.8018482437006389</v>
      </c>
      <c r="EF77">
        <v>3.3195339009692812</v>
      </c>
      <c r="EG77">
        <v>4.2893262874032576</v>
      </c>
      <c r="EH77">
        <v>4.7210065096963838</v>
      </c>
      <c r="EI77">
        <v>3.4665787448699978</v>
      </c>
      <c r="EJ77">
        <v>3.7538844423639928</v>
      </c>
      <c r="EK77">
        <v>4.9403511445600952</v>
      </c>
      <c r="EL77">
        <v>3.4934213451426803</v>
      </c>
      <c r="EM77">
        <v>3.9805511679036143</v>
      </c>
      <c r="EN77">
        <v>2.9411550558436925</v>
      </c>
      <c r="EO77">
        <v>3.9607853069926944</v>
      </c>
      <c r="EP77">
        <v>2.9804808103032445</v>
      </c>
      <c r="EQ77">
        <v>3.2128490583286089</v>
      </c>
      <c r="ER77">
        <v>3.3386997449865667</v>
      </c>
      <c r="ES77">
        <v>1.6786513312713383</v>
      </c>
      <c r="ET77">
        <v>4.5428037559876264</v>
      </c>
      <c r="EU77">
        <v>3.3711568127156211</v>
      </c>
      <c r="EV77">
        <v>4.4588971480728388</v>
      </c>
      <c r="EW77">
        <v>3.5147433789243463</v>
      </c>
      <c r="EX77">
        <v>4.1116724448023803</v>
      </c>
      <c r="EY77">
        <v>2.756796449657803</v>
      </c>
      <c r="EZ77">
        <v>2.5691511792645993</v>
      </c>
      <c r="FA77">
        <v>2.7459787187156617</v>
      </c>
      <c r="FB77">
        <v>2.4633412569237998</v>
      </c>
      <c r="FC77">
        <v>2.9855310519475915</v>
      </c>
      <c r="FD77">
        <v>3.4782117446434984</v>
      </c>
      <c r="FE77">
        <v>2.671648351208713</v>
      </c>
      <c r="FF77">
        <v>2.5757393537233275</v>
      </c>
      <c r="FG77">
        <v>2.1010896726536554</v>
      </c>
      <c r="FH77">
        <v>2.1573418772885704</v>
      </c>
      <c r="FI77">
        <v>2.2834924933112966</v>
      </c>
      <c r="FJ77">
        <v>2.1372437919038965</v>
      </c>
      <c r="FK77">
        <v>2.2438240939503835</v>
      </c>
      <c r="FL77">
        <v>2.8191211494687836</v>
      </c>
      <c r="FM77">
        <v>2.7737289939791863</v>
      </c>
      <c r="FN77">
        <v>4.3581361627990391</v>
      </c>
      <c r="FO77">
        <v>2.8935127338438602</v>
      </c>
      <c r="FP77">
        <v>3.7307857884031805</v>
      </c>
      <c r="FQ77">
        <v>3.5374464540960724</v>
      </c>
      <c r="FR77">
        <v>4.1657129789730414</v>
      </c>
      <c r="FS77">
        <v>4.0913134994567155</v>
      </c>
      <c r="FT77">
        <v>4.1374955571875036</v>
      </c>
      <c r="FU77">
        <v>2.7629942854483716</v>
      </c>
      <c r="FV77">
        <v>4.5806508909517083</v>
      </c>
      <c r="FW77">
        <v>3.1039825885011116</v>
      </c>
      <c r="FX77">
        <v>4.6601456341528813</v>
      </c>
      <c r="FY77">
        <v>4.5882460090492936</v>
      </c>
      <c r="FZ77">
        <v>4.4000189468541659</v>
      </c>
      <c r="GA77">
        <v>3.0242907495330478</v>
      </c>
      <c r="GB77">
        <v>4.6480846254837331</v>
      </c>
      <c r="GC77">
        <v>3.3533175567971822</v>
      </c>
      <c r="GD77">
        <v>5.1194528664574026</v>
      </c>
      <c r="GE77">
        <v>4.7563456787812051</v>
      </c>
      <c r="GF77">
        <v>4.7492665696599872</v>
      </c>
      <c r="GG77">
        <v>4.4611269356291281</v>
      </c>
      <c r="GH77">
        <v>4.8535807252395271</v>
      </c>
      <c r="GI77">
        <v>5.1026464402961551</v>
      </c>
      <c r="GJ77">
        <v>5.9291278451637712</v>
      </c>
      <c r="GK77">
        <v>5.2894854634977868</v>
      </c>
      <c r="GL77">
        <v>5.74065069494171</v>
      </c>
      <c r="GM77">
        <v>4.2726214938683329</v>
      </c>
      <c r="GN77">
        <v>4.3011215456538565</v>
      </c>
      <c r="GO77">
        <v>4.703517599230965</v>
      </c>
      <c r="GP77">
        <v>5.1633216953416303</v>
      </c>
      <c r="GQ77">
        <v>5.2683479827094262</v>
      </c>
      <c r="GR77">
        <v>6.8089402940184502</v>
      </c>
      <c r="GS77">
        <v>6.4542476603784031</v>
      </c>
      <c r="GT77">
        <v>4.5231450070184511</v>
      </c>
      <c r="GU77">
        <v>4.9326877572936558</v>
      </c>
      <c r="GV77">
        <v>4.9693470630718206</v>
      </c>
      <c r="GW77">
        <v>5.2220655140857399</v>
      </c>
      <c r="GX77">
        <v>6.046546637474739</v>
      </c>
      <c r="GY77">
        <v>6.0241487780936822</v>
      </c>
      <c r="GZ77">
        <v>6.4558219492860367</v>
      </c>
      <c r="HA77">
        <v>5.6798800080469771</v>
      </c>
      <c r="HB77">
        <v>5.0957801043953053</v>
      </c>
      <c r="HC77">
        <v>4.9062858964639746</v>
      </c>
      <c r="HD77">
        <v>6.2955995048435662</v>
      </c>
      <c r="HE77">
        <v>6.9607871443484193</v>
      </c>
      <c r="HF77">
        <v>5.8581149053786818</v>
      </c>
      <c r="HG77">
        <v>5.4131378945581483</v>
      </c>
      <c r="HH77">
        <v>6.2042143489725774</v>
      </c>
      <c r="HI77">
        <v>5.8350657091430769</v>
      </c>
      <c r="HJ77">
        <v>6.6190577949703195</v>
      </c>
      <c r="HK77">
        <v>5.9443516056218817</v>
      </c>
      <c r="HL77">
        <v>5.8124827276841726</v>
      </c>
      <c r="HM77">
        <v>5.8407185476829158</v>
      </c>
      <c r="HN77">
        <v>6.2521877028537034</v>
      </c>
      <c r="HO77">
        <v>5.295739321974688</v>
      </c>
      <c r="HP77">
        <v>6.0563618186923875</v>
      </c>
      <c r="HQ77">
        <v>5.36348951337472</v>
      </c>
      <c r="HR77">
        <v>5.2053821847110484</v>
      </c>
      <c r="HS77">
        <v>4.9659086345401242</v>
      </c>
      <c r="HT77">
        <v>6.3039985473202167</v>
      </c>
      <c r="HU77">
        <v>6.3393003001327024</v>
      </c>
      <c r="HV77">
        <v>6.0929185350284767</v>
      </c>
      <c r="HW77">
        <v>4.9787312174980123</v>
      </c>
      <c r="HX77">
        <v>4.2977743554259336</v>
      </c>
      <c r="HY77">
        <v>5.2150590918284108</v>
      </c>
      <c r="HZ77">
        <v>4.0322628776450387</v>
      </c>
      <c r="IA77">
        <v>4.2348192564047658</v>
      </c>
      <c r="IB77">
        <v>3.6384571683479097</v>
      </c>
      <c r="IC77">
        <v>3.9459115322320981</v>
      </c>
      <c r="ID77">
        <v>4.3427529208845028</v>
      </c>
      <c r="IE77">
        <v>2.9192367291987473</v>
      </c>
      <c r="IF77">
        <v>4.3634844250065914</v>
      </c>
      <c r="IG77">
        <v>3.6333037818516556</v>
      </c>
      <c r="IH77">
        <v>3.5599545711379434</v>
      </c>
      <c r="II77">
        <v>3.9136329721795176</v>
      </c>
      <c r="IJ77">
        <v>2.5359437814044923</v>
      </c>
      <c r="IK77">
        <v>2.7920502429704546</v>
      </c>
      <c r="IL77">
        <v>2.7116602323180574</v>
      </c>
      <c r="IM77">
        <v>3.6455159386282863</v>
      </c>
      <c r="IN77">
        <v>4.1359004325957232</v>
      </c>
      <c r="IO77">
        <v>4.7178732705755557</v>
      </c>
      <c r="IP77">
        <v>4.0198957714010692</v>
      </c>
      <c r="IQ77">
        <v>3.3277264090668681</v>
      </c>
      <c r="IR77">
        <v>2.9703902189866991</v>
      </c>
      <c r="IS77">
        <v>5.0580325945999718</v>
      </c>
      <c r="IT77">
        <v>3.9827332947299521</v>
      </c>
      <c r="IU77">
        <v>3.9751427650700437</v>
      </c>
      <c r="IV77">
        <v>4.2544880220036623</v>
      </c>
      <c r="IW77">
        <v>4.1124247522151522</v>
      </c>
      <c r="IX77">
        <v>3.5155832782922207</v>
      </c>
      <c r="IY77">
        <v>2.959645653409031</v>
      </c>
      <c r="IZ77">
        <v>3.6983645542050292</v>
      </c>
      <c r="JA77">
        <v>4.2484040926900146</v>
      </c>
      <c r="JB77">
        <v>3.9316036143300428</v>
      </c>
      <c r="JC77">
        <v>4.0614304617560366</v>
      </c>
      <c r="JD77">
        <v>5.4756010733188294</v>
      </c>
      <c r="JE77">
        <v>3.4973348258278376</v>
      </c>
      <c r="JF77">
        <v>3.2026022716501141</v>
      </c>
      <c r="JG77">
        <v>4.2871045441916849</v>
      </c>
      <c r="JH77">
        <v>3.8731216531397852</v>
      </c>
      <c r="JI77">
        <v>3.0890163828529995</v>
      </c>
      <c r="JJ77">
        <v>2.8396083614328922</v>
      </c>
      <c r="JK77">
        <v>3.4699559571657597</v>
      </c>
      <c r="JL77">
        <v>4.5000015794948078</v>
      </c>
      <c r="JM77">
        <v>5.1284256785279885</v>
      </c>
      <c r="JN77">
        <v>5.2588193040951188</v>
      </c>
      <c r="JO77">
        <v>3.6296969696366861</v>
      </c>
      <c r="JP77">
        <v>3.8999498647950577</v>
      </c>
      <c r="JQ77">
        <v>4.8929790973798912</v>
      </c>
      <c r="JR77">
        <v>4.1541871290923975</v>
      </c>
      <c r="JS77">
        <v>4.03170322762137</v>
      </c>
      <c r="JT77">
        <v>3.7785287086573045</v>
      </c>
      <c r="JU77">
        <v>4.0288856154095845</v>
      </c>
      <c r="JV77">
        <v>3.7468729909821499</v>
      </c>
      <c r="JW77">
        <v>5.0618721893939922</v>
      </c>
      <c r="JX77">
        <v>5.1552363662850009</v>
      </c>
      <c r="JY77">
        <v>3.9912353206437414</v>
      </c>
      <c r="JZ77">
        <v>4.1266148550428907</v>
      </c>
      <c r="KA77">
        <v>5.0050897729914725</v>
      </c>
      <c r="KB77">
        <v>5.311361058288556</v>
      </c>
      <c r="KC77">
        <v>4.8540188052769011</v>
      </c>
      <c r="KD77">
        <v>5.3592028313222899</v>
      </c>
      <c r="KE77">
        <v>5.7716528951392538</v>
      </c>
      <c r="KF77">
        <v>4.9202268453087328</v>
      </c>
      <c r="KG77">
        <v>4.7213686546796678</v>
      </c>
      <c r="KH77">
        <v>5.4019793087037788</v>
      </c>
      <c r="KI77">
        <v>4.091228677214696</v>
      </c>
      <c r="KJ77">
        <v>4.6359568784919105</v>
      </c>
      <c r="KK77">
        <v>6.2342373619679492</v>
      </c>
      <c r="KL77">
        <v>5.4243329636453801</v>
      </c>
      <c r="KM77">
        <v>4.5630977281733109</v>
      </c>
      <c r="KN77">
        <v>4.723807314794179</v>
      </c>
      <c r="KO77">
        <v>6.0581549013479288</v>
      </c>
      <c r="KP77">
        <v>5.3303667968185104</v>
      </c>
      <c r="KQ77">
        <v>5.0795823946547598</v>
      </c>
      <c r="KR77">
        <v>4.8817272011780863</v>
      </c>
      <c r="KS77">
        <v>4.7707140228353069</v>
      </c>
      <c r="KT77">
        <v>3.5071710141916901</v>
      </c>
      <c r="KU77">
        <v>4.2848293034227796</v>
      </c>
      <c r="KV77">
        <v>3.913154122075627</v>
      </c>
      <c r="KW77">
        <v>3.6576332591496827</v>
      </c>
      <c r="KX77">
        <v>4.8177765631510523</v>
      </c>
      <c r="KY77">
        <v>3.2618145941646852</v>
      </c>
      <c r="KZ77">
        <v>3.7381779552150083</v>
      </c>
      <c r="LA77">
        <v>3.9103950615372933</v>
      </c>
      <c r="LB77">
        <v>3.903042356672608</v>
      </c>
      <c r="LC77">
        <v>3.9568563827786787</v>
      </c>
      <c r="LD77">
        <v>3.8815734253789858</v>
      </c>
      <c r="LE77">
        <v>3.6644343083205908</v>
      </c>
      <c r="LF77">
        <v>3.22832908646956</v>
      </c>
      <c r="LG77">
        <v>3.3310199935636668</v>
      </c>
      <c r="LH77">
        <v>4.2697020534823782</v>
      </c>
      <c r="LI77">
        <v>3.2021322691891618</v>
      </c>
      <c r="LJ77">
        <v>2.8252498015367404</v>
      </c>
      <c r="LK77">
        <v>2.9698846539961981</v>
      </c>
      <c r="LL77">
        <v>4.0107156105868951</v>
      </c>
    </row>
    <row r="78" spans="1:324">
      <c r="A78">
        <v>77</v>
      </c>
      <c r="B78">
        <v>3.901538143054387</v>
      </c>
      <c r="C78">
        <v>3.2026029303120125</v>
      </c>
      <c r="D78">
        <v>3.6665122278467748</v>
      </c>
      <c r="E78">
        <v>3.4163184291402371</v>
      </c>
      <c r="F78">
        <v>3.2944296033930218</v>
      </c>
      <c r="G78">
        <v>3.6964019038685865</v>
      </c>
      <c r="H78">
        <v>3.6034755147612483</v>
      </c>
      <c r="I78">
        <v>2.857920675113955</v>
      </c>
      <c r="J78">
        <v>3.7417714514757781</v>
      </c>
      <c r="K78">
        <v>3.454050840482326</v>
      </c>
      <c r="L78">
        <v>3.33747447670692</v>
      </c>
      <c r="M78">
        <v>3.2523881852450209</v>
      </c>
      <c r="N78">
        <v>3.3844436245048337</v>
      </c>
      <c r="O78">
        <v>4.4611286682603302</v>
      </c>
      <c r="P78">
        <v>3.1194900718895262</v>
      </c>
      <c r="Q78">
        <v>3.7030841620377797</v>
      </c>
      <c r="R78">
        <v>2.5758680586179841</v>
      </c>
      <c r="S78">
        <v>3.4402650995265152</v>
      </c>
      <c r="T78">
        <v>2.5902697497813891</v>
      </c>
      <c r="U78">
        <v>4.5257524742791624</v>
      </c>
      <c r="V78">
        <v>3.4348417684383046</v>
      </c>
      <c r="W78">
        <v>3.097252969383268</v>
      </c>
      <c r="X78">
        <v>2.1811548619461432</v>
      </c>
      <c r="Y78">
        <v>3.6642572038089378</v>
      </c>
      <c r="Z78">
        <v>3.3231588104659071</v>
      </c>
      <c r="AA78">
        <v>2.968664047434217</v>
      </c>
      <c r="AB78">
        <v>2.9368689561916081</v>
      </c>
      <c r="AC78">
        <v>2.8819326880435194</v>
      </c>
      <c r="AD78">
        <v>2.7843963281142607</v>
      </c>
      <c r="AE78">
        <v>2.2858175188489729</v>
      </c>
      <c r="AF78">
        <v>3.3538278420812704</v>
      </c>
      <c r="AG78">
        <v>3.1266651842358217</v>
      </c>
      <c r="AH78">
        <v>3.1033171507794606</v>
      </c>
      <c r="AI78">
        <v>3.8465529390943591</v>
      </c>
      <c r="AJ78">
        <v>2.5843444411494492</v>
      </c>
      <c r="AK78">
        <v>2.1186694939497235</v>
      </c>
      <c r="AL78">
        <v>3.6764250707671597</v>
      </c>
      <c r="AM78">
        <v>2.7835809636137339</v>
      </c>
      <c r="AN78">
        <v>3.1166359363422074</v>
      </c>
      <c r="AO78">
        <v>3.4836562586069473</v>
      </c>
      <c r="AP78">
        <v>2.7114180401419499</v>
      </c>
      <c r="AQ78">
        <v>2.2303807844575436</v>
      </c>
      <c r="AR78">
        <v>3.3879848474698231</v>
      </c>
      <c r="AS78">
        <v>3.6940222283576332</v>
      </c>
      <c r="AT78">
        <v>3.1563707641338232</v>
      </c>
      <c r="AU78">
        <v>3.1957150006289288</v>
      </c>
      <c r="AV78">
        <v>3.2479625159126226</v>
      </c>
      <c r="AW78">
        <v>2.8165192550724414</v>
      </c>
      <c r="AX78">
        <v>2.7802235654936807</v>
      </c>
      <c r="AY78">
        <v>3.1933240026800189</v>
      </c>
      <c r="AZ78">
        <v>3.3625654098968063</v>
      </c>
      <c r="BA78">
        <v>2.8706458375971851</v>
      </c>
      <c r="BB78">
        <v>3.966085634593536</v>
      </c>
      <c r="BC78">
        <v>2.5271346759563902</v>
      </c>
      <c r="BD78">
        <v>2.5246824681268243</v>
      </c>
      <c r="BE78">
        <v>2.3838357627409432</v>
      </c>
      <c r="BF78">
        <v>3.4058133213043726</v>
      </c>
      <c r="BG78">
        <v>2.4296902552244699</v>
      </c>
      <c r="BH78">
        <v>3.4329604595657264</v>
      </c>
      <c r="BI78">
        <v>3.1056922636728137</v>
      </c>
      <c r="BJ78">
        <v>3.055654774671495</v>
      </c>
      <c r="BK78">
        <v>1.8140994313191012</v>
      </c>
      <c r="BL78">
        <v>3.2058039132569793</v>
      </c>
      <c r="BM78">
        <v>2.1646676308710653</v>
      </c>
      <c r="BN78">
        <v>3.1089285163348865</v>
      </c>
      <c r="BO78">
        <v>2.2070694490208398</v>
      </c>
      <c r="BP78">
        <v>5.2258860147543649</v>
      </c>
      <c r="BQ78">
        <v>1.6454780863450744</v>
      </c>
      <c r="BR78">
        <v>1.7057461913984251</v>
      </c>
      <c r="BS78">
        <v>2.4208395139132617</v>
      </c>
      <c r="BT78">
        <v>2.5298714446801407</v>
      </c>
      <c r="BU78">
        <v>4.1896216283999443</v>
      </c>
      <c r="BV78">
        <v>2.1799107460860743</v>
      </c>
      <c r="BW78">
        <v>3.0896503666181738</v>
      </c>
      <c r="BX78">
        <v>1.6741821128429291</v>
      </c>
      <c r="BY78">
        <v>4.0282953504533818</v>
      </c>
      <c r="BZ78">
        <v>2.6116282887424997</v>
      </c>
      <c r="CA78">
        <v>4.0269190802956558</v>
      </c>
      <c r="CB78">
        <v>1.9418057880810824</v>
      </c>
      <c r="CC78">
        <v>3.1841023286667691</v>
      </c>
      <c r="CD78">
        <v>3.7186461249823215</v>
      </c>
      <c r="CE78">
        <v>3.1822669642288668</v>
      </c>
      <c r="CF78">
        <v>3.7975759847642858</v>
      </c>
      <c r="CG78">
        <v>4.8120387680278922</v>
      </c>
      <c r="CH78">
        <v>2.7237742138633707</v>
      </c>
      <c r="CI78">
        <v>2.5712880519030037</v>
      </c>
      <c r="CJ78">
        <v>4.4029348988178096</v>
      </c>
      <c r="CK78">
        <v>3.9704575647431435</v>
      </c>
      <c r="CL78">
        <v>3.722835445743101</v>
      </c>
      <c r="CM78">
        <v>3.6610199848060518</v>
      </c>
      <c r="CN78">
        <v>3.8698990852751582</v>
      </c>
      <c r="CO78">
        <v>3.7413647367946186</v>
      </c>
      <c r="CP78">
        <v>3.2235647085086399</v>
      </c>
      <c r="CQ78">
        <v>5.0437104554863836</v>
      </c>
      <c r="CR78">
        <v>4.8403938065272492</v>
      </c>
      <c r="CS78">
        <v>4.9141581018888543</v>
      </c>
      <c r="CT78">
        <v>5.3913077867129617</v>
      </c>
      <c r="CU78">
        <v>3.7551608287815124</v>
      </c>
      <c r="CV78">
        <v>4.9188377351603672</v>
      </c>
      <c r="CW78">
        <v>5.3822819147337881</v>
      </c>
      <c r="CX78">
        <v>5.4558620091236056</v>
      </c>
      <c r="CY78">
        <v>5.4937592329083751</v>
      </c>
      <c r="CZ78">
        <v>5.7408013091455379</v>
      </c>
      <c r="DA78">
        <v>6.5249481174214115</v>
      </c>
      <c r="DB78">
        <v>5.5814500386888657</v>
      </c>
      <c r="DC78">
        <v>4.559034618985911</v>
      </c>
      <c r="DD78">
        <v>5.9556059413498774</v>
      </c>
      <c r="DE78">
        <v>5.1956934629628879</v>
      </c>
      <c r="DF78">
        <v>5.4161967181132038</v>
      </c>
      <c r="DG78">
        <v>5.9879404235038471</v>
      </c>
      <c r="DH78">
        <v>6.0328315355166353</v>
      </c>
      <c r="DI78">
        <v>5.398553725374196</v>
      </c>
      <c r="DJ78">
        <v>6.156230373520418</v>
      </c>
      <c r="DK78">
        <v>6.0284689140825805</v>
      </c>
      <c r="DL78">
        <v>5.9242633954879267</v>
      </c>
      <c r="DM78">
        <v>5.858896837984882</v>
      </c>
      <c r="DN78">
        <v>5.9996120285609038</v>
      </c>
      <c r="DO78">
        <v>6.9570986088401057</v>
      </c>
      <c r="DP78">
        <v>6.4192983555945551</v>
      </c>
      <c r="DQ78">
        <v>6.5532925888287945</v>
      </c>
      <c r="DR78">
        <v>4.6452310630475369</v>
      </c>
      <c r="DS78">
        <v>5.7112851951221213</v>
      </c>
      <c r="DT78">
        <v>6.4998835926460465</v>
      </c>
      <c r="DU78">
        <v>5.8297091414823061</v>
      </c>
      <c r="DV78">
        <v>5.9142662721668984</v>
      </c>
      <c r="DW78">
        <v>6.0285117157425869</v>
      </c>
      <c r="DX78">
        <v>5.454104033812663</v>
      </c>
      <c r="DY78">
        <v>6.9540951704359415</v>
      </c>
      <c r="DZ78">
        <v>5.2556663680768922</v>
      </c>
      <c r="EA78">
        <v>7.0104812493196089</v>
      </c>
      <c r="EB78">
        <v>4.4955071517761001</v>
      </c>
      <c r="EC78">
        <v>4.1211795315525688</v>
      </c>
      <c r="ED78">
        <v>3.1491959094345123</v>
      </c>
      <c r="EE78">
        <v>4.0809957870834914</v>
      </c>
      <c r="EF78">
        <v>3.5071315508925385</v>
      </c>
      <c r="EG78">
        <v>4.2045327335939326</v>
      </c>
      <c r="EH78">
        <v>4.1262432958921265</v>
      </c>
      <c r="EI78">
        <v>3.4935924235735523</v>
      </c>
      <c r="EJ78">
        <v>3.7578284529555366</v>
      </c>
      <c r="EK78">
        <v>4.7677367101676085</v>
      </c>
      <c r="EL78">
        <v>3.047339080498952</v>
      </c>
      <c r="EM78">
        <v>3.8576850952185153</v>
      </c>
      <c r="EN78">
        <v>2.9107343664697982</v>
      </c>
      <c r="EO78">
        <v>4.2619636519264885</v>
      </c>
      <c r="EP78">
        <v>3.1092116866636546</v>
      </c>
      <c r="EQ78">
        <v>3.5282796891709127</v>
      </c>
      <c r="ER78">
        <v>3.4660162057337236</v>
      </c>
      <c r="ES78">
        <v>1.9418193863970454</v>
      </c>
      <c r="ET78">
        <v>4.4755524810331302</v>
      </c>
      <c r="EU78">
        <v>3.0929743667100205</v>
      </c>
      <c r="EV78">
        <v>4.3312746404038034</v>
      </c>
      <c r="EW78">
        <v>3.6285588235135595</v>
      </c>
      <c r="EX78">
        <v>4.5876735448377151</v>
      </c>
      <c r="EY78">
        <v>3.5982923787932197</v>
      </c>
      <c r="EZ78">
        <v>2.5744412449731744</v>
      </c>
      <c r="FA78">
        <v>2.8587709634823582</v>
      </c>
      <c r="FB78">
        <v>2.5724564211292598</v>
      </c>
      <c r="FC78">
        <v>2.9371893598564149</v>
      </c>
      <c r="FD78">
        <v>2.8601517079265526</v>
      </c>
      <c r="FE78">
        <v>2.7158105898853901</v>
      </c>
      <c r="FF78">
        <v>2.6123323432422954</v>
      </c>
      <c r="FG78">
        <v>2.2934260947714793</v>
      </c>
      <c r="FH78">
        <v>2.3867605269788923</v>
      </c>
      <c r="FI78">
        <v>2.6966629095013186</v>
      </c>
      <c r="FJ78">
        <v>2.410454299979834</v>
      </c>
      <c r="FK78">
        <v>2.337196838271173</v>
      </c>
      <c r="FL78">
        <v>2.9526159732621626</v>
      </c>
      <c r="FM78">
        <v>2.7476255107018885</v>
      </c>
      <c r="FN78">
        <v>3.9994575309060352</v>
      </c>
      <c r="FO78">
        <v>2.9776805099028136</v>
      </c>
      <c r="FP78">
        <v>3.5294258059254497</v>
      </c>
      <c r="FQ78">
        <v>3.3300268340556261</v>
      </c>
      <c r="FR78">
        <v>4.7360142321783947</v>
      </c>
      <c r="FS78">
        <v>4.1348782431949136</v>
      </c>
      <c r="FT78">
        <v>3.972414218332982</v>
      </c>
      <c r="FU78">
        <v>3.0479677745288272</v>
      </c>
      <c r="FV78">
        <v>4.1895837769909257</v>
      </c>
      <c r="FW78">
        <v>2.5092080921119924</v>
      </c>
      <c r="FX78">
        <v>4.6441007632303659</v>
      </c>
      <c r="FY78">
        <v>4.0301152213370015</v>
      </c>
      <c r="FZ78">
        <v>4.241798012642465</v>
      </c>
      <c r="GA78">
        <v>3.3267223502790988</v>
      </c>
      <c r="GB78">
        <v>5.0900907325889264</v>
      </c>
      <c r="GC78">
        <v>3.2382589163652282</v>
      </c>
      <c r="GD78">
        <v>4.7591346089173348</v>
      </c>
      <c r="GE78">
        <v>4.5860855234091664</v>
      </c>
      <c r="GF78">
        <v>5.0820807212975643</v>
      </c>
      <c r="GG78">
        <v>5.1722745072601644</v>
      </c>
      <c r="GH78">
        <v>4.8081261964042534</v>
      </c>
      <c r="GI78">
        <v>5.0083679712349083</v>
      </c>
      <c r="GJ78">
        <v>5.4586916243437944</v>
      </c>
      <c r="GK78">
        <v>5.1742651016956627</v>
      </c>
      <c r="GL78">
        <v>4.6725444730067611</v>
      </c>
      <c r="GM78">
        <v>3.9447258420256106</v>
      </c>
      <c r="GN78">
        <v>3.9940776687453892</v>
      </c>
      <c r="GO78">
        <v>4.7896971331847018</v>
      </c>
      <c r="GP78">
        <v>5.6963399919212074</v>
      </c>
      <c r="GQ78">
        <v>5.2094750158752685</v>
      </c>
      <c r="GR78">
        <v>5.9443418500913143</v>
      </c>
      <c r="GS78">
        <v>5.8717539182751919</v>
      </c>
      <c r="GT78">
        <v>4.6004247795871311</v>
      </c>
      <c r="GU78">
        <v>5.15256932410378</v>
      </c>
      <c r="GV78">
        <v>5.4940634131700445</v>
      </c>
      <c r="GW78">
        <v>5.3597999280921957</v>
      </c>
      <c r="GX78">
        <v>7.3009618336939122</v>
      </c>
      <c r="GY78">
        <v>6.3750178911017485</v>
      </c>
      <c r="GZ78">
        <v>6.6635717701822621</v>
      </c>
      <c r="HA78">
        <v>5.2638537472863627</v>
      </c>
      <c r="HB78">
        <v>5.5953516543099884</v>
      </c>
      <c r="HC78">
        <v>4.941752473189835</v>
      </c>
      <c r="HD78">
        <v>6.2968180351858534</v>
      </c>
      <c r="HE78">
        <v>6.5840049453529401</v>
      </c>
      <c r="HF78">
        <v>6.6153593615773714</v>
      </c>
      <c r="HG78">
        <v>5.6527902606126856</v>
      </c>
      <c r="HH78">
        <v>6.3809485847199756</v>
      </c>
      <c r="HI78">
        <v>5.7503036054874856</v>
      </c>
      <c r="HJ78">
        <v>6.5125393989900306</v>
      </c>
      <c r="HK78">
        <v>5.7703299899079363</v>
      </c>
      <c r="HL78">
        <v>5.6500436589669674</v>
      </c>
      <c r="HM78">
        <v>6.2180533310340911</v>
      </c>
      <c r="HN78">
        <v>6.8979465118899705</v>
      </c>
      <c r="HO78">
        <v>5.0588740273504671</v>
      </c>
      <c r="HP78">
        <v>6.8756111800775486</v>
      </c>
      <c r="HQ78">
        <v>5.6392662576435413</v>
      </c>
      <c r="HR78">
        <v>5.7971164472199108</v>
      </c>
      <c r="HS78">
        <v>5.3357231624175308</v>
      </c>
      <c r="HT78">
        <v>6.3422602498145606</v>
      </c>
      <c r="HU78">
        <v>4.7515968792566579</v>
      </c>
      <c r="HV78">
        <v>6.5636515347530064</v>
      </c>
      <c r="HW78">
        <v>5.5519926724117488</v>
      </c>
      <c r="HX78">
        <v>4.3947351221043345</v>
      </c>
      <c r="HY78">
        <v>4.8711120343507774</v>
      </c>
      <c r="HZ78">
        <v>4.3962965557987008</v>
      </c>
      <c r="IA78">
        <v>4.3281314682466991</v>
      </c>
      <c r="IB78">
        <v>3.6333404907037288</v>
      </c>
      <c r="IC78">
        <v>4.0593130481761381</v>
      </c>
      <c r="ID78">
        <v>3.750350367847759</v>
      </c>
      <c r="IE78">
        <v>3.1505789530174386</v>
      </c>
      <c r="IF78">
        <v>4.0252346804064167</v>
      </c>
      <c r="IG78">
        <v>4.3424491801808092</v>
      </c>
      <c r="IH78">
        <v>3.0567314186230199</v>
      </c>
      <c r="II78">
        <v>3.6812806233829138</v>
      </c>
      <c r="IJ78">
        <v>2.6606749541557151</v>
      </c>
      <c r="IK78">
        <v>2.7491948669052433</v>
      </c>
      <c r="IL78">
        <v>2.9302425521391018</v>
      </c>
      <c r="IM78">
        <v>3.5442988456908946</v>
      </c>
      <c r="IN78">
        <v>3.8202762980798641</v>
      </c>
      <c r="IO78">
        <v>4.7153984723595928</v>
      </c>
      <c r="IP78">
        <v>4.4002912130925358</v>
      </c>
      <c r="IQ78">
        <v>3.1353462460229347</v>
      </c>
      <c r="IR78">
        <v>3.0712991980649367</v>
      </c>
      <c r="IS78">
        <v>5.0945586209528742</v>
      </c>
      <c r="IT78">
        <v>5.099424347465221</v>
      </c>
      <c r="IU78">
        <v>4.4160871853113672</v>
      </c>
      <c r="IV78">
        <v>4.0374665264493466</v>
      </c>
      <c r="IW78">
        <v>3.9303511024879816</v>
      </c>
      <c r="IX78">
        <v>3.9764811931560593</v>
      </c>
      <c r="IY78">
        <v>3.438558097332725</v>
      </c>
      <c r="IZ78">
        <v>3.6206788234994725</v>
      </c>
      <c r="JA78">
        <v>3.9705125718663163</v>
      </c>
      <c r="JB78">
        <v>4.2425039441174484</v>
      </c>
      <c r="JC78">
        <v>3.9250127971523532</v>
      </c>
      <c r="JD78">
        <v>5.1622865772116464</v>
      </c>
      <c r="JE78">
        <v>3.3984520955619892</v>
      </c>
      <c r="JF78">
        <v>3.7396576997532915</v>
      </c>
      <c r="JG78">
        <v>4.0487454256820072</v>
      </c>
      <c r="JH78">
        <v>3.9605348792579407</v>
      </c>
      <c r="JI78">
        <v>3.0347093560832072</v>
      </c>
      <c r="JJ78">
        <v>3.125979843111288</v>
      </c>
      <c r="JK78">
        <v>3.5473441922395144</v>
      </c>
      <c r="JL78">
        <v>4.6481892526813606</v>
      </c>
      <c r="JM78">
        <v>5.4138406007587108</v>
      </c>
      <c r="JN78">
        <v>5.1656090647399102</v>
      </c>
      <c r="JO78">
        <v>3.9278708199595607</v>
      </c>
      <c r="JP78">
        <v>3.4717988900750556</v>
      </c>
      <c r="JQ78">
        <v>4.8120055035151488</v>
      </c>
      <c r="JR78">
        <v>3.9092795158381826</v>
      </c>
      <c r="JS78">
        <v>3.9175514675455743</v>
      </c>
      <c r="JT78">
        <v>4.0729176550530193</v>
      </c>
      <c r="JU78">
        <v>4.1479357126413703</v>
      </c>
      <c r="JV78">
        <v>3.486626812833856</v>
      </c>
      <c r="JW78">
        <v>5.2449049053192658</v>
      </c>
      <c r="JX78">
        <v>4.9859860221200369</v>
      </c>
      <c r="JY78">
        <v>4.1420696815369134</v>
      </c>
      <c r="JZ78">
        <v>4.2104709176336721</v>
      </c>
      <c r="KA78">
        <v>4.978922526149181</v>
      </c>
      <c r="KB78">
        <v>5.4303343663936214</v>
      </c>
      <c r="KC78">
        <v>4.982404027265809</v>
      </c>
      <c r="KD78">
        <v>5.1349674785847439</v>
      </c>
      <c r="KE78">
        <v>5.7095073839417667</v>
      </c>
      <c r="KF78">
        <v>5.0901775202638415</v>
      </c>
      <c r="KG78">
        <v>4.8596138910533009</v>
      </c>
      <c r="KH78">
        <v>5.4285913776350174</v>
      </c>
      <c r="KI78">
        <v>4.2595050165457238</v>
      </c>
      <c r="KJ78">
        <v>4.8390752016052474</v>
      </c>
      <c r="KK78">
        <v>6.728001341181769</v>
      </c>
      <c r="KL78">
        <v>6.0843518001208823</v>
      </c>
      <c r="KM78">
        <v>5.2250720746255608</v>
      </c>
      <c r="KN78">
        <v>5.3662518239505861</v>
      </c>
      <c r="KO78">
        <v>6.4438523483792496</v>
      </c>
      <c r="KP78">
        <v>5.4349462879172572</v>
      </c>
      <c r="KQ78">
        <v>5.4229469241591408</v>
      </c>
      <c r="KR78">
        <v>5.0555725231832129</v>
      </c>
      <c r="KS78">
        <v>4.6944158103221643</v>
      </c>
      <c r="KT78">
        <v>3.558770503680158</v>
      </c>
      <c r="KU78">
        <v>4.4312148104228308</v>
      </c>
      <c r="KV78">
        <v>4.0077183759580777</v>
      </c>
      <c r="KW78">
        <v>3.8912767090196625</v>
      </c>
      <c r="KX78">
        <v>5.21503222763726</v>
      </c>
      <c r="KY78">
        <v>4.5737540749976748</v>
      </c>
      <c r="KZ78">
        <v>3.7697350335724704</v>
      </c>
      <c r="LA78">
        <v>4.0524526070406166</v>
      </c>
      <c r="LB78">
        <v>4.607914703298631</v>
      </c>
      <c r="LC78">
        <v>4.1534645953903322</v>
      </c>
      <c r="LD78">
        <v>4.2509799408020994</v>
      </c>
      <c r="LE78">
        <v>4.2534279700061033</v>
      </c>
      <c r="LF78">
        <v>3.3377362492797436</v>
      </c>
      <c r="LG78">
        <v>3.7735349190774015</v>
      </c>
      <c r="LH78">
        <v>4.5569592403735601</v>
      </c>
      <c r="LI78">
        <v>3.4134176238339675</v>
      </c>
      <c r="LJ78">
        <v>3.1160387433194203</v>
      </c>
      <c r="LK78">
        <v>3.2365706107666035</v>
      </c>
      <c r="LL78">
        <v>4.1032375808131052</v>
      </c>
    </row>
    <row r="79" spans="1:324">
      <c r="A79">
        <v>78</v>
      </c>
      <c r="B79">
        <v>3.8073381430543867</v>
      </c>
      <c r="C79">
        <v>3.3071029303120127</v>
      </c>
      <c r="D79">
        <v>3.6558122278467748</v>
      </c>
      <c r="E79">
        <v>3.3817184291402369</v>
      </c>
      <c r="F79">
        <v>3.3792296033930214</v>
      </c>
      <c r="G79">
        <v>3.6859019038685865</v>
      </c>
      <c r="H79">
        <v>3.6227755147612486</v>
      </c>
      <c r="I79">
        <v>2.8993206751139553</v>
      </c>
      <c r="J79">
        <v>3.7028714514757781</v>
      </c>
      <c r="K79">
        <v>3.5193508404823262</v>
      </c>
      <c r="L79">
        <v>3.3354744767069198</v>
      </c>
      <c r="M79">
        <v>3.3034881852450209</v>
      </c>
      <c r="N79">
        <v>3.3381436245048337</v>
      </c>
      <c r="O79">
        <v>4.3487286682603301</v>
      </c>
      <c r="P79">
        <v>3.1381900718895261</v>
      </c>
      <c r="Q79">
        <v>3.6913841620377794</v>
      </c>
      <c r="R79">
        <v>2.6709680586179845</v>
      </c>
      <c r="S79">
        <v>3.3808650995265155</v>
      </c>
      <c r="T79">
        <v>2.648069749781389</v>
      </c>
      <c r="U79">
        <v>4.5488524742791618</v>
      </c>
      <c r="V79">
        <v>3.3777417684383044</v>
      </c>
      <c r="W79">
        <v>3.1788529693832679</v>
      </c>
      <c r="X79">
        <v>2.2756548619461432</v>
      </c>
      <c r="Y79">
        <v>3.7507572038089378</v>
      </c>
      <c r="Z79">
        <v>3.3950588104659074</v>
      </c>
      <c r="AA79">
        <v>3.0099640474342166</v>
      </c>
      <c r="AB79">
        <v>3.0539689561916079</v>
      </c>
      <c r="AC79">
        <v>2.9516326880435195</v>
      </c>
      <c r="AD79">
        <v>2.7854963281142608</v>
      </c>
      <c r="AE79">
        <v>2.3788175188489729</v>
      </c>
      <c r="AF79">
        <v>3.3115278420812704</v>
      </c>
      <c r="AG79">
        <v>3.1557651842358219</v>
      </c>
      <c r="AH79">
        <v>3.0277171507794605</v>
      </c>
      <c r="AI79">
        <v>3.8687529390943594</v>
      </c>
      <c r="AJ79">
        <v>2.5626444411494491</v>
      </c>
      <c r="AK79">
        <v>2.2208694939497233</v>
      </c>
      <c r="AL79">
        <v>3.5888250707671596</v>
      </c>
      <c r="AM79">
        <v>2.8306809636137338</v>
      </c>
      <c r="AN79">
        <v>3.0558359363422074</v>
      </c>
      <c r="AO79">
        <v>3.493856258606947</v>
      </c>
      <c r="AP79">
        <v>2.6889180401419499</v>
      </c>
      <c r="AQ79">
        <v>2.3551807844575441</v>
      </c>
      <c r="AR79">
        <v>3.2754848474698228</v>
      </c>
      <c r="AS79">
        <v>3.7580222283576332</v>
      </c>
      <c r="AT79">
        <v>3.2171707641338232</v>
      </c>
      <c r="AU79">
        <v>3.1164150006289288</v>
      </c>
      <c r="AV79">
        <v>3.1545625159126227</v>
      </c>
      <c r="AW79">
        <v>2.9009192550724414</v>
      </c>
      <c r="AX79">
        <v>2.7823235654936807</v>
      </c>
      <c r="AY79">
        <v>3.1778240026800186</v>
      </c>
      <c r="AZ79">
        <v>3.2570654098968062</v>
      </c>
      <c r="BA79">
        <v>2.873145837597185</v>
      </c>
      <c r="BB79">
        <v>3.758585634593536</v>
      </c>
      <c r="BC79">
        <v>2.5818346759563902</v>
      </c>
      <c r="BD79">
        <v>2.5478824681268244</v>
      </c>
      <c r="BE79">
        <v>2.4402357627409432</v>
      </c>
      <c r="BF79">
        <v>3.3900133213043731</v>
      </c>
      <c r="BG79">
        <v>2.4476902552244701</v>
      </c>
      <c r="BH79">
        <v>3.2850604595657265</v>
      </c>
      <c r="BI79">
        <v>3.0513922636728137</v>
      </c>
      <c r="BJ79">
        <v>2.9643547746714951</v>
      </c>
      <c r="BK79">
        <v>1.8820994313191013</v>
      </c>
      <c r="BL79">
        <v>3.194303913256979</v>
      </c>
      <c r="BM79">
        <v>2.1740676308710656</v>
      </c>
      <c r="BN79">
        <v>3.0791285163348867</v>
      </c>
      <c r="BO79">
        <v>2.2159694490208399</v>
      </c>
      <c r="BP79">
        <v>4.9412860147543647</v>
      </c>
      <c r="BQ79">
        <v>1.6946780863450746</v>
      </c>
      <c r="BR79">
        <v>1.7796461913984252</v>
      </c>
      <c r="BS79">
        <v>2.4176395139132616</v>
      </c>
      <c r="BT79">
        <v>2.5357714446801407</v>
      </c>
      <c r="BU79">
        <v>3.9889216283999449</v>
      </c>
      <c r="BV79">
        <v>2.1682107460860744</v>
      </c>
      <c r="BW79">
        <v>3.0912503666181737</v>
      </c>
      <c r="BX79">
        <v>1.7592821128429292</v>
      </c>
      <c r="BY79">
        <v>3.8697953504533813</v>
      </c>
      <c r="BZ79">
        <v>2.7857282887424999</v>
      </c>
      <c r="CA79">
        <v>4.1902190802956554</v>
      </c>
      <c r="CB79">
        <v>2.0622057880810822</v>
      </c>
      <c r="CC79">
        <v>3.1852023286667692</v>
      </c>
      <c r="CD79">
        <v>3.7598461249823218</v>
      </c>
      <c r="CE79">
        <v>3.1291669642288666</v>
      </c>
      <c r="CF79">
        <v>3.8404759847642858</v>
      </c>
      <c r="CG79">
        <v>4.5822387680278922</v>
      </c>
      <c r="CH79">
        <v>2.6956742138633705</v>
      </c>
      <c r="CI79">
        <v>2.5731880519030037</v>
      </c>
      <c r="CJ79">
        <v>4.3284348988178101</v>
      </c>
      <c r="CK79">
        <v>3.872357564743143</v>
      </c>
      <c r="CL79">
        <v>3.6772354457431016</v>
      </c>
      <c r="CM79">
        <v>3.6512199848060516</v>
      </c>
      <c r="CN79">
        <v>3.8589990852751583</v>
      </c>
      <c r="CO79">
        <v>3.6988647367946186</v>
      </c>
      <c r="CP79">
        <v>3.2272647085086401</v>
      </c>
      <c r="CQ79">
        <v>4.8938104554863839</v>
      </c>
      <c r="CR79">
        <v>4.8251938065272499</v>
      </c>
      <c r="CS79">
        <v>4.8828581018888544</v>
      </c>
      <c r="CT79">
        <v>5.3724077867129614</v>
      </c>
      <c r="CU79">
        <v>3.8354608287815122</v>
      </c>
      <c r="CV79">
        <v>5.0060377351603664</v>
      </c>
      <c r="CW79">
        <v>5.4006819147337879</v>
      </c>
      <c r="CX79">
        <v>5.2958620091236055</v>
      </c>
      <c r="CY79">
        <v>5.3305592329083753</v>
      </c>
      <c r="CZ79">
        <v>5.5584013091455384</v>
      </c>
      <c r="DA79">
        <v>6.3303481174214111</v>
      </c>
      <c r="DB79">
        <v>5.5015500386888654</v>
      </c>
      <c r="DC79">
        <v>4.4710346189859109</v>
      </c>
      <c r="DD79">
        <v>5.8396059413498778</v>
      </c>
      <c r="DE79">
        <v>5.0958934629628878</v>
      </c>
      <c r="DF79">
        <v>5.313996718113204</v>
      </c>
      <c r="DG79">
        <v>5.783340423503847</v>
      </c>
      <c r="DH79">
        <v>5.8668315355166349</v>
      </c>
      <c r="DI79">
        <v>5.263653725374196</v>
      </c>
      <c r="DJ79">
        <v>6.0410303735204183</v>
      </c>
      <c r="DK79">
        <v>5.9139689140825791</v>
      </c>
      <c r="DL79">
        <v>5.7381633954879261</v>
      </c>
      <c r="DM79">
        <v>5.6413968379848818</v>
      </c>
      <c r="DN79">
        <v>5.7710120285609046</v>
      </c>
      <c r="DO79">
        <v>6.7569986088401048</v>
      </c>
      <c r="DP79">
        <v>6.2867983555945557</v>
      </c>
      <c r="DQ79">
        <v>6.4625925888287945</v>
      </c>
      <c r="DR79">
        <v>4.5561310630475367</v>
      </c>
      <c r="DS79">
        <v>5.5365851951221208</v>
      </c>
      <c r="DT79">
        <v>6.2866835926460469</v>
      </c>
      <c r="DU79">
        <v>5.7214091414823063</v>
      </c>
      <c r="DV79">
        <v>5.7808662721668984</v>
      </c>
      <c r="DW79">
        <v>5.9008117157425879</v>
      </c>
      <c r="DX79">
        <v>5.2946040338126625</v>
      </c>
      <c r="DY79">
        <v>6.7672951704359416</v>
      </c>
      <c r="DZ79">
        <v>5.262266368076892</v>
      </c>
      <c r="EA79">
        <v>7.0099812493196092</v>
      </c>
      <c r="EB79">
        <v>4.4380071517760999</v>
      </c>
      <c r="EC79">
        <v>4.1690795315525691</v>
      </c>
      <c r="ED79">
        <v>3.2206959094345118</v>
      </c>
      <c r="EE79">
        <v>4.1289957870834915</v>
      </c>
      <c r="EF79">
        <v>3.5787315508925386</v>
      </c>
      <c r="EG79">
        <v>4.1204327335939324</v>
      </c>
      <c r="EH79">
        <v>4.1496432958921261</v>
      </c>
      <c r="EI79">
        <v>3.5108924235735524</v>
      </c>
      <c r="EJ79">
        <v>3.8234284529555365</v>
      </c>
      <c r="EK79">
        <v>4.7318367101676087</v>
      </c>
      <c r="EL79">
        <v>3.1188390804989523</v>
      </c>
      <c r="EM79">
        <v>3.7113850952185152</v>
      </c>
      <c r="EN79">
        <v>2.9359343664697986</v>
      </c>
      <c r="EO79">
        <v>4.2121636519264891</v>
      </c>
      <c r="EP79">
        <v>3.1375116866636543</v>
      </c>
      <c r="EQ79">
        <v>3.406979689170913</v>
      </c>
      <c r="ER79">
        <v>3.4493162057337234</v>
      </c>
      <c r="ES79">
        <v>1.9302193863970454</v>
      </c>
      <c r="ET79">
        <v>4.3545524810331298</v>
      </c>
      <c r="EU79">
        <v>2.9769743667100208</v>
      </c>
      <c r="EV79">
        <v>4.2404746404038036</v>
      </c>
      <c r="EW79">
        <v>3.5204588235135601</v>
      </c>
      <c r="EX79">
        <v>4.4759735448377151</v>
      </c>
      <c r="EY79">
        <v>3.60579237879322</v>
      </c>
      <c r="EZ79">
        <v>2.6131412449731743</v>
      </c>
      <c r="FA79">
        <v>2.8890709634823581</v>
      </c>
      <c r="FB79">
        <v>2.6094564211292597</v>
      </c>
      <c r="FC79">
        <v>2.980589359856415</v>
      </c>
      <c r="FD79">
        <v>2.8872517079265525</v>
      </c>
      <c r="FE79">
        <v>2.6873105898853904</v>
      </c>
      <c r="FF79">
        <v>2.6531323432422953</v>
      </c>
      <c r="FG79">
        <v>2.328426094771479</v>
      </c>
      <c r="FH79">
        <v>2.3896605269788922</v>
      </c>
      <c r="FI79">
        <v>2.7075629095013185</v>
      </c>
      <c r="FJ79">
        <v>2.4335542999798339</v>
      </c>
      <c r="FK79">
        <v>2.3553968382711727</v>
      </c>
      <c r="FL79">
        <v>2.9735159732621628</v>
      </c>
      <c r="FM79">
        <v>2.7827255107018889</v>
      </c>
      <c r="FN79">
        <v>3.9557575309060353</v>
      </c>
      <c r="FO79">
        <v>3.0039805099028136</v>
      </c>
      <c r="FP79">
        <v>3.5487258059254496</v>
      </c>
      <c r="FQ79">
        <v>3.320726834055626</v>
      </c>
      <c r="FR79">
        <v>4.6419142321783946</v>
      </c>
      <c r="FS79">
        <v>4.1265782431949134</v>
      </c>
      <c r="FT79">
        <v>3.8978142183329818</v>
      </c>
      <c r="FU79">
        <v>3.0923677745288272</v>
      </c>
      <c r="FV79">
        <v>4.1590837769909257</v>
      </c>
      <c r="FW79">
        <v>2.5473080921119924</v>
      </c>
      <c r="FX79">
        <v>4.5024007632303658</v>
      </c>
      <c r="FY79">
        <v>3.8403152213370011</v>
      </c>
      <c r="FZ79">
        <v>4.1772980126424653</v>
      </c>
      <c r="GA79">
        <v>3.3778223502790992</v>
      </c>
      <c r="GB79">
        <v>5.028490732588927</v>
      </c>
      <c r="GC79">
        <v>3.2578589163652283</v>
      </c>
      <c r="GD79">
        <v>4.6515346089173351</v>
      </c>
      <c r="GE79">
        <v>4.474985523409166</v>
      </c>
      <c r="GF79">
        <v>5.0129807212975646</v>
      </c>
      <c r="GG79">
        <v>5.1602745072601648</v>
      </c>
      <c r="GH79">
        <v>4.8344261964042534</v>
      </c>
      <c r="GI79">
        <v>4.924267971234908</v>
      </c>
      <c r="GJ79">
        <v>5.444391624343794</v>
      </c>
      <c r="GK79">
        <v>5.0843651016956626</v>
      </c>
      <c r="GL79">
        <v>4.5848444730067612</v>
      </c>
      <c r="GM79">
        <v>4.0475258420256113</v>
      </c>
      <c r="GN79">
        <v>4.0177776687453894</v>
      </c>
      <c r="GO79">
        <v>4.7162971331847023</v>
      </c>
      <c r="GP79">
        <v>5.6807399919212074</v>
      </c>
      <c r="GQ79">
        <v>5.1095750158752686</v>
      </c>
      <c r="GR79">
        <v>5.8152418500913141</v>
      </c>
      <c r="GS79">
        <v>5.7141539182751924</v>
      </c>
      <c r="GT79">
        <v>4.6813247795871309</v>
      </c>
      <c r="GU79">
        <v>5.19716932410378</v>
      </c>
      <c r="GV79">
        <v>5.4171634131700452</v>
      </c>
      <c r="GW79">
        <v>5.2307999280921953</v>
      </c>
      <c r="GX79">
        <v>7.1163618336939116</v>
      </c>
      <c r="GY79">
        <v>6.1221178911017482</v>
      </c>
      <c r="GZ79">
        <v>6.3778717701822618</v>
      </c>
      <c r="HA79">
        <v>5.1731537472863627</v>
      </c>
      <c r="HB79">
        <v>5.5641516543099883</v>
      </c>
      <c r="HC79">
        <v>4.8560524731898349</v>
      </c>
      <c r="HD79">
        <v>6.1032180351858534</v>
      </c>
      <c r="HE79">
        <v>6.39390494535294</v>
      </c>
      <c r="HF79">
        <v>6.5752593615773716</v>
      </c>
      <c r="HG79">
        <v>5.7225902606126855</v>
      </c>
      <c r="HH79">
        <v>6.1602485847199757</v>
      </c>
      <c r="HI79">
        <v>5.5581036054874859</v>
      </c>
      <c r="HJ79">
        <v>6.2477393989900305</v>
      </c>
      <c r="HK79">
        <v>5.7680299899079364</v>
      </c>
      <c r="HL79">
        <v>5.5395436589669673</v>
      </c>
      <c r="HM79">
        <v>6.0681533310340914</v>
      </c>
      <c r="HN79">
        <v>6.7808465118899699</v>
      </c>
      <c r="HO79">
        <v>5.0232740273504675</v>
      </c>
      <c r="HP79">
        <v>6.5953111800775481</v>
      </c>
      <c r="HQ79">
        <v>5.7505662576435412</v>
      </c>
      <c r="HR79">
        <v>5.7858164472199114</v>
      </c>
      <c r="HS79">
        <v>5.3758231624175306</v>
      </c>
      <c r="HT79">
        <v>6.3236602498145604</v>
      </c>
      <c r="HU79">
        <v>4.7592968792566577</v>
      </c>
      <c r="HV79">
        <v>6.5452515347530067</v>
      </c>
      <c r="HW79">
        <v>5.4848926724117488</v>
      </c>
      <c r="HX79">
        <v>4.3675351221043339</v>
      </c>
      <c r="HY79">
        <v>4.7930120343507774</v>
      </c>
      <c r="HZ79">
        <v>4.4134965557987016</v>
      </c>
      <c r="IA79">
        <v>4.2987314682466993</v>
      </c>
      <c r="IB79">
        <v>3.5899404907037287</v>
      </c>
      <c r="IC79">
        <v>4.0888130481761387</v>
      </c>
      <c r="ID79">
        <v>3.7065503678477589</v>
      </c>
      <c r="IE79">
        <v>3.2785789530174387</v>
      </c>
      <c r="IF79">
        <v>4.0321346804064166</v>
      </c>
      <c r="IG79">
        <v>4.3686491801808094</v>
      </c>
      <c r="IH79">
        <v>3.0739314186230198</v>
      </c>
      <c r="II79">
        <v>3.7107806233829135</v>
      </c>
      <c r="IJ79">
        <v>2.7015749541557152</v>
      </c>
      <c r="IK79">
        <v>2.8310948669052434</v>
      </c>
      <c r="IL79">
        <v>2.9612425521391019</v>
      </c>
      <c r="IM79">
        <v>3.5671988456908945</v>
      </c>
      <c r="IN79">
        <v>3.7352762980798642</v>
      </c>
      <c r="IO79">
        <v>4.6055984723595929</v>
      </c>
      <c r="IP79">
        <v>4.3890912130925352</v>
      </c>
      <c r="IQ79">
        <v>3.2349462460229343</v>
      </c>
      <c r="IR79">
        <v>3.0841991980649368</v>
      </c>
      <c r="IS79">
        <v>5.0274586209528742</v>
      </c>
      <c r="IT79">
        <v>5.0980243474652207</v>
      </c>
      <c r="IU79">
        <v>4.3758871853113677</v>
      </c>
      <c r="IV79">
        <v>4.0099665264493467</v>
      </c>
      <c r="IW79">
        <v>3.8902511024879813</v>
      </c>
      <c r="IX79">
        <v>4.0300811931560592</v>
      </c>
      <c r="IY79">
        <v>3.5489580973327253</v>
      </c>
      <c r="IZ79">
        <v>3.6102788234994727</v>
      </c>
      <c r="JA79">
        <v>3.957112571866316</v>
      </c>
      <c r="JB79">
        <v>4.2359039441174486</v>
      </c>
      <c r="JC79">
        <v>3.8808127971523532</v>
      </c>
      <c r="JD79">
        <v>4.9321865772116462</v>
      </c>
      <c r="JE79">
        <v>3.4441520955619893</v>
      </c>
      <c r="JF79">
        <v>3.8246576997532915</v>
      </c>
      <c r="JG79">
        <v>4.0314454256820067</v>
      </c>
      <c r="JH79">
        <v>3.9945348792579405</v>
      </c>
      <c r="JI79">
        <v>3.119809356083207</v>
      </c>
      <c r="JJ79">
        <v>3.125579843111288</v>
      </c>
      <c r="JK79">
        <v>3.5951441922395144</v>
      </c>
      <c r="JL79">
        <v>4.6813892526813605</v>
      </c>
      <c r="JM79">
        <v>5.4993406007587105</v>
      </c>
      <c r="JN79">
        <v>5.0686090647399098</v>
      </c>
      <c r="JO79">
        <v>3.8897708199595606</v>
      </c>
      <c r="JP79">
        <v>3.4894988900750552</v>
      </c>
      <c r="JQ79">
        <v>4.7754055035151488</v>
      </c>
      <c r="JR79">
        <v>3.8983795158381827</v>
      </c>
      <c r="JS79">
        <v>3.8844514675455741</v>
      </c>
      <c r="JT79">
        <v>4.0186176550530197</v>
      </c>
      <c r="JU79">
        <v>4.1088357126413699</v>
      </c>
      <c r="JV79">
        <v>3.603226812833856</v>
      </c>
      <c r="JW79">
        <v>5.1806049053192655</v>
      </c>
      <c r="JX79">
        <v>4.8360860221200364</v>
      </c>
      <c r="JY79">
        <v>4.2041696815369134</v>
      </c>
      <c r="JZ79">
        <v>4.3422709176336722</v>
      </c>
      <c r="KA79">
        <v>4.9262225261491812</v>
      </c>
      <c r="KB79">
        <v>5.4123343663936225</v>
      </c>
      <c r="KC79">
        <v>4.9987040272658092</v>
      </c>
      <c r="KD79">
        <v>5.0347674785847438</v>
      </c>
      <c r="KE79">
        <v>5.4903073839417669</v>
      </c>
      <c r="KF79">
        <v>5.1809775202638413</v>
      </c>
      <c r="KG79">
        <v>4.8911138910533012</v>
      </c>
      <c r="KH79">
        <v>5.3833913776350171</v>
      </c>
      <c r="KI79">
        <v>4.3239050165457238</v>
      </c>
      <c r="KJ79">
        <v>4.7764752016052476</v>
      </c>
      <c r="KK79">
        <v>6.6021013411817693</v>
      </c>
      <c r="KL79">
        <v>6.0069518001208824</v>
      </c>
      <c r="KM79">
        <v>5.3079720746255612</v>
      </c>
      <c r="KN79">
        <v>5.5063518239505864</v>
      </c>
      <c r="KO79">
        <v>6.3780523483792493</v>
      </c>
      <c r="KP79">
        <v>5.3994462879172573</v>
      </c>
      <c r="KQ79">
        <v>5.3865469241591404</v>
      </c>
      <c r="KR79">
        <v>5.0366725231832126</v>
      </c>
      <c r="KS79">
        <v>4.8388158103221643</v>
      </c>
      <c r="KT79">
        <v>3.7429705036801577</v>
      </c>
      <c r="KU79">
        <v>4.4421148104228312</v>
      </c>
      <c r="KV79">
        <v>4.0194183759580779</v>
      </c>
      <c r="KW79">
        <v>3.9014767090196623</v>
      </c>
      <c r="KX79">
        <v>5.1588322276372596</v>
      </c>
      <c r="KY79">
        <v>4.7231540749976748</v>
      </c>
      <c r="KZ79">
        <v>3.8675350335724703</v>
      </c>
      <c r="LA79">
        <v>4.0136526070406164</v>
      </c>
      <c r="LB79">
        <v>4.625014703298632</v>
      </c>
      <c r="LC79">
        <v>4.2031645953903327</v>
      </c>
      <c r="LD79">
        <v>4.2970799408020985</v>
      </c>
      <c r="LE79">
        <v>4.2457279700061035</v>
      </c>
      <c r="LF79">
        <v>3.5280362492797437</v>
      </c>
      <c r="LG79">
        <v>3.8391349190774013</v>
      </c>
      <c r="LH79">
        <v>4.5388592403735597</v>
      </c>
      <c r="LI79">
        <v>3.4503176238339672</v>
      </c>
      <c r="LJ79">
        <v>3.1751387433194203</v>
      </c>
      <c r="LK79">
        <v>3.2622706107666035</v>
      </c>
      <c r="LL79">
        <v>4.0384375808131052</v>
      </c>
    </row>
    <row r="80" spans="1:324">
      <c r="A80">
        <v>79</v>
      </c>
      <c r="B80">
        <v>3.7947381430543867</v>
      </c>
      <c r="C80">
        <v>3.5413029303120127</v>
      </c>
      <c r="D80">
        <v>3.6706122278467745</v>
      </c>
      <c r="E80">
        <v>3.3177184291402368</v>
      </c>
      <c r="F80">
        <v>3.4975296033930219</v>
      </c>
      <c r="G80">
        <v>3.7026019038685862</v>
      </c>
      <c r="H80">
        <v>3.6873755147612481</v>
      </c>
      <c r="I80">
        <v>2.9588206751139552</v>
      </c>
      <c r="J80">
        <v>3.6795714514757782</v>
      </c>
      <c r="K80">
        <v>3.6717508404823263</v>
      </c>
      <c r="L80">
        <v>3.28127447670692</v>
      </c>
      <c r="M80">
        <v>3.3198881852450208</v>
      </c>
      <c r="N80">
        <v>3.3108436245048338</v>
      </c>
      <c r="O80">
        <v>4.2659286682603295</v>
      </c>
      <c r="P80">
        <v>3.1642900718895262</v>
      </c>
      <c r="Q80">
        <v>3.7319841620377794</v>
      </c>
      <c r="R80">
        <v>2.7698680586179845</v>
      </c>
      <c r="S80">
        <v>3.3273650995265154</v>
      </c>
      <c r="T80">
        <v>2.7340697497813893</v>
      </c>
      <c r="U80">
        <v>4.5486524742791623</v>
      </c>
      <c r="V80">
        <v>3.3288417684383043</v>
      </c>
      <c r="W80">
        <v>3.3151529693832682</v>
      </c>
      <c r="X80">
        <v>2.3756548619461428</v>
      </c>
      <c r="Y80">
        <v>3.8211572038089376</v>
      </c>
      <c r="Z80">
        <v>3.473358810465907</v>
      </c>
      <c r="AA80">
        <v>3.0600640474342167</v>
      </c>
      <c r="AB80">
        <v>3.0548689561916076</v>
      </c>
      <c r="AC80">
        <v>2.8965326880435196</v>
      </c>
      <c r="AD80">
        <v>2.9571963281142608</v>
      </c>
      <c r="AE80">
        <v>2.4650175188489727</v>
      </c>
      <c r="AF80">
        <v>3.2539278420812705</v>
      </c>
      <c r="AG80">
        <v>3.2175651842358217</v>
      </c>
      <c r="AH80">
        <v>2.9710171507794607</v>
      </c>
      <c r="AI80">
        <v>3.9522529390943593</v>
      </c>
      <c r="AJ80">
        <v>2.6297444411494491</v>
      </c>
      <c r="AK80">
        <v>2.3036694939497235</v>
      </c>
      <c r="AL80">
        <v>3.5021250707671596</v>
      </c>
      <c r="AM80">
        <v>2.911580963613734</v>
      </c>
      <c r="AN80">
        <v>3.0088359363422077</v>
      </c>
      <c r="AO80">
        <v>3.4817562586069473</v>
      </c>
      <c r="AP80">
        <v>2.6906180401419499</v>
      </c>
      <c r="AQ80">
        <v>2.462680784457544</v>
      </c>
      <c r="AR80">
        <v>3.1834848474698227</v>
      </c>
      <c r="AS80">
        <v>3.8068222283576332</v>
      </c>
      <c r="AT80">
        <v>3.3004707641338236</v>
      </c>
      <c r="AU80">
        <v>3.0488150006289287</v>
      </c>
      <c r="AV80">
        <v>3.0470625159126228</v>
      </c>
      <c r="AW80">
        <v>2.9658192550724416</v>
      </c>
      <c r="AX80">
        <v>2.7939235654936807</v>
      </c>
      <c r="AY80">
        <v>3.2139240026800189</v>
      </c>
      <c r="AZ80">
        <v>3.2086654098968062</v>
      </c>
      <c r="BA80">
        <v>2.8945458375971853</v>
      </c>
      <c r="BB80">
        <v>3.5911856345935358</v>
      </c>
      <c r="BC80">
        <v>2.6102346759563906</v>
      </c>
      <c r="BD80">
        <v>2.5407824681268245</v>
      </c>
      <c r="BE80">
        <v>2.468735762740943</v>
      </c>
      <c r="BF80">
        <v>3.394613321304373</v>
      </c>
      <c r="BG80">
        <v>2.4803902552244703</v>
      </c>
      <c r="BH80">
        <v>3.1810604595657264</v>
      </c>
      <c r="BI80">
        <v>3.0050922636728137</v>
      </c>
      <c r="BJ80">
        <v>2.8781547746714953</v>
      </c>
      <c r="BK80">
        <v>1.9430994313191012</v>
      </c>
      <c r="BL80">
        <v>3.1550039132569792</v>
      </c>
      <c r="BM80">
        <v>2.1989676308710653</v>
      </c>
      <c r="BN80">
        <v>3.1070285163348865</v>
      </c>
      <c r="BO80">
        <v>2.2288694490208401</v>
      </c>
      <c r="BP80">
        <v>4.6696860147543653</v>
      </c>
      <c r="BQ80">
        <v>1.7433780863450745</v>
      </c>
      <c r="BR80">
        <v>1.8429461913984251</v>
      </c>
      <c r="BS80">
        <v>2.4338395139132616</v>
      </c>
      <c r="BT80">
        <v>2.5489714446801406</v>
      </c>
      <c r="BU80">
        <v>3.7819216283999446</v>
      </c>
      <c r="BV80">
        <v>2.1981107460860745</v>
      </c>
      <c r="BW80">
        <v>3.0681503666181738</v>
      </c>
      <c r="BX80">
        <v>1.8278821128429292</v>
      </c>
      <c r="BY80">
        <v>3.7406953504533815</v>
      </c>
      <c r="BZ80">
        <v>2.7702282887425</v>
      </c>
      <c r="CA80">
        <v>4.3299190802956558</v>
      </c>
      <c r="CB80">
        <v>2.1132057880810824</v>
      </c>
      <c r="CC80">
        <v>3.2695023286667695</v>
      </c>
      <c r="CD80">
        <v>3.8092461249823217</v>
      </c>
      <c r="CE80">
        <v>3.1365669642288667</v>
      </c>
      <c r="CF80">
        <v>3.928775984764286</v>
      </c>
      <c r="CG80">
        <v>4.370438768027892</v>
      </c>
      <c r="CH80">
        <v>2.6532742138633707</v>
      </c>
      <c r="CI80">
        <v>2.5855880519030037</v>
      </c>
      <c r="CJ80">
        <v>4.2723348988178094</v>
      </c>
      <c r="CK80">
        <v>3.8346575647431438</v>
      </c>
      <c r="CL80">
        <v>3.6856354457431015</v>
      </c>
      <c r="CM80">
        <v>3.7119199848060518</v>
      </c>
      <c r="CN80">
        <v>3.8868990852751586</v>
      </c>
      <c r="CO80">
        <v>3.6622647367946186</v>
      </c>
      <c r="CP80">
        <v>3.2182647085086398</v>
      </c>
      <c r="CQ80">
        <v>4.7637104554863834</v>
      </c>
      <c r="CR80">
        <v>4.80839380652725</v>
      </c>
      <c r="CS80">
        <v>4.8274581018888547</v>
      </c>
      <c r="CT80">
        <v>5.2854077867129616</v>
      </c>
      <c r="CU80">
        <v>3.9019608287815122</v>
      </c>
      <c r="CV80">
        <v>5.0706377351603669</v>
      </c>
      <c r="CW80">
        <v>5.3905819147337883</v>
      </c>
      <c r="CX80">
        <v>5.1503620091236062</v>
      </c>
      <c r="CY80">
        <v>5.2034592329083758</v>
      </c>
      <c r="CZ80">
        <v>5.370301309145538</v>
      </c>
      <c r="DA80">
        <v>6.0877481174214108</v>
      </c>
      <c r="DB80">
        <v>5.4556500386888658</v>
      </c>
      <c r="DC80">
        <v>4.3914346189859108</v>
      </c>
      <c r="DD80">
        <v>5.7273059413498775</v>
      </c>
      <c r="DE80">
        <v>5.015793462962888</v>
      </c>
      <c r="DF80">
        <v>5.225196718113204</v>
      </c>
      <c r="DG80">
        <v>5.606540423503847</v>
      </c>
      <c r="DH80">
        <v>5.6830315355166352</v>
      </c>
      <c r="DI80">
        <v>5.1229537253741961</v>
      </c>
      <c r="DJ80">
        <v>5.9478303735204179</v>
      </c>
      <c r="DK80">
        <v>5.81066891408258</v>
      </c>
      <c r="DL80">
        <v>5.5740633954879266</v>
      </c>
      <c r="DM80">
        <v>5.4695968379848816</v>
      </c>
      <c r="DN80">
        <v>5.5791120285609042</v>
      </c>
      <c r="DO80">
        <v>6.5564986088401049</v>
      </c>
      <c r="DP80">
        <v>6.1575983555945557</v>
      </c>
      <c r="DQ80">
        <v>6.3724925888287949</v>
      </c>
      <c r="DR80">
        <v>4.507231063047537</v>
      </c>
      <c r="DS80">
        <v>5.3948851951221215</v>
      </c>
      <c r="DT80">
        <v>6.1259835926460466</v>
      </c>
      <c r="DU80">
        <v>5.5946091414823051</v>
      </c>
      <c r="DV80">
        <v>5.6662662721668982</v>
      </c>
      <c r="DW80">
        <v>5.7859117157425874</v>
      </c>
      <c r="DX80">
        <v>5.1272040338126628</v>
      </c>
      <c r="DY80">
        <v>6.615895170435941</v>
      </c>
      <c r="DZ80">
        <v>5.2525663680768924</v>
      </c>
      <c r="EA80">
        <v>6.9823812493196096</v>
      </c>
      <c r="EB80">
        <v>4.4372071517761</v>
      </c>
      <c r="EC80">
        <v>4.1849795315525693</v>
      </c>
      <c r="ED80">
        <v>3.2716959094345119</v>
      </c>
      <c r="EE80">
        <v>4.2277957870834912</v>
      </c>
      <c r="EF80">
        <v>3.6601315508925385</v>
      </c>
      <c r="EG80">
        <v>4.0599327335939321</v>
      </c>
      <c r="EH80">
        <v>4.1089432958921268</v>
      </c>
      <c r="EI80">
        <v>3.4625924235735521</v>
      </c>
      <c r="EJ80">
        <v>3.8635284529555363</v>
      </c>
      <c r="EK80">
        <v>4.7043367101676088</v>
      </c>
      <c r="EL80">
        <v>3.2270390804989519</v>
      </c>
      <c r="EM80">
        <v>3.5993850952185151</v>
      </c>
      <c r="EN80">
        <v>2.9464343664697985</v>
      </c>
      <c r="EO80">
        <v>4.1849636519264886</v>
      </c>
      <c r="EP80">
        <v>3.1957116866636546</v>
      </c>
      <c r="EQ80">
        <v>3.3871796891709129</v>
      </c>
      <c r="ER80">
        <v>3.4087162057337235</v>
      </c>
      <c r="ES80">
        <v>1.9593193863970455</v>
      </c>
      <c r="ET80">
        <v>4.25385248103313</v>
      </c>
      <c r="EU80">
        <v>2.9115743667100205</v>
      </c>
      <c r="EV80">
        <v>4.2130746404038035</v>
      </c>
      <c r="EW80">
        <v>3.49155882351356</v>
      </c>
      <c r="EX80">
        <v>4.4130735448377143</v>
      </c>
      <c r="EY80">
        <v>3.64049237879322</v>
      </c>
      <c r="EZ80">
        <v>2.6513412449731741</v>
      </c>
      <c r="FA80">
        <v>2.9054709634823581</v>
      </c>
      <c r="FB80">
        <v>2.6699564211292599</v>
      </c>
      <c r="FC80">
        <v>3.0282893598564149</v>
      </c>
      <c r="FD80">
        <v>2.9221517079265524</v>
      </c>
      <c r="FE80">
        <v>2.6635105898853904</v>
      </c>
      <c r="FF80">
        <v>2.6870323432422953</v>
      </c>
      <c r="FG80">
        <v>2.3479260947714793</v>
      </c>
      <c r="FH80">
        <v>2.3897605269788924</v>
      </c>
      <c r="FI80">
        <v>2.7503629095013187</v>
      </c>
      <c r="FJ80">
        <v>2.4707542999798338</v>
      </c>
      <c r="FK80">
        <v>2.3829968382711728</v>
      </c>
      <c r="FL80">
        <v>2.9802159732621627</v>
      </c>
      <c r="FM80">
        <v>2.8125255107018887</v>
      </c>
      <c r="FN80">
        <v>3.9130575309060354</v>
      </c>
      <c r="FO80">
        <v>3.0530805099028138</v>
      </c>
      <c r="FP80">
        <v>3.5560258059254495</v>
      </c>
      <c r="FQ80">
        <v>3.3168268340556262</v>
      </c>
      <c r="FR80">
        <v>4.4865142321783944</v>
      </c>
      <c r="FS80">
        <v>4.0246782431949137</v>
      </c>
      <c r="FT80">
        <v>4.0750142183329823</v>
      </c>
      <c r="FU80">
        <v>3.0160677745288269</v>
      </c>
      <c r="FV80">
        <v>4.0992837769909265</v>
      </c>
      <c r="FW80">
        <v>2.6084080921119925</v>
      </c>
      <c r="FX80">
        <v>4.3550007632303656</v>
      </c>
      <c r="FY80">
        <v>3.7377152213370013</v>
      </c>
      <c r="FZ80">
        <v>4.0998980126424653</v>
      </c>
      <c r="GA80">
        <v>3.4471223502790989</v>
      </c>
      <c r="GB80">
        <v>4.9463907325889265</v>
      </c>
      <c r="GC80">
        <v>3.292258916365228</v>
      </c>
      <c r="GD80">
        <v>4.499134608917335</v>
      </c>
      <c r="GE80">
        <v>4.3059855234091664</v>
      </c>
      <c r="GF80">
        <v>4.9375807212975644</v>
      </c>
      <c r="GG80">
        <v>5.1332745072601647</v>
      </c>
      <c r="GH80">
        <v>4.9482261964042529</v>
      </c>
      <c r="GI80">
        <v>4.8168679712349078</v>
      </c>
      <c r="GJ80">
        <v>5.4549916243437941</v>
      </c>
      <c r="GK80">
        <v>5.0815651016956629</v>
      </c>
      <c r="GL80">
        <v>4.6324444730067613</v>
      </c>
      <c r="GM80">
        <v>4.2170258420256115</v>
      </c>
      <c r="GN80">
        <v>4.0680776687453895</v>
      </c>
      <c r="GO80">
        <v>4.6095971331847023</v>
      </c>
      <c r="GP80">
        <v>5.7347399919212076</v>
      </c>
      <c r="GQ80">
        <v>4.989375015875269</v>
      </c>
      <c r="GR80">
        <v>5.8082418500913144</v>
      </c>
      <c r="GS80">
        <v>5.6870539182751925</v>
      </c>
      <c r="GT80">
        <v>4.8578247795871308</v>
      </c>
      <c r="GU80">
        <v>5.2785693241037803</v>
      </c>
      <c r="GV80">
        <v>5.3186634131700448</v>
      </c>
      <c r="GW80">
        <v>5.157699928092196</v>
      </c>
      <c r="GX80">
        <v>6.9770618336939121</v>
      </c>
      <c r="GY80">
        <v>5.9457178911017481</v>
      </c>
      <c r="GZ80">
        <v>6.1711717701822622</v>
      </c>
      <c r="HA80">
        <v>5.112053747286363</v>
      </c>
      <c r="HB80">
        <v>5.5365516543099877</v>
      </c>
      <c r="HC80">
        <v>4.8077524731898347</v>
      </c>
      <c r="HD80">
        <v>6.0157180351858539</v>
      </c>
      <c r="HE80">
        <v>6.2902049453529401</v>
      </c>
      <c r="HF80">
        <v>6.535859361577371</v>
      </c>
      <c r="HG80">
        <v>5.6729902606126856</v>
      </c>
      <c r="HH80">
        <v>6.0676485847199757</v>
      </c>
      <c r="HI80">
        <v>5.458603605487486</v>
      </c>
      <c r="HJ80">
        <v>6.1815393989900311</v>
      </c>
      <c r="HK80">
        <v>5.8541299899079364</v>
      </c>
      <c r="HL80">
        <v>5.473743658966967</v>
      </c>
      <c r="HM80">
        <v>5.946353331034091</v>
      </c>
      <c r="HN80">
        <v>6.6327465118899704</v>
      </c>
      <c r="HO80">
        <v>5.0849740273504676</v>
      </c>
      <c r="HP80">
        <v>6.4303111800775472</v>
      </c>
      <c r="HQ80">
        <v>5.988866257643541</v>
      </c>
      <c r="HR80">
        <v>5.7857164472199107</v>
      </c>
      <c r="HS80">
        <v>5.4415231624175302</v>
      </c>
      <c r="HT80">
        <v>6.3763602498145602</v>
      </c>
      <c r="HU80">
        <v>4.8596968792566582</v>
      </c>
      <c r="HV80">
        <v>6.599251534753007</v>
      </c>
      <c r="HW80">
        <v>5.3927926724117494</v>
      </c>
      <c r="HX80">
        <v>4.3795351221043344</v>
      </c>
      <c r="HY80">
        <v>4.7654120343507778</v>
      </c>
      <c r="HZ80">
        <v>4.4954965557987014</v>
      </c>
      <c r="IA80">
        <v>4.3448314682466993</v>
      </c>
      <c r="IB80">
        <v>3.5477404907037289</v>
      </c>
      <c r="IC80">
        <v>4.1098130481761386</v>
      </c>
      <c r="ID80">
        <v>3.649350367847759</v>
      </c>
      <c r="IE80">
        <v>3.3959789530174387</v>
      </c>
      <c r="IF80">
        <v>3.9794346804064165</v>
      </c>
      <c r="IG80">
        <v>4.4311491801808094</v>
      </c>
      <c r="IH80">
        <v>3.1114314186230203</v>
      </c>
      <c r="II80">
        <v>3.7496806233829134</v>
      </c>
      <c r="IJ80">
        <v>2.7222749541557154</v>
      </c>
      <c r="IK80">
        <v>2.9063948669052433</v>
      </c>
      <c r="IL80">
        <v>3.0390425521391018</v>
      </c>
      <c r="IM80">
        <v>3.6513988456908946</v>
      </c>
      <c r="IN80">
        <v>3.6566762980798639</v>
      </c>
      <c r="IO80">
        <v>4.5332984723595926</v>
      </c>
      <c r="IP80">
        <v>4.367091213092535</v>
      </c>
      <c r="IQ80">
        <v>3.3546462460229343</v>
      </c>
      <c r="IR80">
        <v>3.1061991980649366</v>
      </c>
      <c r="IS80">
        <v>4.9961586209528743</v>
      </c>
      <c r="IT80">
        <v>5.1636243474652206</v>
      </c>
      <c r="IU80">
        <v>4.4177871853113668</v>
      </c>
      <c r="IV80">
        <v>4.0385665264493467</v>
      </c>
      <c r="IW80">
        <v>3.9178511024879814</v>
      </c>
      <c r="IX80">
        <v>4.1397811931560593</v>
      </c>
      <c r="IY80">
        <v>3.6774580973327251</v>
      </c>
      <c r="IZ80">
        <v>3.6678788234994726</v>
      </c>
      <c r="JA80">
        <v>3.9974125718663163</v>
      </c>
      <c r="JB80">
        <v>4.2807039441174481</v>
      </c>
      <c r="JC80">
        <v>3.8974127971523531</v>
      </c>
      <c r="JD80">
        <v>4.7398865772116467</v>
      </c>
      <c r="JE80">
        <v>3.5354520955619897</v>
      </c>
      <c r="JF80">
        <v>3.9152576997532913</v>
      </c>
      <c r="JG80">
        <v>4.0334454256820074</v>
      </c>
      <c r="JH80">
        <v>4.0571348792579407</v>
      </c>
      <c r="JI80">
        <v>3.2229093560832069</v>
      </c>
      <c r="JJ80">
        <v>3.2054798431112883</v>
      </c>
      <c r="JK80">
        <v>3.6220441922395143</v>
      </c>
      <c r="JL80">
        <v>4.4918892526813607</v>
      </c>
      <c r="JM80">
        <v>5.4026406007587111</v>
      </c>
      <c r="JN80">
        <v>5.0054090647399105</v>
      </c>
      <c r="JO80">
        <v>3.9472708199595608</v>
      </c>
      <c r="JP80">
        <v>3.5244988900750553</v>
      </c>
      <c r="JQ80">
        <v>4.7258055035151481</v>
      </c>
      <c r="JR80">
        <v>3.9593795158381826</v>
      </c>
      <c r="JS80">
        <v>3.9691514675455744</v>
      </c>
      <c r="JT80">
        <v>4.0489176550530193</v>
      </c>
      <c r="JU80">
        <v>4.1384357126413702</v>
      </c>
      <c r="JV80">
        <v>3.7400268128338561</v>
      </c>
      <c r="JW80">
        <v>5.1256049053192658</v>
      </c>
      <c r="JX80">
        <v>4.6814860221200369</v>
      </c>
      <c r="JY80">
        <v>4.2107696815369131</v>
      </c>
      <c r="JZ80">
        <v>4.4347709176336716</v>
      </c>
      <c r="KA80">
        <v>4.845522526149181</v>
      </c>
      <c r="KB80">
        <v>5.3496343663936212</v>
      </c>
      <c r="KC80">
        <v>5.0405040272658095</v>
      </c>
      <c r="KD80">
        <v>4.9474674785847439</v>
      </c>
      <c r="KE80">
        <v>5.2873073839417666</v>
      </c>
      <c r="KF80">
        <v>5.2078775202638417</v>
      </c>
      <c r="KG80">
        <v>4.901113891053301</v>
      </c>
      <c r="KH80">
        <v>5.4177913776350168</v>
      </c>
      <c r="KI80">
        <v>4.3780050165457238</v>
      </c>
      <c r="KJ80">
        <v>4.6178752016052478</v>
      </c>
      <c r="KK80">
        <v>6.6114013411817689</v>
      </c>
      <c r="KL80">
        <v>5.9949518001208828</v>
      </c>
      <c r="KM80">
        <v>5.3161720746255607</v>
      </c>
      <c r="KN80">
        <v>5.6537518239505857</v>
      </c>
      <c r="KO80">
        <v>6.3170523483792493</v>
      </c>
      <c r="KP80">
        <v>5.4451462879172574</v>
      </c>
      <c r="KQ80">
        <v>5.4343469241591409</v>
      </c>
      <c r="KR80">
        <v>5.1330725231832126</v>
      </c>
      <c r="KS80">
        <v>4.9512158103221644</v>
      </c>
      <c r="KT80">
        <v>3.8837705036801577</v>
      </c>
      <c r="KU80">
        <v>4.5284148104228308</v>
      </c>
      <c r="KV80">
        <v>4.0957183759580778</v>
      </c>
      <c r="KW80">
        <v>3.9474767090196625</v>
      </c>
      <c r="KX80">
        <v>5.0896322276372601</v>
      </c>
      <c r="KY80">
        <v>4.7809540749976742</v>
      </c>
      <c r="KZ80">
        <v>3.9553350335724704</v>
      </c>
      <c r="LA80">
        <v>3.9814526070406164</v>
      </c>
      <c r="LB80">
        <v>4.6090147032986319</v>
      </c>
      <c r="LC80">
        <v>4.1982645953903326</v>
      </c>
      <c r="LD80">
        <v>4.3182799408020989</v>
      </c>
      <c r="LE80">
        <v>4.220027970006103</v>
      </c>
      <c r="LF80">
        <v>3.6411362492797434</v>
      </c>
      <c r="LG80">
        <v>3.9508349190774013</v>
      </c>
      <c r="LH80">
        <v>4.4864592403735601</v>
      </c>
      <c r="LI80">
        <v>3.4612176238339671</v>
      </c>
      <c r="LJ80">
        <v>3.1968387433194203</v>
      </c>
      <c r="LK80">
        <v>3.2601706107666035</v>
      </c>
      <c r="LL80">
        <v>3.9240375808131045</v>
      </c>
    </row>
    <row r="81" spans="1:324">
      <c r="A81">
        <v>80</v>
      </c>
      <c r="B81">
        <v>3.8461381430543868</v>
      </c>
      <c r="C81">
        <v>3.5866029303120128</v>
      </c>
      <c r="D81">
        <v>3.8364122278467745</v>
      </c>
      <c r="E81">
        <v>3.4391184291402368</v>
      </c>
      <c r="F81">
        <v>3.4950296033930215</v>
      </c>
      <c r="G81">
        <v>3.7106019038685862</v>
      </c>
      <c r="H81">
        <v>3.7226755147612485</v>
      </c>
      <c r="I81">
        <v>3.0491206751139552</v>
      </c>
      <c r="J81">
        <v>3.7408714514757784</v>
      </c>
      <c r="K81">
        <v>3.7995508404823259</v>
      </c>
      <c r="L81">
        <v>3.3281744767069199</v>
      </c>
      <c r="M81">
        <v>3.2937881852450208</v>
      </c>
      <c r="N81">
        <v>3.3679436245048335</v>
      </c>
      <c r="O81">
        <v>4.3963286682603302</v>
      </c>
      <c r="P81">
        <v>3.2479900718895265</v>
      </c>
      <c r="Q81">
        <v>3.7769841620377798</v>
      </c>
      <c r="R81">
        <v>2.9006680586179843</v>
      </c>
      <c r="S81">
        <v>3.3498650995265153</v>
      </c>
      <c r="T81">
        <v>2.690169749781389</v>
      </c>
      <c r="U81">
        <v>4.587652474279162</v>
      </c>
      <c r="V81">
        <v>3.4318417684383045</v>
      </c>
      <c r="W81">
        <v>3.4456529693832678</v>
      </c>
      <c r="X81">
        <v>2.4067548619461432</v>
      </c>
      <c r="Y81">
        <v>3.7098572038089377</v>
      </c>
      <c r="Z81">
        <v>3.3949588104659068</v>
      </c>
      <c r="AA81">
        <v>3.1167640474342169</v>
      </c>
      <c r="AB81">
        <v>3.0113689561916077</v>
      </c>
      <c r="AC81">
        <v>2.9072326880435195</v>
      </c>
      <c r="AD81">
        <v>3.0766963281142607</v>
      </c>
      <c r="AE81">
        <v>2.5235175188489727</v>
      </c>
      <c r="AF81">
        <v>3.2895278420812706</v>
      </c>
      <c r="AG81">
        <v>3.2969651842358219</v>
      </c>
      <c r="AH81">
        <v>3.1196171507794608</v>
      </c>
      <c r="AI81">
        <v>4.002652939094359</v>
      </c>
      <c r="AJ81">
        <v>2.767744441149449</v>
      </c>
      <c r="AK81">
        <v>2.3583694939497235</v>
      </c>
      <c r="AL81">
        <v>3.6754250707671599</v>
      </c>
      <c r="AM81">
        <v>2.8502809636137338</v>
      </c>
      <c r="AN81">
        <v>3.0479359363422076</v>
      </c>
      <c r="AO81">
        <v>3.5375562586069473</v>
      </c>
      <c r="AP81">
        <v>2.8324180401419499</v>
      </c>
      <c r="AQ81">
        <v>2.5025807844575434</v>
      </c>
      <c r="AR81">
        <v>3.2347848474698231</v>
      </c>
      <c r="AS81">
        <v>3.7762222283576334</v>
      </c>
      <c r="AT81">
        <v>3.2305707641338235</v>
      </c>
      <c r="AU81">
        <v>3.1121150006289287</v>
      </c>
      <c r="AV81">
        <v>3.1255625159126224</v>
      </c>
      <c r="AW81">
        <v>2.9790192550724415</v>
      </c>
      <c r="AX81">
        <v>2.9155235654936806</v>
      </c>
      <c r="AY81">
        <v>3.2197240026800187</v>
      </c>
      <c r="AZ81">
        <v>3.2402654098968062</v>
      </c>
      <c r="BA81">
        <v>2.9559458375971852</v>
      </c>
      <c r="BB81">
        <v>3.8686856345935356</v>
      </c>
      <c r="BC81">
        <v>2.6640346759563904</v>
      </c>
      <c r="BD81">
        <v>2.6367824681268242</v>
      </c>
      <c r="BE81">
        <v>2.4193357627409431</v>
      </c>
      <c r="BF81">
        <v>3.3621133213043728</v>
      </c>
      <c r="BG81">
        <v>2.4878902552244702</v>
      </c>
      <c r="BH81">
        <v>3.3438604595657266</v>
      </c>
      <c r="BI81">
        <v>3.1084922636728138</v>
      </c>
      <c r="BJ81">
        <v>2.9844547746714949</v>
      </c>
      <c r="BK81">
        <v>1.9490994313191012</v>
      </c>
      <c r="BL81">
        <v>3.1274039132569791</v>
      </c>
      <c r="BM81">
        <v>2.2256676308710657</v>
      </c>
      <c r="BN81">
        <v>3.0618285163348871</v>
      </c>
      <c r="BO81">
        <v>2.2602694490208401</v>
      </c>
      <c r="BP81">
        <v>4.8579860147543652</v>
      </c>
      <c r="BQ81">
        <v>1.8077780863450745</v>
      </c>
      <c r="BR81">
        <v>1.8467461913984251</v>
      </c>
      <c r="BS81">
        <v>2.4614395139132617</v>
      </c>
      <c r="BT81">
        <v>2.5851714446801406</v>
      </c>
      <c r="BU81">
        <v>3.8833216283999445</v>
      </c>
      <c r="BV81">
        <v>2.2733107460860742</v>
      </c>
      <c r="BW81">
        <v>3.1468503666181737</v>
      </c>
      <c r="BX81">
        <v>1.8668821128429292</v>
      </c>
      <c r="BY81">
        <v>3.8294953504533815</v>
      </c>
      <c r="BZ81">
        <v>2.8421282887424999</v>
      </c>
      <c r="CA81">
        <v>4.1405190802956557</v>
      </c>
      <c r="CB81">
        <v>2.2652057880810825</v>
      </c>
      <c r="CC81">
        <v>3.2538023286667692</v>
      </c>
      <c r="CD81">
        <v>3.9100461249823217</v>
      </c>
      <c r="CE81">
        <v>3.1499669642288666</v>
      </c>
      <c r="CF81">
        <v>3.7245759847642859</v>
      </c>
      <c r="CG81">
        <v>4.7125387680278923</v>
      </c>
      <c r="CH81">
        <v>2.9082742138633706</v>
      </c>
      <c r="CI81">
        <v>2.657088051903004</v>
      </c>
      <c r="CJ81">
        <v>4.2971348988178102</v>
      </c>
      <c r="CK81">
        <v>3.9270575647431434</v>
      </c>
      <c r="CL81">
        <v>3.7016354457431015</v>
      </c>
      <c r="CM81">
        <v>3.6136199848060517</v>
      </c>
      <c r="CN81">
        <v>3.8479990852751582</v>
      </c>
      <c r="CO81">
        <v>3.7429647367946188</v>
      </c>
      <c r="CP81">
        <v>3.2746647085086398</v>
      </c>
      <c r="CQ81">
        <v>4.8730104554863836</v>
      </c>
      <c r="CR81">
        <v>4.8824938065272496</v>
      </c>
      <c r="CS81">
        <v>4.9357581018888546</v>
      </c>
      <c r="CT81">
        <v>5.4096077867129617</v>
      </c>
      <c r="CU81">
        <v>3.9493608287815123</v>
      </c>
      <c r="CV81">
        <v>5.1499377351603668</v>
      </c>
      <c r="CW81">
        <v>5.4313819147337892</v>
      </c>
      <c r="CX81">
        <v>5.2568620091236058</v>
      </c>
      <c r="CY81">
        <v>5.401159232908376</v>
      </c>
      <c r="CZ81">
        <v>5.5952013091455379</v>
      </c>
      <c r="DA81">
        <v>6.2921481174214113</v>
      </c>
      <c r="DB81">
        <v>5.5893500386888659</v>
      </c>
      <c r="DC81">
        <v>4.6108346189859111</v>
      </c>
      <c r="DD81">
        <v>5.7682059413498772</v>
      </c>
      <c r="DE81">
        <v>5.0187934629628881</v>
      </c>
      <c r="DF81">
        <v>5.2306967181132036</v>
      </c>
      <c r="DG81">
        <v>5.8929404235038474</v>
      </c>
      <c r="DH81">
        <v>5.9422315355166351</v>
      </c>
      <c r="DI81">
        <v>5.4045537253741962</v>
      </c>
      <c r="DJ81">
        <v>6.1105303735204179</v>
      </c>
      <c r="DK81">
        <v>5.8579689140825799</v>
      </c>
      <c r="DL81">
        <v>5.7606633954879261</v>
      </c>
      <c r="DM81">
        <v>5.7031968379848816</v>
      </c>
      <c r="DN81">
        <v>5.8632120285609037</v>
      </c>
      <c r="DO81">
        <v>6.7906986088401045</v>
      </c>
      <c r="DP81">
        <v>6.385398355594555</v>
      </c>
      <c r="DQ81">
        <v>6.4793925888287944</v>
      </c>
      <c r="DR81">
        <v>4.5416310630475367</v>
      </c>
      <c r="DS81">
        <v>5.5458851951221213</v>
      </c>
      <c r="DT81">
        <v>6.3286835926460467</v>
      </c>
      <c r="DU81">
        <v>5.7304091414823048</v>
      </c>
      <c r="DV81">
        <v>5.8391662721668984</v>
      </c>
      <c r="DW81">
        <v>6.0109117157425871</v>
      </c>
      <c r="DX81">
        <v>5.274204033812663</v>
      </c>
      <c r="DY81">
        <v>6.740495170435941</v>
      </c>
      <c r="DZ81">
        <v>5.2916663680768918</v>
      </c>
      <c r="EA81">
        <v>7.0008812493196091</v>
      </c>
      <c r="EB81">
        <v>4.6731071517761</v>
      </c>
      <c r="EC81">
        <v>4.2393795315525695</v>
      </c>
      <c r="ED81">
        <v>3.2865959094345119</v>
      </c>
      <c r="EE81">
        <v>4.1354957870834914</v>
      </c>
      <c r="EF81">
        <v>3.6034315508925387</v>
      </c>
      <c r="EG81">
        <v>4.0477327335939322</v>
      </c>
      <c r="EH81">
        <v>4.0118432958921266</v>
      </c>
      <c r="EI81">
        <v>3.679092423573552</v>
      </c>
      <c r="EJ81">
        <v>3.8648284529555363</v>
      </c>
      <c r="EK81">
        <v>4.5983367101676089</v>
      </c>
      <c r="EL81">
        <v>3.1332390804989521</v>
      </c>
      <c r="EM81">
        <v>3.7630850952185151</v>
      </c>
      <c r="EN81">
        <v>3.0163343664697986</v>
      </c>
      <c r="EO81">
        <v>4.1181636519264888</v>
      </c>
      <c r="EP81">
        <v>3.1775116866636544</v>
      </c>
      <c r="EQ81">
        <v>3.3428796891709127</v>
      </c>
      <c r="ER81">
        <v>3.4245162057337235</v>
      </c>
      <c r="ES81">
        <v>1.9331193863970455</v>
      </c>
      <c r="ET81">
        <v>4.4256524810331301</v>
      </c>
      <c r="EU81">
        <v>3.0167743667100204</v>
      </c>
      <c r="EV81">
        <v>4.2839746404038035</v>
      </c>
      <c r="EW81">
        <v>3.5604588235135601</v>
      </c>
      <c r="EX81">
        <v>4.5357735448377143</v>
      </c>
      <c r="EY81">
        <v>3.6814923787932199</v>
      </c>
      <c r="EZ81">
        <v>2.6773412449731744</v>
      </c>
      <c r="FA81">
        <v>2.9687709634823585</v>
      </c>
      <c r="FB81">
        <v>2.6442564211292598</v>
      </c>
      <c r="FC81">
        <v>3.0092893598564152</v>
      </c>
      <c r="FD81">
        <v>2.9230517079265526</v>
      </c>
      <c r="FE81">
        <v>2.7941105898853902</v>
      </c>
      <c r="FF81">
        <v>2.7050323432422956</v>
      </c>
      <c r="FG81">
        <v>2.3872260947714792</v>
      </c>
      <c r="FH81">
        <v>2.5022605269788922</v>
      </c>
      <c r="FI81">
        <v>2.7961629095013185</v>
      </c>
      <c r="FJ81">
        <v>2.537154299979834</v>
      </c>
      <c r="FK81">
        <v>2.4711968382711729</v>
      </c>
      <c r="FL81">
        <v>3.0552159732621624</v>
      </c>
      <c r="FM81">
        <v>2.8513255107018889</v>
      </c>
      <c r="FN81">
        <v>4.1023575309060352</v>
      </c>
      <c r="FO81">
        <v>3.1100805099028137</v>
      </c>
      <c r="FP81">
        <v>3.6523258059254498</v>
      </c>
      <c r="FQ81">
        <v>3.4388268340556261</v>
      </c>
      <c r="FR81">
        <v>4.8629142321783947</v>
      </c>
      <c r="FS81">
        <v>4.4835782431949136</v>
      </c>
      <c r="FT81">
        <v>4.170414218332982</v>
      </c>
      <c r="FU81">
        <v>3.0968677745288269</v>
      </c>
      <c r="FV81">
        <v>4.027083776990926</v>
      </c>
      <c r="FW81">
        <v>2.6359080921119924</v>
      </c>
      <c r="FX81">
        <v>4.5614007632303659</v>
      </c>
      <c r="FY81">
        <v>3.9966152213370014</v>
      </c>
      <c r="FZ81">
        <v>4.1616980126424652</v>
      </c>
      <c r="GA81">
        <v>3.5031223502790989</v>
      </c>
      <c r="GB81">
        <v>4.9571907325889271</v>
      </c>
      <c r="GC81">
        <v>3.3590589163652282</v>
      </c>
      <c r="GD81">
        <v>4.6330346089173347</v>
      </c>
      <c r="GE81">
        <v>4.4851855234091662</v>
      </c>
      <c r="GF81">
        <v>5.0977807212975641</v>
      </c>
      <c r="GG81">
        <v>5.2225745072601644</v>
      </c>
      <c r="GH81">
        <v>4.8748261964042534</v>
      </c>
      <c r="GI81">
        <v>4.9906679712349078</v>
      </c>
      <c r="GJ81">
        <v>5.6866916243437942</v>
      </c>
      <c r="GK81">
        <v>5.431765101695663</v>
      </c>
      <c r="GL81">
        <v>4.9790444730067609</v>
      </c>
      <c r="GM81">
        <v>4.1266258420256117</v>
      </c>
      <c r="GN81">
        <v>4.1789776687453886</v>
      </c>
      <c r="GO81">
        <v>4.7608971331847023</v>
      </c>
      <c r="GP81">
        <v>5.8262399919212076</v>
      </c>
      <c r="GQ81">
        <v>5.1587750158752685</v>
      </c>
      <c r="GR81">
        <v>6.0615418500913139</v>
      </c>
      <c r="GS81">
        <v>6.0175539182751923</v>
      </c>
      <c r="GT81">
        <v>4.8430247795871306</v>
      </c>
      <c r="GU81">
        <v>5.2983693241037804</v>
      </c>
      <c r="GV81">
        <v>5.3965634131700453</v>
      </c>
      <c r="GW81">
        <v>5.3122999280921954</v>
      </c>
      <c r="GX81">
        <v>7.1179618336939114</v>
      </c>
      <c r="GY81">
        <v>6.1991178911017482</v>
      </c>
      <c r="GZ81">
        <v>6.4657717701822612</v>
      </c>
      <c r="HA81">
        <v>5.216853747286363</v>
      </c>
      <c r="HB81">
        <v>5.5871516543099879</v>
      </c>
      <c r="HC81">
        <v>4.7929524731898345</v>
      </c>
      <c r="HD81">
        <v>6.1801180351858536</v>
      </c>
      <c r="HE81">
        <v>6.4708049453529402</v>
      </c>
      <c r="HF81">
        <v>6.7438593615773712</v>
      </c>
      <c r="HG81">
        <v>5.7225902606126855</v>
      </c>
      <c r="HH81">
        <v>6.2473485847199761</v>
      </c>
      <c r="HI81">
        <v>5.4839036054874857</v>
      </c>
      <c r="HJ81">
        <v>6.5927393989900311</v>
      </c>
      <c r="HK81">
        <v>5.9554299899079366</v>
      </c>
      <c r="HL81">
        <v>5.8694436589669676</v>
      </c>
      <c r="HM81">
        <v>6.0699533310340916</v>
      </c>
      <c r="HN81">
        <v>6.69314651188997</v>
      </c>
      <c r="HO81">
        <v>5.2168740273504675</v>
      </c>
      <c r="HP81">
        <v>6.8111111800775479</v>
      </c>
      <c r="HQ81">
        <v>6.0117662576435418</v>
      </c>
      <c r="HR81">
        <v>5.986816447219911</v>
      </c>
      <c r="HS81">
        <v>5.4044231624175305</v>
      </c>
      <c r="HT81">
        <v>6.3587602498145603</v>
      </c>
      <c r="HU81">
        <v>4.9249968792566579</v>
      </c>
      <c r="HV81">
        <v>6.584751534753007</v>
      </c>
      <c r="HW81">
        <v>5.4811926724117495</v>
      </c>
      <c r="HX81">
        <v>4.5182351221043344</v>
      </c>
      <c r="HY81">
        <v>4.7365120343507776</v>
      </c>
      <c r="HZ81">
        <v>4.4919965557987016</v>
      </c>
      <c r="IA81">
        <v>4.3859314682466994</v>
      </c>
      <c r="IB81">
        <v>3.6390404907037288</v>
      </c>
      <c r="IC81">
        <v>4.0878130481761392</v>
      </c>
      <c r="ID81">
        <v>3.7509503678477589</v>
      </c>
      <c r="IE81">
        <v>3.3579789530174384</v>
      </c>
      <c r="IF81">
        <v>3.7911346804064165</v>
      </c>
      <c r="IG81">
        <v>4.3929491801808096</v>
      </c>
      <c r="IH81">
        <v>3.1109314186230197</v>
      </c>
      <c r="II81">
        <v>3.7750806233829137</v>
      </c>
      <c r="IJ81">
        <v>2.7857749541557153</v>
      </c>
      <c r="IK81">
        <v>2.9414948669052432</v>
      </c>
      <c r="IL81">
        <v>2.9847425521391018</v>
      </c>
      <c r="IM81">
        <v>3.5878988456908947</v>
      </c>
      <c r="IN81">
        <v>3.6658762980798638</v>
      </c>
      <c r="IO81">
        <v>4.6538984723595931</v>
      </c>
      <c r="IP81">
        <v>4.387291213092535</v>
      </c>
      <c r="IQ81">
        <v>3.3876462460229346</v>
      </c>
      <c r="IR81">
        <v>3.2165991980649369</v>
      </c>
      <c r="IS81">
        <v>4.9745586209528749</v>
      </c>
      <c r="IT81">
        <v>5.1753243474652209</v>
      </c>
      <c r="IU81">
        <v>4.5012871853113676</v>
      </c>
      <c r="IV81">
        <v>4.1300665264493466</v>
      </c>
      <c r="IW81">
        <v>4.0291511024879814</v>
      </c>
      <c r="IX81">
        <v>4.2215811931560587</v>
      </c>
      <c r="IY81">
        <v>3.6489580973327254</v>
      </c>
      <c r="IZ81">
        <v>3.7896788234994725</v>
      </c>
      <c r="JA81">
        <v>4.0819125718663161</v>
      </c>
      <c r="JB81">
        <v>4.3365039441174487</v>
      </c>
      <c r="JC81">
        <v>4.0243127971523531</v>
      </c>
      <c r="JD81">
        <v>5.0745865772116465</v>
      </c>
      <c r="JE81">
        <v>3.6391520955619896</v>
      </c>
      <c r="JF81">
        <v>3.9160576997532912</v>
      </c>
      <c r="JG81">
        <v>4.1872454256820069</v>
      </c>
      <c r="JH81">
        <v>4.0938348792579413</v>
      </c>
      <c r="JI81">
        <v>3.3116093560832072</v>
      </c>
      <c r="JJ81">
        <v>3.2898798431112883</v>
      </c>
      <c r="JK81">
        <v>3.6635441922395144</v>
      </c>
      <c r="JL81">
        <v>4.5258892526813606</v>
      </c>
      <c r="JM81">
        <v>5.3110406007587105</v>
      </c>
      <c r="JN81">
        <v>4.8703090647399101</v>
      </c>
      <c r="JO81">
        <v>3.979370819959561</v>
      </c>
      <c r="JP81">
        <v>3.5657988900750555</v>
      </c>
      <c r="JQ81">
        <v>4.6466055035151488</v>
      </c>
      <c r="JR81">
        <v>3.9386795158381829</v>
      </c>
      <c r="JS81">
        <v>4.0035514675455746</v>
      </c>
      <c r="JT81">
        <v>4.097817655053019</v>
      </c>
      <c r="JU81">
        <v>4.1899357126413701</v>
      </c>
      <c r="JV81">
        <v>3.7184268128338558</v>
      </c>
      <c r="JW81">
        <v>5.1492049053192659</v>
      </c>
      <c r="JX81">
        <v>4.8256860221200366</v>
      </c>
      <c r="JY81">
        <v>4.1658696815369129</v>
      </c>
      <c r="JZ81">
        <v>4.419370917633672</v>
      </c>
      <c r="KA81">
        <v>4.8316225261491814</v>
      </c>
      <c r="KB81">
        <v>5.2839343663936216</v>
      </c>
      <c r="KC81">
        <v>5.035004027265809</v>
      </c>
      <c r="KD81">
        <v>5.035467478584744</v>
      </c>
      <c r="KE81">
        <v>5.6024073839417667</v>
      </c>
      <c r="KF81">
        <v>5.1374775202638414</v>
      </c>
      <c r="KG81">
        <v>4.8977138910533009</v>
      </c>
      <c r="KH81">
        <v>5.4731913776350174</v>
      </c>
      <c r="KI81">
        <v>4.2417050165457235</v>
      </c>
      <c r="KJ81">
        <v>4.7683752016052479</v>
      </c>
      <c r="KK81">
        <v>6.5656013411817691</v>
      </c>
      <c r="KL81">
        <v>6.0090518001208828</v>
      </c>
      <c r="KM81">
        <v>5.1973720746255605</v>
      </c>
      <c r="KN81">
        <v>5.5715518239505863</v>
      </c>
      <c r="KO81">
        <v>6.2172523483792492</v>
      </c>
      <c r="KP81">
        <v>5.5344462879172571</v>
      </c>
      <c r="KQ81">
        <v>5.4942469241591407</v>
      </c>
      <c r="KR81">
        <v>5.1464725231832125</v>
      </c>
      <c r="KS81">
        <v>4.8718158103221647</v>
      </c>
      <c r="KT81">
        <v>3.768370503680158</v>
      </c>
      <c r="KU81">
        <v>4.550814810422831</v>
      </c>
      <c r="KV81">
        <v>4.1466183759580781</v>
      </c>
      <c r="KW81">
        <v>3.9874767090196626</v>
      </c>
      <c r="KX81">
        <v>5.0667322276372602</v>
      </c>
      <c r="KY81">
        <v>4.6850540749976748</v>
      </c>
      <c r="KZ81">
        <v>3.8743350335724704</v>
      </c>
      <c r="LA81">
        <v>4.0072526070406171</v>
      </c>
      <c r="LB81">
        <v>4.4850147032986314</v>
      </c>
      <c r="LC81">
        <v>4.0383645953903322</v>
      </c>
      <c r="LD81">
        <v>4.185979940802099</v>
      </c>
      <c r="LE81">
        <v>4.2832279700061031</v>
      </c>
      <c r="LF81">
        <v>3.5910362492797434</v>
      </c>
      <c r="LG81">
        <v>4.0222349190774009</v>
      </c>
      <c r="LH81">
        <v>4.5085592403735602</v>
      </c>
      <c r="LI81">
        <v>3.4331176238339673</v>
      </c>
      <c r="LJ81">
        <v>3.1906387433194201</v>
      </c>
      <c r="LK81">
        <v>3.3498706107666032</v>
      </c>
      <c r="LL81">
        <v>4.0298375808131048</v>
      </c>
    </row>
    <row r="82" spans="1:324">
      <c r="A82">
        <v>81</v>
      </c>
      <c r="B82">
        <v>4.1505765488497168</v>
      </c>
      <c r="C82">
        <v>3.7308535854321399</v>
      </c>
      <c r="D82">
        <v>3.5874859569506672</v>
      </c>
      <c r="E82">
        <v>3.6844662934417185</v>
      </c>
      <c r="F82">
        <v>3.3601531677549126</v>
      </c>
      <c r="G82">
        <v>3.8474038781914679</v>
      </c>
      <c r="H82">
        <v>3.9374863619719029</v>
      </c>
      <c r="I82">
        <v>3.3144455542579947</v>
      </c>
      <c r="J82">
        <v>4.305609080689015</v>
      </c>
      <c r="K82">
        <v>3.9205597050419079</v>
      </c>
      <c r="L82">
        <v>3.7119401465106501</v>
      </c>
      <c r="M82">
        <v>3.3857501111392043</v>
      </c>
      <c r="N82">
        <v>4.056693095695052</v>
      </c>
      <c r="O82">
        <v>4.6110907627641256</v>
      </c>
      <c r="P82">
        <v>3.1393762465183634</v>
      </c>
      <c r="Q82">
        <v>4.0354977592087256</v>
      </c>
      <c r="R82">
        <v>2.8916975214351752</v>
      </c>
      <c r="S82">
        <v>3.3243277101195523</v>
      </c>
      <c r="T82">
        <v>2.8351555173720304</v>
      </c>
      <c r="U82">
        <v>4.8774912363531673</v>
      </c>
      <c r="V82">
        <v>3.659394886106079</v>
      </c>
      <c r="W82">
        <v>3.2186808365566035</v>
      </c>
      <c r="X82">
        <v>2.7679173558034131</v>
      </c>
      <c r="Y82">
        <v>3.4628925665695549</v>
      </c>
      <c r="Z82">
        <v>3.6131989707436247</v>
      </c>
      <c r="AA82">
        <v>3.0850946478414056</v>
      </c>
      <c r="AB82">
        <v>3.1248794841936935</v>
      </c>
      <c r="AC82">
        <v>3.1138165081908751</v>
      </c>
      <c r="AD82">
        <v>3.0933029072587956</v>
      </c>
      <c r="AE82">
        <v>2.5931997032747134</v>
      </c>
      <c r="AF82">
        <v>3.5306128933494589</v>
      </c>
      <c r="AG82">
        <v>3.456955079221371</v>
      </c>
      <c r="AH82">
        <v>3.2070363605455459</v>
      </c>
      <c r="AI82">
        <v>3.9868855168113186</v>
      </c>
      <c r="AJ82">
        <v>2.9869263590567718</v>
      </c>
      <c r="AK82">
        <v>2.5054287959337045</v>
      </c>
      <c r="AL82">
        <v>3.8495490547242084</v>
      </c>
      <c r="AM82">
        <v>3.2344854621224046</v>
      </c>
      <c r="AN82">
        <v>3.4812990094436636</v>
      </c>
      <c r="AO82">
        <v>3.5945143428649704</v>
      </c>
      <c r="AP82">
        <v>2.8500607277186942</v>
      </c>
      <c r="AQ82">
        <v>2.6085518625178721</v>
      </c>
      <c r="AR82">
        <v>3.614183985962018</v>
      </c>
      <c r="AS82">
        <v>4.0325580025846355</v>
      </c>
      <c r="AT82">
        <v>3.1043877426466713</v>
      </c>
      <c r="AU82">
        <v>3.1753337195617406</v>
      </c>
      <c r="AV82">
        <v>3.3548049309423544</v>
      </c>
      <c r="AW82">
        <v>2.8435428120891211</v>
      </c>
      <c r="AX82">
        <v>3.048833974339304</v>
      </c>
      <c r="AY82">
        <v>2.8798923825738276</v>
      </c>
      <c r="AZ82">
        <v>3.9039186992059896</v>
      </c>
      <c r="BA82">
        <v>2.7615967501858689</v>
      </c>
      <c r="BB82">
        <v>3.5385636956060167</v>
      </c>
      <c r="BC82">
        <v>2.9009069186493663</v>
      </c>
      <c r="BD82">
        <v>2.7376096693833696</v>
      </c>
      <c r="BE82">
        <v>2.4177397780072005</v>
      </c>
      <c r="BF82">
        <v>3.4746706939764027</v>
      </c>
      <c r="BG82">
        <v>2.5372301119240488</v>
      </c>
      <c r="BH82">
        <v>3.5057874235305206</v>
      </c>
      <c r="BI82">
        <v>3.1454243770033967</v>
      </c>
      <c r="BJ82">
        <v>2.9762548728230547</v>
      </c>
      <c r="BK82">
        <v>1.9790707435129717</v>
      </c>
      <c r="BL82">
        <v>3.4672938454537707</v>
      </c>
      <c r="BM82">
        <v>2.0864148549273831</v>
      </c>
      <c r="BN82">
        <v>3.2332268728005134</v>
      </c>
      <c r="BO82">
        <v>2.084579526770876</v>
      </c>
      <c r="BP82">
        <v>5.5329155834004924</v>
      </c>
      <c r="BQ82">
        <v>1.5950406270702535</v>
      </c>
      <c r="BR82">
        <v>1.6696475821361427</v>
      </c>
      <c r="BS82">
        <v>2.3575834169610852</v>
      </c>
      <c r="BT82">
        <v>2.8968322328679434</v>
      </c>
      <c r="BU82">
        <v>3.8338288116556676</v>
      </c>
      <c r="BV82">
        <v>2.5784480189414833</v>
      </c>
      <c r="BW82">
        <v>2.9524996668540049</v>
      </c>
      <c r="BX82">
        <v>1.6473470373217749</v>
      </c>
      <c r="BY82">
        <v>4.001254240857449</v>
      </c>
      <c r="BZ82">
        <v>2.9589162949048751</v>
      </c>
      <c r="CA82">
        <v>4.2177968648421444</v>
      </c>
      <c r="CB82">
        <v>2.1073056548085471</v>
      </c>
      <c r="CC82">
        <v>3.7461685699479745</v>
      </c>
      <c r="CD82">
        <v>4.5581123699445243</v>
      </c>
      <c r="CE82">
        <v>3.3499690795491155</v>
      </c>
      <c r="CF82">
        <v>3.5200379177898844</v>
      </c>
      <c r="CG82">
        <v>4.8777643291828614</v>
      </c>
      <c r="CH82">
        <v>3.0729525675631564</v>
      </c>
      <c r="CI82">
        <v>2.6908176560019501</v>
      </c>
      <c r="CJ82">
        <v>4.545629040543683</v>
      </c>
      <c r="CK82">
        <v>3.5585760760894627</v>
      </c>
      <c r="CL82">
        <v>3.6390846052055679</v>
      </c>
      <c r="CM82">
        <v>3.8335912457951236</v>
      </c>
      <c r="CN82">
        <v>4.2197732424453278</v>
      </c>
      <c r="CO82">
        <v>3.7219322140819791</v>
      </c>
      <c r="CP82">
        <v>3.3577208667325196</v>
      </c>
      <c r="CQ82">
        <v>3.8025612958734487</v>
      </c>
      <c r="CR82">
        <v>5.5632296056423698</v>
      </c>
      <c r="CS82">
        <v>4.9495666233120614</v>
      </c>
      <c r="CT82">
        <v>5.752285652484999</v>
      </c>
      <c r="CU82">
        <v>4.2178613815152408</v>
      </c>
      <c r="CV82">
        <v>5.0337997026073653</v>
      </c>
      <c r="CW82">
        <v>5.6186530105071331</v>
      </c>
      <c r="CX82">
        <v>5.5125193859304824</v>
      </c>
      <c r="CY82">
        <v>5.2809201161732071</v>
      </c>
      <c r="CZ82">
        <v>5.2900079970908651</v>
      </c>
      <c r="DA82">
        <v>5.3043204190906312</v>
      </c>
      <c r="DB82">
        <v>5.5080583768673099</v>
      </c>
      <c r="DC82">
        <v>4.356608320940011</v>
      </c>
      <c r="DD82">
        <v>5.6213812085111003</v>
      </c>
      <c r="DE82">
        <v>5.2689895750974083</v>
      </c>
      <c r="DF82">
        <v>5.4070238178023349</v>
      </c>
      <c r="DG82">
        <v>5.2717091305184569</v>
      </c>
      <c r="DH82">
        <v>5.8270208438567055</v>
      </c>
      <c r="DI82">
        <v>5.6992781732370812</v>
      </c>
      <c r="DJ82">
        <v>5.2565760221439977</v>
      </c>
      <c r="DK82">
        <v>5.0750095363234715</v>
      </c>
      <c r="DL82">
        <v>5.4740497076160892</v>
      </c>
      <c r="DM82">
        <v>5.9270510026675254</v>
      </c>
      <c r="DN82">
        <v>5.6196076059169044</v>
      </c>
      <c r="DO82">
        <v>6.5440572662890775</v>
      </c>
      <c r="DP82">
        <v>6.4009381209069103</v>
      </c>
      <c r="DQ82">
        <v>6.5276322995365312</v>
      </c>
      <c r="DR82">
        <v>5.5975259541057429</v>
      </c>
      <c r="DS82">
        <v>5.6546424677177836</v>
      </c>
      <c r="DT82">
        <v>5.6169944927665671</v>
      </c>
      <c r="DU82">
        <v>5.0857918435606875</v>
      </c>
      <c r="DV82">
        <v>5.5834844890940332</v>
      </c>
      <c r="DW82">
        <v>5.8549120027672599</v>
      </c>
      <c r="DX82">
        <v>5.763749633014724</v>
      </c>
      <c r="DY82">
        <v>6.7135937224792803</v>
      </c>
      <c r="DZ82">
        <v>5.3270514849155495</v>
      </c>
      <c r="EA82">
        <v>7.4552777020743806</v>
      </c>
      <c r="EB82">
        <v>4.8060530915863975</v>
      </c>
      <c r="EC82">
        <v>3.8873301401556324</v>
      </c>
      <c r="ED82">
        <v>3.5393855521037314</v>
      </c>
      <c r="EE82">
        <v>3.3699837791667977</v>
      </c>
      <c r="EF82">
        <v>3.176595760246145</v>
      </c>
      <c r="EG82">
        <v>4.2618185827701387</v>
      </c>
      <c r="EH82">
        <v>3.9208123550005616</v>
      </c>
      <c r="EI82">
        <v>3.5196519187170825</v>
      </c>
      <c r="EJ82">
        <v>3.8754831492268451</v>
      </c>
      <c r="EK82">
        <v>4.014487837095924</v>
      </c>
      <c r="EL82">
        <v>3.5777342654289841</v>
      </c>
      <c r="EM82">
        <v>3.8836178587702221</v>
      </c>
      <c r="EN82">
        <v>2.9743834124122666</v>
      </c>
      <c r="EO82">
        <v>3.1774673445771162</v>
      </c>
      <c r="EP82">
        <v>3.7382776585542929</v>
      </c>
      <c r="EQ82">
        <v>3.0666038308792811</v>
      </c>
      <c r="ER82">
        <v>3.6452259441765644</v>
      </c>
      <c r="ES82">
        <v>1.7523089724923526</v>
      </c>
      <c r="ET82">
        <v>4.6486537817902693</v>
      </c>
      <c r="EU82">
        <v>2.8022863124163786</v>
      </c>
      <c r="EV82">
        <v>3.903153266547744</v>
      </c>
      <c r="EW82">
        <v>2.9413900110273152</v>
      </c>
      <c r="EX82">
        <v>4.0691656664768479</v>
      </c>
      <c r="EY82">
        <v>2.8959132723968066</v>
      </c>
      <c r="EZ82">
        <v>2.6304659815556874</v>
      </c>
      <c r="FA82">
        <v>2.9016590517090277</v>
      </c>
      <c r="FB82">
        <v>2.955048693088</v>
      </c>
      <c r="FC82">
        <v>3.0833690888494534</v>
      </c>
      <c r="FD82">
        <v>2.9432005761638669</v>
      </c>
      <c r="FE82">
        <v>2.9812518848028389</v>
      </c>
      <c r="FF82">
        <v>2.7629659104489468</v>
      </c>
      <c r="FG82">
        <v>2.4037107757275393</v>
      </c>
      <c r="FH82">
        <v>2.6746254181198599</v>
      </c>
      <c r="FI82">
        <v>2.6932971427646253</v>
      </c>
      <c r="FJ82">
        <v>2.8705306329264655</v>
      </c>
      <c r="FK82">
        <v>2.5531933677006315</v>
      </c>
      <c r="FL82">
        <v>2.8717031882956703</v>
      </c>
      <c r="FM82">
        <v>3.0444689757439063</v>
      </c>
      <c r="FN82">
        <v>4.0919380218171568</v>
      </c>
      <c r="FO82">
        <v>2.9822980807061543</v>
      </c>
      <c r="FP82">
        <v>3.5764960379708923</v>
      </c>
      <c r="FQ82">
        <v>3.5962532956887134</v>
      </c>
      <c r="FR82">
        <v>4.7244349165880255</v>
      </c>
      <c r="FS82">
        <v>4.0544136741770611</v>
      </c>
      <c r="FT82">
        <v>3.9469162097810044</v>
      </c>
      <c r="FU82">
        <v>3.2820413139917015</v>
      </c>
      <c r="FV82">
        <v>4.0817264281003478</v>
      </c>
      <c r="FW82">
        <v>2.7089343862645601</v>
      </c>
      <c r="FX82">
        <v>4.9678888097698257</v>
      </c>
      <c r="FY82">
        <v>4.3326313001395222</v>
      </c>
      <c r="FZ82">
        <v>3.9632515123822705</v>
      </c>
      <c r="GA82">
        <v>3.2703880744723821</v>
      </c>
      <c r="GB82">
        <v>3.7658713685887388</v>
      </c>
      <c r="GC82">
        <v>3.7156873042427989</v>
      </c>
      <c r="GD82">
        <v>4.742770456136614</v>
      </c>
      <c r="GE82">
        <v>4.8960033032226153</v>
      </c>
      <c r="GF82">
        <v>5.7999586878931861</v>
      </c>
      <c r="GG82">
        <v>4.5626747261540057</v>
      </c>
      <c r="GH82">
        <v>5.0189218564850693</v>
      </c>
      <c r="GI82">
        <v>5.2159422637745143</v>
      </c>
      <c r="GJ82">
        <v>5.148877828415487</v>
      </c>
      <c r="GK82">
        <v>5.209273707866874</v>
      </c>
      <c r="GL82">
        <v>5.2210146899552523</v>
      </c>
      <c r="GM82">
        <v>3.9833145145690949</v>
      </c>
      <c r="GN82">
        <v>4.353220755172309</v>
      </c>
      <c r="GO82">
        <v>4.8202042108419709</v>
      </c>
      <c r="GP82">
        <v>5.6746797286469564</v>
      </c>
      <c r="GQ82">
        <v>5.518392818335113</v>
      </c>
      <c r="GR82">
        <v>6.980771348843799</v>
      </c>
      <c r="GS82">
        <v>6.7686562870072269</v>
      </c>
      <c r="GT82">
        <v>4.4918198327949046</v>
      </c>
      <c r="GU82">
        <v>5.7363286173558219</v>
      </c>
      <c r="GV82">
        <v>4.7687101370487976</v>
      </c>
      <c r="GW82">
        <v>5.1169410488005402</v>
      </c>
      <c r="GX82">
        <v>6.0425945860093533</v>
      </c>
      <c r="GY82">
        <v>6.5121622498722616</v>
      </c>
      <c r="GZ82">
        <v>6.1124563471263125</v>
      </c>
      <c r="HA82">
        <v>5.3675648257943722</v>
      </c>
      <c r="HB82">
        <v>5.3170481531891367</v>
      </c>
      <c r="HC82">
        <v>4.6907596329860146</v>
      </c>
      <c r="HD82">
        <v>6.4160799997711697</v>
      </c>
      <c r="HE82">
        <v>6.8914438049750428</v>
      </c>
      <c r="HF82">
        <v>6.3663671704941365</v>
      </c>
      <c r="HG82">
        <v>6.1013807338455246</v>
      </c>
      <c r="HH82">
        <v>6.3939545836089078</v>
      </c>
      <c r="HI82">
        <v>6.2770545545657663</v>
      </c>
      <c r="HJ82">
        <v>6.5089825926215061</v>
      </c>
      <c r="HK82">
        <v>6.0957603983695137</v>
      </c>
      <c r="HL82">
        <v>6.2563941138476959</v>
      </c>
      <c r="HM82">
        <v>5.9878911230955838</v>
      </c>
      <c r="HN82">
        <v>6.6596610505005778</v>
      </c>
      <c r="HO82">
        <v>5.277013377473887</v>
      </c>
      <c r="HP82">
        <v>6.1532891713891082</v>
      </c>
      <c r="HQ82">
        <v>5.9620348986343732</v>
      </c>
      <c r="HR82">
        <v>5.5886958406020915</v>
      </c>
      <c r="HS82">
        <v>5.3784094116260164</v>
      </c>
      <c r="HT82">
        <v>6.5115590232323948</v>
      </c>
      <c r="HU82">
        <v>5.3018470639482871</v>
      </c>
      <c r="HV82">
        <v>6.0050480238349566</v>
      </c>
      <c r="HW82">
        <v>5.2549139503210078</v>
      </c>
      <c r="HX82">
        <v>4.7688208834529409</v>
      </c>
      <c r="HY82">
        <v>4.9737440586611381</v>
      </c>
      <c r="HZ82">
        <v>4.2384525731486109</v>
      </c>
      <c r="IA82">
        <v>4.3263734883709004</v>
      </c>
      <c r="IB82">
        <v>3.1816417509823789</v>
      </c>
      <c r="IC82">
        <v>4.3845636886196733</v>
      </c>
      <c r="ID82">
        <v>3.4500480103207933</v>
      </c>
      <c r="IE82">
        <v>3.4451883439034496</v>
      </c>
      <c r="IF82">
        <v>3.7105309967816016</v>
      </c>
      <c r="IG82">
        <v>4.3654294243351845</v>
      </c>
      <c r="IH82">
        <v>3.2056724101674763</v>
      </c>
      <c r="II82">
        <v>4.4635845829622145</v>
      </c>
      <c r="IJ82">
        <v>3.6118956974781362</v>
      </c>
      <c r="IK82">
        <v>3.1670431067619633</v>
      </c>
      <c r="IL82">
        <v>2.7862814905199027</v>
      </c>
      <c r="IM82">
        <v>3.7840426093696329</v>
      </c>
      <c r="IN82">
        <v>3.645318896274703</v>
      </c>
      <c r="IO82">
        <v>4.8392900016645788</v>
      </c>
      <c r="IP82">
        <v>4.4291923620119098</v>
      </c>
      <c r="IQ82">
        <v>4.1917284213467507</v>
      </c>
      <c r="IR82">
        <v>3.4609592608572726</v>
      </c>
      <c r="IS82">
        <v>5.0222117544767615</v>
      </c>
      <c r="IT82">
        <v>4.209269071024921</v>
      </c>
      <c r="IU82">
        <v>4.7615802571466306</v>
      </c>
      <c r="IV82">
        <v>4.5030857677075673</v>
      </c>
      <c r="IW82">
        <v>4.5463749409102707</v>
      </c>
      <c r="IX82">
        <v>3.8088610837624239</v>
      </c>
      <c r="IY82">
        <v>3.4359795465652465</v>
      </c>
      <c r="IZ82">
        <v>4.1010807367945148</v>
      </c>
      <c r="JA82">
        <v>4.1238235497081508</v>
      </c>
      <c r="JB82">
        <v>4.0744768895595724</v>
      </c>
      <c r="JC82">
        <v>3.8840082159909772</v>
      </c>
      <c r="JD82">
        <v>5.1965879459109061</v>
      </c>
      <c r="JE82">
        <v>3.6240400214305839</v>
      </c>
      <c r="JF82">
        <v>3.6818845737384733</v>
      </c>
      <c r="JG82">
        <v>4.6190208536629349</v>
      </c>
      <c r="JH82">
        <v>4.2773077254862386</v>
      </c>
      <c r="JI82">
        <v>3.2610726761350342</v>
      </c>
      <c r="JJ82">
        <v>3.4437377924466599</v>
      </c>
      <c r="JK82">
        <v>3.6803496027335285</v>
      </c>
      <c r="JL82">
        <v>4.3367683619105151</v>
      </c>
      <c r="JM82">
        <v>5.235513514267172</v>
      </c>
      <c r="JN82">
        <v>5.0389424166976413</v>
      </c>
      <c r="JO82">
        <v>4.4210067415752068</v>
      </c>
      <c r="JP82">
        <v>3.8090390486363845</v>
      </c>
      <c r="JQ82">
        <v>4.823295063951357</v>
      </c>
      <c r="JR82">
        <v>4.9060404832326903</v>
      </c>
      <c r="JS82">
        <v>4.8598029599639663</v>
      </c>
      <c r="JT82">
        <v>4.9611258037489696</v>
      </c>
      <c r="JU82">
        <v>4.8674983472260047</v>
      </c>
      <c r="JV82">
        <v>3.7103858770144749</v>
      </c>
      <c r="JW82">
        <v>5.0271979816336545</v>
      </c>
      <c r="JX82">
        <v>5.020718555932608</v>
      </c>
      <c r="JY82">
        <v>4.5032501065108734</v>
      </c>
      <c r="JZ82">
        <v>4.6208144978179346</v>
      </c>
      <c r="KA82">
        <v>5.1690197887938432</v>
      </c>
      <c r="KB82">
        <v>4.9770258411626482</v>
      </c>
      <c r="KC82">
        <v>3.9951645318158939</v>
      </c>
      <c r="KD82">
        <v>5.2338094860397151</v>
      </c>
      <c r="KE82">
        <v>5.6830315094321247</v>
      </c>
      <c r="KF82">
        <v>5.3044263191990861</v>
      </c>
      <c r="KG82">
        <v>5.9561295266585219</v>
      </c>
      <c r="KH82">
        <v>5.88701343021659</v>
      </c>
      <c r="KI82">
        <v>4.6153455893080935</v>
      </c>
      <c r="KJ82">
        <v>4.6821658654290754</v>
      </c>
      <c r="KK82">
        <v>6.5252526349330919</v>
      </c>
      <c r="KL82">
        <v>6.2636607706990262</v>
      </c>
      <c r="KM82">
        <v>5.6117185097870799</v>
      </c>
      <c r="KN82">
        <v>5.5990747300373496</v>
      </c>
      <c r="KO82">
        <v>6.7744101790530484</v>
      </c>
      <c r="KP82">
        <v>5.7012422519599495</v>
      </c>
      <c r="KQ82">
        <v>5.6283824953649422</v>
      </c>
      <c r="KR82">
        <v>5.4879510030100862</v>
      </c>
      <c r="KS82">
        <v>5.2645880046012321</v>
      </c>
      <c r="KT82">
        <v>4.2832153741389334</v>
      </c>
      <c r="KU82">
        <v>5.296662148537524</v>
      </c>
      <c r="KV82">
        <v>4.6041550833533273</v>
      </c>
      <c r="KW82">
        <v>4.2231097485601836</v>
      </c>
      <c r="KX82">
        <v>5.501771633302619</v>
      </c>
      <c r="KY82">
        <v>4.3030427248168648</v>
      </c>
      <c r="KZ82">
        <v>3.919261100203709</v>
      </c>
      <c r="LA82">
        <v>4.2258672329715994</v>
      </c>
      <c r="LB82">
        <v>4.6560315532737615</v>
      </c>
      <c r="LC82">
        <v>4.6154440237153418</v>
      </c>
      <c r="LD82">
        <v>4.5258748056239391</v>
      </c>
      <c r="LE82">
        <v>4.0147439261644866</v>
      </c>
      <c r="LF82">
        <v>4.1173127378800736</v>
      </c>
      <c r="LG82">
        <v>4.0996160827559915</v>
      </c>
      <c r="LH82">
        <v>4.5944288864862752</v>
      </c>
      <c r="LI82">
        <v>3.9148130107067787</v>
      </c>
      <c r="LJ82">
        <v>3.529615531808536</v>
      </c>
      <c r="LK82">
        <v>3.7203261502480731</v>
      </c>
      <c r="LL82">
        <v>4.5610787224362017</v>
      </c>
    </row>
    <row r="83" spans="1:324">
      <c r="A83">
        <v>82</v>
      </c>
      <c r="B83">
        <v>4.1811765488497175</v>
      </c>
      <c r="C83">
        <v>3.8259535854321398</v>
      </c>
      <c r="D83">
        <v>3.6327859569506673</v>
      </c>
      <c r="E83">
        <v>3.7446662934417181</v>
      </c>
      <c r="F83">
        <v>3.4640531677549125</v>
      </c>
      <c r="G83">
        <v>3.8838038781914679</v>
      </c>
      <c r="H83">
        <v>4.025486361971903</v>
      </c>
      <c r="I83">
        <v>3.3701455542579946</v>
      </c>
      <c r="J83">
        <v>4.3428090806890145</v>
      </c>
      <c r="K83">
        <v>4.0139597050419074</v>
      </c>
      <c r="L83">
        <v>3.7885401465106501</v>
      </c>
      <c r="M83">
        <v>3.4976501111392047</v>
      </c>
      <c r="N83">
        <v>4.0962930956950521</v>
      </c>
      <c r="O83">
        <v>4.6074907627641251</v>
      </c>
      <c r="P83">
        <v>3.1768762465183635</v>
      </c>
      <c r="Q83">
        <v>4.0972977592087263</v>
      </c>
      <c r="R83">
        <v>2.9743975214351752</v>
      </c>
      <c r="S83">
        <v>3.3582277101195523</v>
      </c>
      <c r="T83">
        <v>2.9171555173720303</v>
      </c>
      <c r="U83">
        <v>4.9480912363531671</v>
      </c>
      <c r="V83">
        <v>3.6827948861060786</v>
      </c>
      <c r="W83">
        <v>3.2672808365566035</v>
      </c>
      <c r="X83">
        <v>2.8467173558034125</v>
      </c>
      <c r="Y83">
        <v>3.552592566569555</v>
      </c>
      <c r="Z83">
        <v>3.7182989707436249</v>
      </c>
      <c r="AA83">
        <v>3.130494647841406</v>
      </c>
      <c r="AB83">
        <v>3.2247794841936934</v>
      </c>
      <c r="AC83">
        <v>3.1901165081908749</v>
      </c>
      <c r="AD83">
        <v>3.1310029072587957</v>
      </c>
      <c r="AE83">
        <v>2.6732997032747137</v>
      </c>
      <c r="AF83">
        <v>3.5830128933494589</v>
      </c>
      <c r="AG83">
        <v>3.5044550792213713</v>
      </c>
      <c r="AH83">
        <v>3.203936360545546</v>
      </c>
      <c r="AI83">
        <v>4.0406855168113189</v>
      </c>
      <c r="AJ83">
        <v>3.0043263590567717</v>
      </c>
      <c r="AK83">
        <v>2.5843287959337045</v>
      </c>
      <c r="AL83">
        <v>3.8970490547242087</v>
      </c>
      <c r="AM83">
        <v>3.3063854621224045</v>
      </c>
      <c r="AN83">
        <v>3.5021990094436637</v>
      </c>
      <c r="AO83">
        <v>3.6229143428649699</v>
      </c>
      <c r="AP83">
        <v>2.856260727718694</v>
      </c>
      <c r="AQ83">
        <v>2.6978518625178722</v>
      </c>
      <c r="AR83">
        <v>3.609983985962018</v>
      </c>
      <c r="AS83">
        <v>4.093758002584635</v>
      </c>
      <c r="AT83">
        <v>3.1868877426466709</v>
      </c>
      <c r="AU83">
        <v>3.1879337195617405</v>
      </c>
      <c r="AV83">
        <v>3.3582049309423545</v>
      </c>
      <c r="AW83">
        <v>2.9159428120891211</v>
      </c>
      <c r="AX83">
        <v>3.0803339743393039</v>
      </c>
      <c r="AY83">
        <v>2.9052923825738279</v>
      </c>
      <c r="AZ83">
        <v>3.9107186992059892</v>
      </c>
      <c r="BA83">
        <v>2.784796750185869</v>
      </c>
      <c r="BB83">
        <v>3.4510636956060168</v>
      </c>
      <c r="BC83">
        <v>2.9471069186493661</v>
      </c>
      <c r="BD83">
        <v>2.7872096693833694</v>
      </c>
      <c r="BE83">
        <v>2.4721397780072003</v>
      </c>
      <c r="BF83">
        <v>3.5495706939764027</v>
      </c>
      <c r="BG83">
        <v>2.5838301119240485</v>
      </c>
      <c r="BH83">
        <v>3.4641874235305199</v>
      </c>
      <c r="BI83">
        <v>3.1682243770033969</v>
      </c>
      <c r="BJ83">
        <v>2.969254872823055</v>
      </c>
      <c r="BK83">
        <v>2.0384707435129719</v>
      </c>
      <c r="BL83">
        <v>3.5259938454537707</v>
      </c>
      <c r="BM83">
        <v>2.1193148549273828</v>
      </c>
      <c r="BN83">
        <v>3.2834268728005136</v>
      </c>
      <c r="BO83">
        <v>2.1217795267708759</v>
      </c>
      <c r="BP83">
        <v>5.4553155834004921</v>
      </c>
      <c r="BQ83">
        <v>1.6273406270702537</v>
      </c>
      <c r="BR83">
        <v>1.7195475821361428</v>
      </c>
      <c r="BS83">
        <v>2.3898834169610854</v>
      </c>
      <c r="BT83">
        <v>2.9272322328679432</v>
      </c>
      <c r="BU83">
        <v>3.7786288116556674</v>
      </c>
      <c r="BV83">
        <v>2.5933480189414833</v>
      </c>
      <c r="BW83">
        <v>2.9778996668540048</v>
      </c>
      <c r="BX83">
        <v>1.7024470373217748</v>
      </c>
      <c r="BY83">
        <v>3.9675542408574489</v>
      </c>
      <c r="BZ83">
        <v>2.9743162949048747</v>
      </c>
      <c r="CA83">
        <v>4.3346968648421447</v>
      </c>
      <c r="CB83">
        <v>2.1573056548085474</v>
      </c>
      <c r="CC83">
        <v>3.8360685699479742</v>
      </c>
      <c r="CD83">
        <v>4.9270123699445243</v>
      </c>
      <c r="CE83">
        <v>3.4905690795491155</v>
      </c>
      <c r="CF83">
        <v>3.7718379177898842</v>
      </c>
      <c r="CG83">
        <v>4.790264329182861</v>
      </c>
      <c r="CH83">
        <v>3.0619525675631567</v>
      </c>
      <c r="CI83">
        <v>2.71181765600195</v>
      </c>
      <c r="CJ83">
        <v>4.5553290405436826</v>
      </c>
      <c r="CK83">
        <v>3.5465760760894627</v>
      </c>
      <c r="CL83">
        <v>3.6529846052055679</v>
      </c>
      <c r="CM83">
        <v>3.8873912457951234</v>
      </c>
      <c r="CN83">
        <v>4.2781732424453276</v>
      </c>
      <c r="CO83">
        <v>3.7175322140819791</v>
      </c>
      <c r="CP83">
        <v>3.3690208667325199</v>
      </c>
      <c r="CQ83">
        <v>3.7585612958734487</v>
      </c>
      <c r="CR83">
        <v>5.5320296056423697</v>
      </c>
      <c r="CS83">
        <v>4.9043666233120611</v>
      </c>
      <c r="CT83">
        <v>5.7194856524849991</v>
      </c>
      <c r="CU83">
        <v>4.252861381515241</v>
      </c>
      <c r="CV83">
        <v>5.0622997026073655</v>
      </c>
      <c r="CW83">
        <v>5.6066530105071344</v>
      </c>
      <c r="CX83">
        <v>5.4596193859304822</v>
      </c>
      <c r="CY83">
        <v>5.2113201161732068</v>
      </c>
      <c r="CZ83">
        <v>5.2083079970908654</v>
      </c>
      <c r="DA83">
        <v>5.2378204190906317</v>
      </c>
      <c r="DB83">
        <v>5.4932583768673107</v>
      </c>
      <c r="DC83">
        <v>4.3320083209400115</v>
      </c>
      <c r="DD83">
        <v>5.6116812085110999</v>
      </c>
      <c r="DE83">
        <v>5.2599895750974079</v>
      </c>
      <c r="DF83">
        <v>5.3956238178023348</v>
      </c>
      <c r="DG83">
        <v>5.1846091305184574</v>
      </c>
      <c r="DH83">
        <v>5.7871208438567052</v>
      </c>
      <c r="DI83">
        <v>5.6373781732370798</v>
      </c>
      <c r="DJ83">
        <v>5.2188760221439976</v>
      </c>
      <c r="DK83">
        <v>5.0597095363234716</v>
      </c>
      <c r="DL83">
        <v>5.411249707616089</v>
      </c>
      <c r="DM83">
        <v>5.8313510026675255</v>
      </c>
      <c r="DN83">
        <v>5.5162076059169038</v>
      </c>
      <c r="DO83">
        <v>6.4472572662890775</v>
      </c>
      <c r="DP83">
        <v>6.3514381209069102</v>
      </c>
      <c r="DQ83">
        <v>6.4668322995365326</v>
      </c>
      <c r="DR83">
        <v>5.5881259541057418</v>
      </c>
      <c r="DS83">
        <v>5.5902424677177835</v>
      </c>
      <c r="DT83">
        <v>5.5234944927665675</v>
      </c>
      <c r="DU83">
        <v>5.0669918435606878</v>
      </c>
      <c r="DV83">
        <v>5.5428844890940328</v>
      </c>
      <c r="DW83">
        <v>5.8023120027672599</v>
      </c>
      <c r="DX83">
        <v>5.7119496330147239</v>
      </c>
      <c r="DY83">
        <v>6.6082937224792806</v>
      </c>
      <c r="DZ83">
        <v>5.3114514849155494</v>
      </c>
      <c r="EA83">
        <v>7.3975777020743809</v>
      </c>
      <c r="EB83">
        <v>4.7298530915863974</v>
      </c>
      <c r="EC83">
        <v>3.8999301401556323</v>
      </c>
      <c r="ED83">
        <v>3.5649855521037317</v>
      </c>
      <c r="EE83">
        <v>3.4020837791667979</v>
      </c>
      <c r="EF83">
        <v>3.2161957602461451</v>
      </c>
      <c r="EG83">
        <v>4.2673185827701392</v>
      </c>
      <c r="EH83">
        <v>4.0227123550005617</v>
      </c>
      <c r="EI83">
        <v>3.5005519187170826</v>
      </c>
      <c r="EJ83">
        <v>3.8910831492268452</v>
      </c>
      <c r="EK83">
        <v>4.0383878370959234</v>
      </c>
      <c r="EL83">
        <v>3.6303342654289841</v>
      </c>
      <c r="EM83">
        <v>3.8099178587702216</v>
      </c>
      <c r="EN83">
        <v>2.9628834124122663</v>
      </c>
      <c r="EO83">
        <v>3.1864673445771161</v>
      </c>
      <c r="EP83">
        <v>3.7586776585542925</v>
      </c>
      <c r="EQ83">
        <v>3.0220038308792811</v>
      </c>
      <c r="ER83">
        <v>3.6739259441765646</v>
      </c>
      <c r="ES83">
        <v>1.7473089724923527</v>
      </c>
      <c r="ET83">
        <v>4.6109537817902693</v>
      </c>
      <c r="EU83">
        <v>2.7616863124163786</v>
      </c>
      <c r="EV83">
        <v>3.8995532665477439</v>
      </c>
      <c r="EW83">
        <v>2.9176900110273154</v>
      </c>
      <c r="EX83">
        <v>4.045465666476848</v>
      </c>
      <c r="EY83">
        <v>2.8972132723968063</v>
      </c>
      <c r="EZ83">
        <v>2.6407659815556874</v>
      </c>
      <c r="FA83">
        <v>2.9019590517090275</v>
      </c>
      <c r="FB83">
        <v>2.9786486930880001</v>
      </c>
      <c r="FC83">
        <v>3.1077690888494534</v>
      </c>
      <c r="FD83">
        <v>2.9582005761638666</v>
      </c>
      <c r="FE83">
        <v>2.9433518848028388</v>
      </c>
      <c r="FF83">
        <v>2.7803659104489467</v>
      </c>
      <c r="FG83">
        <v>2.4191107757275394</v>
      </c>
      <c r="FH83">
        <v>2.6564254181198597</v>
      </c>
      <c r="FI83">
        <v>2.7013971427646251</v>
      </c>
      <c r="FJ83">
        <v>2.883330632926465</v>
      </c>
      <c r="FK83">
        <v>2.5746933677006316</v>
      </c>
      <c r="FL83">
        <v>2.8971031882956702</v>
      </c>
      <c r="FM83">
        <v>3.0565689757439061</v>
      </c>
      <c r="FN83">
        <v>4.0820380218171568</v>
      </c>
      <c r="FO83">
        <v>3.005298080706154</v>
      </c>
      <c r="FP83">
        <v>3.5837960379708922</v>
      </c>
      <c r="FQ83">
        <v>3.6032532956887131</v>
      </c>
      <c r="FR83">
        <v>4.6248349165880249</v>
      </c>
      <c r="FS83">
        <v>3.9417136741770613</v>
      </c>
      <c r="FT83">
        <v>3.9837162097810044</v>
      </c>
      <c r="FU83">
        <v>3.2776413139917016</v>
      </c>
      <c r="FV83">
        <v>4.1782264281003476</v>
      </c>
      <c r="FW83">
        <v>2.7218343862645598</v>
      </c>
      <c r="FX83">
        <v>4.7301888097698255</v>
      </c>
      <c r="FY83">
        <v>4.2415313001395223</v>
      </c>
      <c r="FZ83">
        <v>3.9732515123822703</v>
      </c>
      <c r="GA83">
        <v>3.291588074472382</v>
      </c>
      <c r="GB83">
        <v>3.7517713685887388</v>
      </c>
      <c r="GC83">
        <v>3.7378873042427987</v>
      </c>
      <c r="GD83">
        <v>4.7258704561366134</v>
      </c>
      <c r="GE83">
        <v>4.8648033032226152</v>
      </c>
      <c r="GF83">
        <v>5.817558687893186</v>
      </c>
      <c r="GG83">
        <v>4.6197747261540059</v>
      </c>
      <c r="GH83">
        <v>5.1452218564850689</v>
      </c>
      <c r="GI83">
        <v>5.3042422637745146</v>
      </c>
      <c r="GJ83">
        <v>5.2252778284154866</v>
      </c>
      <c r="GK83">
        <v>5.2078737078668738</v>
      </c>
      <c r="GL83">
        <v>5.2246146899552528</v>
      </c>
      <c r="GM83">
        <v>4.0801145145690958</v>
      </c>
      <c r="GN83">
        <v>4.3881207551723094</v>
      </c>
      <c r="GO83">
        <v>4.823604210841971</v>
      </c>
      <c r="GP83">
        <v>5.7460797286469569</v>
      </c>
      <c r="GQ83">
        <v>5.6065928183351126</v>
      </c>
      <c r="GR83">
        <v>6.9476713488437989</v>
      </c>
      <c r="GS83">
        <v>6.7112562870072274</v>
      </c>
      <c r="GT83">
        <v>4.5697198327949042</v>
      </c>
      <c r="GU83">
        <v>5.7513286173558225</v>
      </c>
      <c r="GV83">
        <v>4.7461101370487979</v>
      </c>
      <c r="GW83">
        <v>5.1450410488005405</v>
      </c>
      <c r="GX83">
        <v>6.0601945860093531</v>
      </c>
      <c r="GY83">
        <v>6.4392622498722609</v>
      </c>
      <c r="GZ83">
        <v>6.0237563471263122</v>
      </c>
      <c r="HA83">
        <v>5.3233648257943722</v>
      </c>
      <c r="HB83">
        <v>5.3235481531891367</v>
      </c>
      <c r="HC83">
        <v>4.7863596329860147</v>
      </c>
      <c r="HD83">
        <v>6.3870799997711698</v>
      </c>
      <c r="HE83">
        <v>6.8626438049750424</v>
      </c>
      <c r="HF83">
        <v>6.3510671704941366</v>
      </c>
      <c r="HG83">
        <v>6.2238807338455242</v>
      </c>
      <c r="HH83">
        <v>6.3321545836089079</v>
      </c>
      <c r="HI83">
        <v>6.2677545545657667</v>
      </c>
      <c r="HJ83">
        <v>6.3879825926215057</v>
      </c>
      <c r="HK83">
        <v>6.1696603983695137</v>
      </c>
      <c r="HL83">
        <v>6.1624941138476963</v>
      </c>
      <c r="HM83">
        <v>5.9806911230955837</v>
      </c>
      <c r="HN83">
        <v>6.7273610505005772</v>
      </c>
      <c r="HO83">
        <v>5.341813377473887</v>
      </c>
      <c r="HP83">
        <v>6.0720891713891092</v>
      </c>
      <c r="HQ83">
        <v>6.0221348986343735</v>
      </c>
      <c r="HR83">
        <v>5.5908958406020917</v>
      </c>
      <c r="HS83">
        <v>5.5231094116260158</v>
      </c>
      <c r="HT83">
        <v>6.6013590232323951</v>
      </c>
      <c r="HU83">
        <v>5.384947063948287</v>
      </c>
      <c r="HV83">
        <v>6.0869480238349567</v>
      </c>
      <c r="HW83">
        <v>5.3672139503210072</v>
      </c>
      <c r="HX83">
        <v>4.8169208834529407</v>
      </c>
      <c r="HY83">
        <v>5.0805440586611379</v>
      </c>
      <c r="HZ83">
        <v>4.3193525731486107</v>
      </c>
      <c r="IA83">
        <v>4.3896734883709003</v>
      </c>
      <c r="IB83">
        <v>3.1656417509823789</v>
      </c>
      <c r="IC83">
        <v>4.5013636886196728</v>
      </c>
      <c r="ID83">
        <v>3.4638480103207931</v>
      </c>
      <c r="IE83">
        <v>3.5572883439034495</v>
      </c>
      <c r="IF83">
        <v>3.8379309967816018</v>
      </c>
      <c r="IG83">
        <v>4.4775294243351844</v>
      </c>
      <c r="IH83">
        <v>3.2422724101674762</v>
      </c>
      <c r="II83">
        <v>4.5831845829622146</v>
      </c>
      <c r="IJ83">
        <v>3.6463956974781366</v>
      </c>
      <c r="IK83">
        <v>3.2333431067619633</v>
      </c>
      <c r="IL83">
        <v>2.8603814905199028</v>
      </c>
      <c r="IM83">
        <v>3.8988426093696331</v>
      </c>
      <c r="IN83">
        <v>3.6681188962747031</v>
      </c>
      <c r="IO83">
        <v>4.9060900016645785</v>
      </c>
      <c r="IP83">
        <v>4.5603923620119096</v>
      </c>
      <c r="IQ83">
        <v>4.2746284213467511</v>
      </c>
      <c r="IR83">
        <v>3.4861592608572729</v>
      </c>
      <c r="IS83">
        <v>5.122211754476762</v>
      </c>
      <c r="IT83">
        <v>4.3068690710249209</v>
      </c>
      <c r="IU83">
        <v>4.8301802571466306</v>
      </c>
      <c r="IV83">
        <v>4.5837857677075657</v>
      </c>
      <c r="IW83">
        <v>4.6143749409102703</v>
      </c>
      <c r="IX83">
        <v>3.870961083762424</v>
      </c>
      <c r="IY83">
        <v>3.5362795465652463</v>
      </c>
      <c r="IZ83">
        <v>4.1862807367945143</v>
      </c>
      <c r="JA83">
        <v>4.2100235497081506</v>
      </c>
      <c r="JB83">
        <v>4.1709768895595731</v>
      </c>
      <c r="JC83">
        <v>3.9495082159909773</v>
      </c>
      <c r="JD83">
        <v>5.1948879459109065</v>
      </c>
      <c r="JE83">
        <v>3.6684400214305839</v>
      </c>
      <c r="JF83">
        <v>3.7598845737384736</v>
      </c>
      <c r="JG83">
        <v>4.7018208536629356</v>
      </c>
      <c r="JH83">
        <v>4.4171077254862388</v>
      </c>
      <c r="JI83">
        <v>3.3295726761350339</v>
      </c>
      <c r="JJ83">
        <v>3.4771377924466598</v>
      </c>
      <c r="JK83">
        <v>3.7540496027335286</v>
      </c>
      <c r="JL83">
        <v>4.419868361910515</v>
      </c>
      <c r="JM83">
        <v>5.4467135142671719</v>
      </c>
      <c r="JN83">
        <v>5.0736424166976413</v>
      </c>
      <c r="JO83">
        <v>4.4619067415752065</v>
      </c>
      <c r="JP83">
        <v>3.7476390486363846</v>
      </c>
      <c r="JQ83">
        <v>4.8309950639513568</v>
      </c>
      <c r="JR83">
        <v>4.9474404832326897</v>
      </c>
      <c r="JS83">
        <v>4.8503029599639662</v>
      </c>
      <c r="JT83">
        <v>4.9699258037489695</v>
      </c>
      <c r="JU83">
        <v>4.8792983472260048</v>
      </c>
      <c r="JV83">
        <v>3.772085877014475</v>
      </c>
      <c r="JW83">
        <v>4.9640979816336541</v>
      </c>
      <c r="JX83">
        <v>4.9454185559326085</v>
      </c>
      <c r="JY83">
        <v>4.4990501065108734</v>
      </c>
      <c r="JZ83">
        <v>4.7118144978179348</v>
      </c>
      <c r="KA83">
        <v>5.1422197887938434</v>
      </c>
      <c r="KB83">
        <v>4.9806258411626487</v>
      </c>
      <c r="KC83">
        <v>4.0737645318158933</v>
      </c>
      <c r="KD83">
        <v>5.1419094860397152</v>
      </c>
      <c r="KE83">
        <v>5.5734315094321243</v>
      </c>
      <c r="KF83">
        <v>5.3081263191990855</v>
      </c>
      <c r="KG83">
        <v>5.931329526658522</v>
      </c>
      <c r="KH83">
        <v>5.8522134302165894</v>
      </c>
      <c r="KI83">
        <v>4.6911455893080936</v>
      </c>
      <c r="KJ83">
        <v>4.5733658654290759</v>
      </c>
      <c r="KK83">
        <v>6.4503526349330924</v>
      </c>
      <c r="KL83">
        <v>6.2621607706990261</v>
      </c>
      <c r="KM83">
        <v>5.6273185097870799</v>
      </c>
      <c r="KN83">
        <v>5.6805747300373497</v>
      </c>
      <c r="KO83">
        <v>6.7891101790530479</v>
      </c>
      <c r="KP83">
        <v>5.77154225195995</v>
      </c>
      <c r="KQ83">
        <v>5.6995824953649423</v>
      </c>
      <c r="KR83">
        <v>5.5639510030100858</v>
      </c>
      <c r="KS83">
        <v>5.3360880046012324</v>
      </c>
      <c r="KT83">
        <v>4.3867153741389338</v>
      </c>
      <c r="KU83">
        <v>5.355362148537524</v>
      </c>
      <c r="KV83">
        <v>4.667555083353327</v>
      </c>
      <c r="KW83">
        <v>4.2854097485601841</v>
      </c>
      <c r="KX83">
        <v>5.5252716333026193</v>
      </c>
      <c r="KY83">
        <v>4.3465427248168647</v>
      </c>
      <c r="KZ83">
        <v>3.9450611002037088</v>
      </c>
      <c r="LA83">
        <v>4.2162672329715996</v>
      </c>
      <c r="LB83">
        <v>4.6923315532737613</v>
      </c>
      <c r="LC83">
        <v>4.6766440237153422</v>
      </c>
      <c r="LD83">
        <v>4.548774805623939</v>
      </c>
      <c r="LE83">
        <v>3.9805439261644868</v>
      </c>
      <c r="LF83">
        <v>4.1948127378800733</v>
      </c>
      <c r="LG83">
        <v>4.100216082755991</v>
      </c>
      <c r="LH83">
        <v>4.5905288864862754</v>
      </c>
      <c r="LI83">
        <v>3.9213130107067791</v>
      </c>
      <c r="LJ83">
        <v>3.5364155318085357</v>
      </c>
      <c r="LK83">
        <v>3.699026150248073</v>
      </c>
      <c r="LL83">
        <v>4.534278722436202</v>
      </c>
    </row>
    <row r="84" spans="1:324">
      <c r="A84">
        <v>83</v>
      </c>
      <c r="B84">
        <v>4.2102765488497171</v>
      </c>
      <c r="C84">
        <v>4.0131535854321401</v>
      </c>
      <c r="D84">
        <v>3.6570859569506675</v>
      </c>
      <c r="E84">
        <v>3.7026662934417183</v>
      </c>
      <c r="F84">
        <v>3.5576531677549124</v>
      </c>
      <c r="G84">
        <v>3.883003878191468</v>
      </c>
      <c r="H84">
        <v>4.1032863619719029</v>
      </c>
      <c r="I84">
        <v>3.4047455542579947</v>
      </c>
      <c r="J84">
        <v>4.3738090806890151</v>
      </c>
      <c r="K84">
        <v>4.1665597050419079</v>
      </c>
      <c r="L84">
        <v>3.7571401465106504</v>
      </c>
      <c r="M84">
        <v>3.5156501111392044</v>
      </c>
      <c r="N84">
        <v>4.0746930956950518</v>
      </c>
      <c r="O84">
        <v>4.5448907627641253</v>
      </c>
      <c r="P84">
        <v>3.1844762465183636</v>
      </c>
      <c r="Q84">
        <v>4.1630977592087257</v>
      </c>
      <c r="R84">
        <v>3.0414975214351756</v>
      </c>
      <c r="S84">
        <v>3.3272277101195522</v>
      </c>
      <c r="T84">
        <v>2.9788555173720304</v>
      </c>
      <c r="U84">
        <v>4.9685912363531672</v>
      </c>
      <c r="V84">
        <v>3.6328948861060786</v>
      </c>
      <c r="W84">
        <v>3.3484808365566034</v>
      </c>
      <c r="X84">
        <v>2.9056173558034128</v>
      </c>
      <c r="Y84">
        <v>3.5977925665695549</v>
      </c>
      <c r="Z84">
        <v>3.8033989707436255</v>
      </c>
      <c r="AA84">
        <v>3.1448946478414057</v>
      </c>
      <c r="AB84">
        <v>3.1944794841936934</v>
      </c>
      <c r="AC84">
        <v>3.1185165081908752</v>
      </c>
      <c r="AD84">
        <v>3.2100029072587963</v>
      </c>
      <c r="AE84">
        <v>2.7267997032747138</v>
      </c>
      <c r="AF84">
        <v>3.5554128933494589</v>
      </c>
      <c r="AG84">
        <v>3.544055079221371</v>
      </c>
      <c r="AH84">
        <v>3.1434363605455458</v>
      </c>
      <c r="AI84">
        <v>4.1192855168113187</v>
      </c>
      <c r="AJ84">
        <v>3.0418263590567718</v>
      </c>
      <c r="AK84">
        <v>2.6248287959337047</v>
      </c>
      <c r="AL84">
        <v>3.8618490547242086</v>
      </c>
      <c r="AM84">
        <v>3.3672854621224046</v>
      </c>
      <c r="AN84">
        <v>3.4616990094436635</v>
      </c>
      <c r="AO84">
        <v>3.5910143428649706</v>
      </c>
      <c r="AP84">
        <v>2.8195607277186943</v>
      </c>
      <c r="AQ84">
        <v>2.748251862517872</v>
      </c>
      <c r="AR84">
        <v>3.5477839859620182</v>
      </c>
      <c r="AS84">
        <v>4.1227580025846349</v>
      </c>
      <c r="AT84">
        <v>3.2418877426466706</v>
      </c>
      <c r="AU84">
        <v>3.1308337195617404</v>
      </c>
      <c r="AV84">
        <v>3.2678049309423547</v>
      </c>
      <c r="AW84">
        <v>2.959042812089121</v>
      </c>
      <c r="AX84">
        <v>3.0794339743393042</v>
      </c>
      <c r="AY84">
        <v>2.9366923825738276</v>
      </c>
      <c r="AZ84">
        <v>3.8841186992059895</v>
      </c>
      <c r="BA84">
        <v>2.7862967501858691</v>
      </c>
      <c r="BB84">
        <v>3.3193636956060169</v>
      </c>
      <c r="BC84">
        <v>2.9535069186493663</v>
      </c>
      <c r="BD84">
        <v>2.7700096693833696</v>
      </c>
      <c r="BE84">
        <v>2.4979397780072006</v>
      </c>
      <c r="BF84">
        <v>3.5769706939764028</v>
      </c>
      <c r="BG84">
        <v>2.6050301119240489</v>
      </c>
      <c r="BH84">
        <v>3.3812874235305204</v>
      </c>
      <c r="BI84">
        <v>3.082824377003397</v>
      </c>
      <c r="BJ84">
        <v>2.8858548728230549</v>
      </c>
      <c r="BK84">
        <v>2.0708707435129718</v>
      </c>
      <c r="BL84">
        <v>3.4859938454537707</v>
      </c>
      <c r="BM84">
        <v>2.125514854927383</v>
      </c>
      <c r="BN84">
        <v>3.3060268728005133</v>
      </c>
      <c r="BO84">
        <v>2.1220795267708761</v>
      </c>
      <c r="BP84">
        <v>5.2200155834004924</v>
      </c>
      <c r="BQ84">
        <v>1.6335406270702539</v>
      </c>
      <c r="BR84">
        <v>1.7406475821361429</v>
      </c>
      <c r="BS84">
        <v>2.3946834169610853</v>
      </c>
      <c r="BT84">
        <v>2.9181322328679435</v>
      </c>
      <c r="BU84">
        <v>3.6284288116556676</v>
      </c>
      <c r="BV84">
        <v>2.5999480189414834</v>
      </c>
      <c r="BW84">
        <v>2.9650996668540048</v>
      </c>
      <c r="BX84">
        <v>1.7240470373217747</v>
      </c>
      <c r="BY84">
        <v>3.8740542408574488</v>
      </c>
      <c r="BZ84">
        <v>2.9448162949048751</v>
      </c>
      <c r="CA84">
        <v>4.2947968648421444</v>
      </c>
      <c r="CB84">
        <v>2.1788056548085475</v>
      </c>
      <c r="CC84">
        <v>3.8446685699479746</v>
      </c>
      <c r="CD84">
        <v>4.9428123699445239</v>
      </c>
      <c r="CE84">
        <v>3.7143690795491153</v>
      </c>
      <c r="CF84">
        <v>3.8676379177898843</v>
      </c>
      <c r="CG84">
        <v>4.7357643291828611</v>
      </c>
      <c r="CH84">
        <v>2.9256525675631564</v>
      </c>
      <c r="CI84">
        <v>2.64991765600195</v>
      </c>
      <c r="CJ84">
        <v>4.4473290405436829</v>
      </c>
      <c r="CK84">
        <v>3.4447760760894623</v>
      </c>
      <c r="CL84">
        <v>3.5648846052055676</v>
      </c>
      <c r="CM84">
        <v>3.8713912457951234</v>
      </c>
      <c r="CN84">
        <v>4.2169732424453272</v>
      </c>
      <c r="CO84">
        <v>3.6146322140819791</v>
      </c>
      <c r="CP84">
        <v>3.2989208667325198</v>
      </c>
      <c r="CQ84">
        <v>3.5770612958734485</v>
      </c>
      <c r="CR84">
        <v>5.4379296056423696</v>
      </c>
      <c r="CS84">
        <v>4.7795666233120615</v>
      </c>
      <c r="CT84">
        <v>5.5684856524849984</v>
      </c>
      <c r="CU84">
        <v>4.2186613815152407</v>
      </c>
      <c r="CV84">
        <v>5.0249997026073654</v>
      </c>
      <c r="CW84">
        <v>5.5139530105071337</v>
      </c>
      <c r="CX84">
        <v>5.2384193859304826</v>
      </c>
      <c r="CY84">
        <v>4.9849201161732068</v>
      </c>
      <c r="CZ84">
        <v>4.934507997090865</v>
      </c>
      <c r="DA84">
        <v>4.9335204190906312</v>
      </c>
      <c r="DB84">
        <v>5.3365583768673099</v>
      </c>
      <c r="DC84">
        <v>4.149308320940011</v>
      </c>
      <c r="DD84">
        <v>5.4279812085110999</v>
      </c>
      <c r="DE84">
        <v>5.1055895750974081</v>
      </c>
      <c r="DF84">
        <v>5.2236238178023342</v>
      </c>
      <c r="DG84">
        <v>4.9414091305184575</v>
      </c>
      <c r="DH84">
        <v>5.5348208438567053</v>
      </c>
      <c r="DI84">
        <v>5.4092781732370803</v>
      </c>
      <c r="DJ84">
        <v>5.0443760221439975</v>
      </c>
      <c r="DK84">
        <v>4.883109536323472</v>
      </c>
      <c r="DL84">
        <v>5.1742497076160898</v>
      </c>
      <c r="DM84">
        <v>5.5810510026675253</v>
      </c>
      <c r="DN84">
        <v>5.254707605916904</v>
      </c>
      <c r="DO84">
        <v>6.2090572662890775</v>
      </c>
      <c r="DP84">
        <v>6.1393381209069098</v>
      </c>
      <c r="DQ84">
        <v>6.3060322995365325</v>
      </c>
      <c r="DR84">
        <v>5.4471259541057417</v>
      </c>
      <c r="DS84">
        <v>5.3759424677177829</v>
      </c>
      <c r="DT84">
        <v>5.2859944927665667</v>
      </c>
      <c r="DU84">
        <v>4.8711918435606876</v>
      </c>
      <c r="DV84">
        <v>5.3436844890940334</v>
      </c>
      <c r="DW84">
        <v>5.6003120027672599</v>
      </c>
      <c r="DX84">
        <v>5.4700496330147237</v>
      </c>
      <c r="DY84">
        <v>6.4049937224792801</v>
      </c>
      <c r="DZ84">
        <v>5.220551484915549</v>
      </c>
      <c r="EA84">
        <v>7.3141777020743808</v>
      </c>
      <c r="EB84">
        <v>4.656853091586397</v>
      </c>
      <c r="EC84">
        <v>3.854730140155632</v>
      </c>
      <c r="ED84">
        <v>3.5713855521037314</v>
      </c>
      <c r="EE84">
        <v>3.447583779166798</v>
      </c>
      <c r="EF84">
        <v>3.2060957602461451</v>
      </c>
      <c r="EG84">
        <v>4.1224185827701385</v>
      </c>
      <c r="EH84">
        <v>3.8876123550005612</v>
      </c>
      <c r="EI84">
        <v>3.4087519187170825</v>
      </c>
      <c r="EJ84">
        <v>3.8848831492268454</v>
      </c>
      <c r="EK84">
        <v>3.9643878370959236</v>
      </c>
      <c r="EL84">
        <v>3.6541342654289841</v>
      </c>
      <c r="EM84">
        <v>3.6971178587702216</v>
      </c>
      <c r="EN84">
        <v>2.9352834124122666</v>
      </c>
      <c r="EO84">
        <v>3.1097673445771159</v>
      </c>
      <c r="EP84">
        <v>3.7424776585542929</v>
      </c>
      <c r="EQ84">
        <v>2.9676038308792814</v>
      </c>
      <c r="ER84">
        <v>3.5649259441765642</v>
      </c>
      <c r="ES84">
        <v>1.7516089724923525</v>
      </c>
      <c r="ET84">
        <v>4.4687537817902694</v>
      </c>
      <c r="EU84">
        <v>2.6920863124163787</v>
      </c>
      <c r="EV84">
        <v>3.7931532665477441</v>
      </c>
      <c r="EW84">
        <v>2.8512900110273152</v>
      </c>
      <c r="EX84">
        <v>3.900465666476848</v>
      </c>
      <c r="EY84">
        <v>2.8587132723968063</v>
      </c>
      <c r="EZ84">
        <v>2.6427659815556876</v>
      </c>
      <c r="FA84">
        <v>2.8864590517090276</v>
      </c>
      <c r="FB84">
        <v>2.9757486930880006</v>
      </c>
      <c r="FC84">
        <v>3.0723690888494533</v>
      </c>
      <c r="FD84">
        <v>2.9155005761638666</v>
      </c>
      <c r="FE84">
        <v>2.8565518848028391</v>
      </c>
      <c r="FF84">
        <v>2.7629659104489468</v>
      </c>
      <c r="FG84">
        <v>2.3923107757275393</v>
      </c>
      <c r="FH84">
        <v>2.5988254181198598</v>
      </c>
      <c r="FI84">
        <v>2.6788971427646251</v>
      </c>
      <c r="FJ84">
        <v>2.8622306329264653</v>
      </c>
      <c r="FK84">
        <v>2.5367933677006316</v>
      </c>
      <c r="FL84">
        <v>2.8372031882956703</v>
      </c>
      <c r="FM84">
        <v>3.0365689757439061</v>
      </c>
      <c r="FN84">
        <v>3.9634380218171561</v>
      </c>
      <c r="FO84">
        <v>2.9946980807061543</v>
      </c>
      <c r="FP84">
        <v>3.5323960379708921</v>
      </c>
      <c r="FQ84">
        <v>3.5445532956887131</v>
      </c>
      <c r="FR84">
        <v>4.3842349165880252</v>
      </c>
      <c r="FS84">
        <v>3.6886136741770614</v>
      </c>
      <c r="FT84">
        <v>3.9524162097810045</v>
      </c>
      <c r="FU84">
        <v>3.2574413139917016</v>
      </c>
      <c r="FV84">
        <v>4.0464264281003475</v>
      </c>
      <c r="FW84">
        <v>2.80633438626456</v>
      </c>
      <c r="FX84">
        <v>4.6221888097698258</v>
      </c>
      <c r="FY84">
        <v>3.895031300139522</v>
      </c>
      <c r="FZ84">
        <v>3.8425515123822702</v>
      </c>
      <c r="GA84">
        <v>3.2841880744723819</v>
      </c>
      <c r="GB84">
        <v>3.6302713685887387</v>
      </c>
      <c r="GC84">
        <v>3.682887304242799</v>
      </c>
      <c r="GD84">
        <v>4.4873704561366141</v>
      </c>
      <c r="GE84">
        <v>4.6021033032226155</v>
      </c>
      <c r="GF84">
        <v>5.6640586878931867</v>
      </c>
      <c r="GG84">
        <v>4.507674726154006</v>
      </c>
      <c r="GH84">
        <v>5.1948218564850697</v>
      </c>
      <c r="GI84">
        <v>5.131042263774515</v>
      </c>
      <c r="GJ84">
        <v>5.1870778284154868</v>
      </c>
      <c r="GK84">
        <v>5.1534737078668744</v>
      </c>
      <c r="GL84">
        <v>5.2221146899552524</v>
      </c>
      <c r="GM84">
        <v>4.1869145145690956</v>
      </c>
      <c r="GN84">
        <v>4.3924207551723082</v>
      </c>
      <c r="GO84">
        <v>4.6324042108419707</v>
      </c>
      <c r="GP84">
        <v>5.7589797286469571</v>
      </c>
      <c r="GQ84">
        <v>5.4326928183351129</v>
      </c>
      <c r="GR84">
        <v>6.9471713488437992</v>
      </c>
      <c r="GS84">
        <v>6.6984562870072271</v>
      </c>
      <c r="GT84">
        <v>4.6751198327949046</v>
      </c>
      <c r="GU84">
        <v>5.8235286173558212</v>
      </c>
      <c r="GV84">
        <v>4.6016101370487981</v>
      </c>
      <c r="GW84">
        <v>5.0018410488005403</v>
      </c>
      <c r="GX84">
        <v>5.940594586009353</v>
      </c>
      <c r="GY84">
        <v>6.2591622498722614</v>
      </c>
      <c r="GZ84">
        <v>5.8113563471263117</v>
      </c>
      <c r="HA84">
        <v>5.2451648257943724</v>
      </c>
      <c r="HB84">
        <v>5.2667481531891367</v>
      </c>
      <c r="HC84">
        <v>4.670759632986015</v>
      </c>
      <c r="HD84">
        <v>6.2793799997711695</v>
      </c>
      <c r="HE84">
        <v>6.7423438049750422</v>
      </c>
      <c r="HF84">
        <v>6.2300671704941362</v>
      </c>
      <c r="HG84">
        <v>6.1337807338455246</v>
      </c>
      <c r="HH84">
        <v>6.2028545836089082</v>
      </c>
      <c r="HI84">
        <v>6.1593545545657662</v>
      </c>
      <c r="HJ84">
        <v>6.292582592621506</v>
      </c>
      <c r="HK84">
        <v>6.2014603983695133</v>
      </c>
      <c r="HL84">
        <v>6.0129941138476957</v>
      </c>
      <c r="HM84">
        <v>5.8624911230955838</v>
      </c>
      <c r="HN84">
        <v>6.5970610505005771</v>
      </c>
      <c r="HO84">
        <v>5.3793133774738875</v>
      </c>
      <c r="HP84">
        <v>5.9255891713891078</v>
      </c>
      <c r="HQ84">
        <v>6.1889348986343728</v>
      </c>
      <c r="HR84">
        <v>5.5008958406020918</v>
      </c>
      <c r="HS84">
        <v>5.5675094116260162</v>
      </c>
      <c r="HT84">
        <v>6.6914590232323947</v>
      </c>
      <c r="HU84">
        <v>5.4387470639482869</v>
      </c>
      <c r="HV84">
        <v>6.185148023834957</v>
      </c>
      <c r="HW84">
        <v>5.236213950321007</v>
      </c>
      <c r="HX84">
        <v>4.7443208834529411</v>
      </c>
      <c r="HY84">
        <v>4.9992440586611382</v>
      </c>
      <c r="HZ84">
        <v>4.3481525731486101</v>
      </c>
      <c r="IA84">
        <v>4.3923734883709002</v>
      </c>
      <c r="IB84">
        <v>3.1371417509823787</v>
      </c>
      <c r="IC84">
        <v>4.4958636886196732</v>
      </c>
      <c r="ID84">
        <v>3.3674480103207931</v>
      </c>
      <c r="IE84">
        <v>3.5827883439034496</v>
      </c>
      <c r="IF84">
        <v>3.7491309967816018</v>
      </c>
      <c r="IG84">
        <v>4.4938294243351837</v>
      </c>
      <c r="IH84">
        <v>3.2677724101674763</v>
      </c>
      <c r="II84">
        <v>4.5848845829622142</v>
      </c>
      <c r="IJ84">
        <v>3.6640956974781362</v>
      </c>
      <c r="IK84">
        <v>3.2224431067619634</v>
      </c>
      <c r="IL84">
        <v>2.9483814905199028</v>
      </c>
      <c r="IM84">
        <v>3.958142609369633</v>
      </c>
      <c r="IN84">
        <v>3.6039188962747031</v>
      </c>
      <c r="IO84">
        <v>4.8078900016645791</v>
      </c>
      <c r="IP84">
        <v>4.4766923620119092</v>
      </c>
      <c r="IQ84">
        <v>4.2892284213467509</v>
      </c>
      <c r="IR84">
        <v>3.4673592608572728</v>
      </c>
      <c r="IS84">
        <v>5.0446117544767617</v>
      </c>
      <c r="IT84">
        <v>4.3490690710249211</v>
      </c>
      <c r="IU84">
        <v>4.8573802571466302</v>
      </c>
      <c r="IV84">
        <v>4.6038857677075669</v>
      </c>
      <c r="IW84">
        <v>4.6253749409102705</v>
      </c>
      <c r="IX84">
        <v>3.9127610837624238</v>
      </c>
      <c r="IY84">
        <v>3.5849795465652465</v>
      </c>
      <c r="IZ84">
        <v>4.2011807367945142</v>
      </c>
      <c r="JA84">
        <v>4.2159235497081502</v>
      </c>
      <c r="JB84">
        <v>4.1926768895595732</v>
      </c>
      <c r="JC84">
        <v>3.9511082159909772</v>
      </c>
      <c r="JD84">
        <v>5.0065879459109066</v>
      </c>
      <c r="JE84">
        <v>3.6847400214305837</v>
      </c>
      <c r="JF84">
        <v>3.7774845737384735</v>
      </c>
      <c r="JG84">
        <v>4.6664208536629355</v>
      </c>
      <c r="JH84">
        <v>4.4409077254862384</v>
      </c>
      <c r="JI84">
        <v>3.3229726761350342</v>
      </c>
      <c r="JJ84">
        <v>3.47743779244666</v>
      </c>
      <c r="JK84">
        <v>3.7495496027335284</v>
      </c>
      <c r="JL84">
        <v>4.2324683619105148</v>
      </c>
      <c r="JM84">
        <v>5.3377135142671719</v>
      </c>
      <c r="JN84">
        <v>5.012742416697642</v>
      </c>
      <c r="JO84">
        <v>4.5043067415752063</v>
      </c>
      <c r="JP84">
        <v>3.7877390486363844</v>
      </c>
      <c r="JQ84">
        <v>4.7644950639513564</v>
      </c>
      <c r="JR84">
        <v>5.0232404832326898</v>
      </c>
      <c r="JS84">
        <v>4.9326029599639662</v>
      </c>
      <c r="JT84">
        <v>5.025425803748969</v>
      </c>
      <c r="JU84">
        <v>4.9165983472260049</v>
      </c>
      <c r="JV84">
        <v>3.858585877014475</v>
      </c>
      <c r="JW84">
        <v>4.916497981633654</v>
      </c>
      <c r="JX84">
        <v>4.856818555932608</v>
      </c>
      <c r="JY84">
        <v>4.4642501065108728</v>
      </c>
      <c r="JZ84">
        <v>4.7801144978179346</v>
      </c>
      <c r="KA84">
        <v>5.0805197887938434</v>
      </c>
      <c r="KB84">
        <v>4.9154258411626488</v>
      </c>
      <c r="KC84">
        <v>4.1342645318158935</v>
      </c>
      <c r="KD84">
        <v>5.0702094860397153</v>
      </c>
      <c r="KE84">
        <v>5.4296315094321246</v>
      </c>
      <c r="KF84">
        <v>5.3025263191990861</v>
      </c>
      <c r="KG84">
        <v>5.9177295266585217</v>
      </c>
      <c r="KH84">
        <v>5.8548134302165895</v>
      </c>
      <c r="KI84">
        <v>4.7132455893080936</v>
      </c>
      <c r="KJ84">
        <v>4.435365865429076</v>
      </c>
      <c r="KK84">
        <v>6.4795526349330927</v>
      </c>
      <c r="KL84">
        <v>6.2744607706990267</v>
      </c>
      <c r="KM84">
        <v>5.62081850978708</v>
      </c>
      <c r="KN84">
        <v>5.8105747300373496</v>
      </c>
      <c r="KO84">
        <v>6.7827101790530486</v>
      </c>
      <c r="KP84">
        <v>5.8559422519599496</v>
      </c>
      <c r="KQ84">
        <v>5.7830824953649422</v>
      </c>
      <c r="KR84">
        <v>5.6825510030100865</v>
      </c>
      <c r="KS84">
        <v>5.4153880046012324</v>
      </c>
      <c r="KT84">
        <v>4.4749153741389334</v>
      </c>
      <c r="KU84">
        <v>5.440362148537524</v>
      </c>
      <c r="KV84">
        <v>4.7402550833533272</v>
      </c>
      <c r="KW84">
        <v>4.3351097485601837</v>
      </c>
      <c r="KX84">
        <v>5.4945716333026189</v>
      </c>
      <c r="KY84">
        <v>4.3492427248168646</v>
      </c>
      <c r="KZ84">
        <v>3.9722611002037089</v>
      </c>
      <c r="LA84">
        <v>4.1824672329715993</v>
      </c>
      <c r="LB84">
        <v>4.6723315532737617</v>
      </c>
      <c r="LC84">
        <v>4.6636440237153423</v>
      </c>
      <c r="LD84">
        <v>4.5448748056239392</v>
      </c>
      <c r="LE84">
        <v>3.9151439261644869</v>
      </c>
      <c r="LF84">
        <v>4.2367127378800733</v>
      </c>
      <c r="LG84">
        <v>4.1298160827559913</v>
      </c>
      <c r="LH84">
        <v>4.5416288864862757</v>
      </c>
      <c r="LI84">
        <v>3.897913010706779</v>
      </c>
      <c r="LJ84">
        <v>3.5033155318085361</v>
      </c>
      <c r="LK84">
        <v>3.6395261502480731</v>
      </c>
      <c r="LL84">
        <v>4.4498787224362015</v>
      </c>
    </row>
    <row r="85" spans="1:324">
      <c r="A85">
        <v>84</v>
      </c>
      <c r="B85">
        <v>4.3689765488497176</v>
      </c>
      <c r="C85">
        <v>4.0786535854321393</v>
      </c>
      <c r="D85">
        <v>3.8762859569506674</v>
      </c>
      <c r="E85">
        <v>3.9135662934417184</v>
      </c>
      <c r="F85">
        <v>3.5836531677549126</v>
      </c>
      <c r="G85">
        <v>4.0451038781914672</v>
      </c>
      <c r="H85">
        <v>4.1934863619719032</v>
      </c>
      <c r="I85">
        <v>3.5276455542579948</v>
      </c>
      <c r="J85">
        <v>4.5452090806890144</v>
      </c>
      <c r="K85">
        <v>4.3600597050419072</v>
      </c>
      <c r="L85">
        <v>3.9029401465106504</v>
      </c>
      <c r="M85">
        <v>3.6081501111392047</v>
      </c>
      <c r="N85">
        <v>4.2499930956950518</v>
      </c>
      <c r="O85">
        <v>4.7692907627641254</v>
      </c>
      <c r="P85">
        <v>3.3063762465183637</v>
      </c>
      <c r="Q85">
        <v>4.360397759208726</v>
      </c>
      <c r="R85">
        <v>3.1428975214351755</v>
      </c>
      <c r="S85">
        <v>3.4264277101195524</v>
      </c>
      <c r="T85">
        <v>2.95575551737203</v>
      </c>
      <c r="U85">
        <v>5.0572912363531675</v>
      </c>
      <c r="V85">
        <v>3.8721948861060786</v>
      </c>
      <c r="W85">
        <v>3.4533808365566037</v>
      </c>
      <c r="X85">
        <v>2.9142173558034123</v>
      </c>
      <c r="Y85">
        <v>3.5345925665695552</v>
      </c>
      <c r="Z85">
        <v>3.7355989707436255</v>
      </c>
      <c r="AA85">
        <v>3.2269946478414058</v>
      </c>
      <c r="AB85">
        <v>3.2330794841936936</v>
      </c>
      <c r="AC85">
        <v>3.1656165081908751</v>
      </c>
      <c r="AD85">
        <v>3.3646029072587957</v>
      </c>
      <c r="AE85">
        <v>2.7448997032747133</v>
      </c>
      <c r="AF85">
        <v>3.6593128933494588</v>
      </c>
      <c r="AG85">
        <v>3.6491550792213712</v>
      </c>
      <c r="AH85">
        <v>3.3743363605455459</v>
      </c>
      <c r="AI85">
        <v>4.1872855168113192</v>
      </c>
      <c r="AJ85">
        <v>3.1937263590567717</v>
      </c>
      <c r="AK85">
        <v>2.6536287959337046</v>
      </c>
      <c r="AL85">
        <v>4.1390490547242083</v>
      </c>
      <c r="AM85">
        <v>3.3323854621224047</v>
      </c>
      <c r="AN85">
        <v>3.5890990094436637</v>
      </c>
      <c r="AO85">
        <v>3.6470143428649706</v>
      </c>
      <c r="AP85">
        <v>3.0082607277186941</v>
      </c>
      <c r="AQ85">
        <v>2.7776518625178723</v>
      </c>
      <c r="AR85">
        <v>3.680283985962018</v>
      </c>
      <c r="AS85">
        <v>4.169558002584635</v>
      </c>
      <c r="AT85">
        <v>3.2082877426466707</v>
      </c>
      <c r="AU85">
        <v>3.2587337195617407</v>
      </c>
      <c r="AV85">
        <v>3.4145049309423543</v>
      </c>
      <c r="AW85">
        <v>3.0047428120891211</v>
      </c>
      <c r="AX85">
        <v>3.252533974339304</v>
      </c>
      <c r="AY85">
        <v>2.950992382573828</v>
      </c>
      <c r="AZ85">
        <v>3.9935186992059895</v>
      </c>
      <c r="BA85">
        <v>2.8743967501858689</v>
      </c>
      <c r="BB85">
        <v>3.668963695606017</v>
      </c>
      <c r="BC85">
        <v>3.0134069186493662</v>
      </c>
      <c r="BD85">
        <v>2.8810096693833698</v>
      </c>
      <c r="BE85">
        <v>2.5109397780072005</v>
      </c>
      <c r="BF85">
        <v>3.6342706939764025</v>
      </c>
      <c r="BG85">
        <v>2.6591301119240489</v>
      </c>
      <c r="BH85">
        <v>3.6269874235305206</v>
      </c>
      <c r="BI85">
        <v>2.6945243770033969</v>
      </c>
      <c r="BJ85">
        <v>3.0703548728230547</v>
      </c>
      <c r="BK85">
        <v>2.0788707435129719</v>
      </c>
      <c r="BL85">
        <v>3.5676938454537703</v>
      </c>
      <c r="BM85">
        <v>2.1746148549273827</v>
      </c>
      <c r="BN85">
        <v>3.3607268728005133</v>
      </c>
      <c r="BO85">
        <v>2.1948795267708761</v>
      </c>
      <c r="BP85">
        <v>4.9718155834004927</v>
      </c>
      <c r="BQ85">
        <v>1.7044406270702539</v>
      </c>
      <c r="BR85">
        <v>1.763647582136143</v>
      </c>
      <c r="BS85">
        <v>2.4567834169610854</v>
      </c>
      <c r="BT85">
        <v>2.9851322328679433</v>
      </c>
      <c r="BU85">
        <v>3.8104288116556675</v>
      </c>
      <c r="BV85">
        <v>2.6929480189414834</v>
      </c>
      <c r="BW85">
        <v>3.1281996668540049</v>
      </c>
      <c r="BX85">
        <v>1.7776470373217745</v>
      </c>
      <c r="BY85">
        <v>4.0616542408574485</v>
      </c>
      <c r="BZ85">
        <v>3.0496162949048751</v>
      </c>
      <c r="CA85">
        <v>4.2659968648421449</v>
      </c>
      <c r="CB85">
        <v>2.2259056548085474</v>
      </c>
      <c r="CC85">
        <v>3.8306685699479743</v>
      </c>
      <c r="CD85">
        <v>4.9445123699445244</v>
      </c>
      <c r="CE85">
        <v>3.7554690795491155</v>
      </c>
      <c r="CF85">
        <v>4.0103379177898848</v>
      </c>
      <c r="CG85">
        <v>4.6963643291828614</v>
      </c>
      <c r="CH85">
        <v>3.2107525675631563</v>
      </c>
      <c r="CI85">
        <v>2.6582176560019501</v>
      </c>
      <c r="CJ85">
        <v>4.4186290405436832</v>
      </c>
      <c r="CK85">
        <v>3.4946760760894624</v>
      </c>
      <c r="CL85">
        <v>3.5649846052055678</v>
      </c>
      <c r="CM85">
        <v>3.7463912457951234</v>
      </c>
      <c r="CN85">
        <v>4.1431732424453269</v>
      </c>
      <c r="CO85">
        <v>3.6527322140819791</v>
      </c>
      <c r="CP85">
        <v>3.2959208667325197</v>
      </c>
      <c r="CQ85">
        <v>3.6242612958734486</v>
      </c>
      <c r="CR85">
        <v>5.4159296056423694</v>
      </c>
      <c r="CS85">
        <v>4.7793666233120611</v>
      </c>
      <c r="CT85">
        <v>5.5733856524849985</v>
      </c>
      <c r="CU85">
        <v>4.1700613815152412</v>
      </c>
      <c r="CV85">
        <v>5.0188997026073654</v>
      </c>
      <c r="CW85">
        <v>5.4743530105071336</v>
      </c>
      <c r="CX85">
        <v>5.2294193859304823</v>
      </c>
      <c r="CY85">
        <v>5.0922201161732072</v>
      </c>
      <c r="CZ85">
        <v>5.0607079970908648</v>
      </c>
      <c r="DA85">
        <v>5.0000204190906317</v>
      </c>
      <c r="DB85">
        <v>5.3937583768673099</v>
      </c>
      <c r="DC85">
        <v>4.2424083209400116</v>
      </c>
      <c r="DD85">
        <v>5.3661812085111</v>
      </c>
      <c r="DE85">
        <v>5.0303895750974084</v>
      </c>
      <c r="DF85">
        <v>5.1585238178023332</v>
      </c>
      <c r="DG85">
        <v>5.0860091305184572</v>
      </c>
      <c r="DH85">
        <v>5.640120843856705</v>
      </c>
      <c r="DI85">
        <v>5.5452781732370813</v>
      </c>
      <c r="DJ85">
        <v>5.1125760221439975</v>
      </c>
      <c r="DK85">
        <v>4.8338095363234723</v>
      </c>
      <c r="DL85">
        <v>5.2350497076160893</v>
      </c>
      <c r="DM85">
        <v>5.6956510026675256</v>
      </c>
      <c r="DN85">
        <v>5.4034076059169038</v>
      </c>
      <c r="DO85">
        <v>6.326257266289077</v>
      </c>
      <c r="DP85">
        <v>6.2410381209069099</v>
      </c>
      <c r="DQ85">
        <v>6.3626322995365321</v>
      </c>
      <c r="DR85">
        <v>5.4583259541057423</v>
      </c>
      <c r="DS85">
        <v>5.4172424677177835</v>
      </c>
      <c r="DT85">
        <v>5.3712944927665669</v>
      </c>
      <c r="DU85">
        <v>4.9098918435606871</v>
      </c>
      <c r="DV85">
        <v>5.4168844890940333</v>
      </c>
      <c r="DW85">
        <v>5.72641200276726</v>
      </c>
      <c r="DX85">
        <v>5.5066496330147237</v>
      </c>
      <c r="DY85">
        <v>6.4414937224792803</v>
      </c>
      <c r="DZ85">
        <v>5.170251484915549</v>
      </c>
      <c r="EA85">
        <v>7.270277702074381</v>
      </c>
      <c r="EB85">
        <v>4.8170530915863985</v>
      </c>
      <c r="EC85">
        <v>3.8548301401556326</v>
      </c>
      <c r="ED85">
        <v>3.5564855521037315</v>
      </c>
      <c r="EE85">
        <v>3.3367837791667978</v>
      </c>
      <c r="EF85">
        <v>3.1720957602461448</v>
      </c>
      <c r="EG85">
        <v>4.0956185827701388</v>
      </c>
      <c r="EH85">
        <v>3.7868123550005612</v>
      </c>
      <c r="EI85">
        <v>3.5341519187170825</v>
      </c>
      <c r="EJ85">
        <v>3.8382831492268452</v>
      </c>
      <c r="EK85">
        <v>3.8990878370959234</v>
      </c>
      <c r="EL85">
        <v>3.576834265428984</v>
      </c>
      <c r="EM85">
        <v>3.8122178587702216</v>
      </c>
      <c r="EN85">
        <v>2.9620834124122664</v>
      </c>
      <c r="EO85">
        <v>3.100367344577116</v>
      </c>
      <c r="EP85">
        <v>3.7211776585542928</v>
      </c>
      <c r="EQ85">
        <v>2.9169038308792814</v>
      </c>
      <c r="ER85">
        <v>3.5589259441765644</v>
      </c>
      <c r="ES85">
        <v>1.7080089724923524</v>
      </c>
      <c r="ET85">
        <v>4.5717537817902691</v>
      </c>
      <c r="EU85">
        <v>2.7763863124163786</v>
      </c>
      <c r="EV85">
        <v>3.8374532665477439</v>
      </c>
      <c r="EW85">
        <v>2.9026900110273153</v>
      </c>
      <c r="EX85">
        <v>3.989065666476848</v>
      </c>
      <c r="EY85">
        <v>2.8923132723968066</v>
      </c>
      <c r="EZ85">
        <v>2.6183659815556877</v>
      </c>
      <c r="FA85">
        <v>2.9113590517090278</v>
      </c>
      <c r="FB85">
        <v>2.9396486930880004</v>
      </c>
      <c r="FC85">
        <v>3.0468690888494532</v>
      </c>
      <c r="FD85">
        <v>2.9205005761638665</v>
      </c>
      <c r="FE85">
        <v>2.9611518848028391</v>
      </c>
      <c r="FF85">
        <v>2.7466659104489466</v>
      </c>
      <c r="FG85">
        <v>2.3904107757275392</v>
      </c>
      <c r="FH85">
        <v>2.6641254181198599</v>
      </c>
      <c r="FI85">
        <v>2.7033971427646253</v>
      </c>
      <c r="FJ85">
        <v>2.8975306329264647</v>
      </c>
      <c r="FK85">
        <v>2.5796933677006315</v>
      </c>
      <c r="FL85">
        <v>2.8738031882956703</v>
      </c>
      <c r="FM85">
        <v>3.0383689757439063</v>
      </c>
      <c r="FN85">
        <v>4.0797380218171568</v>
      </c>
      <c r="FO85">
        <v>3.0206980807061541</v>
      </c>
      <c r="FP85">
        <v>3.5563960379708921</v>
      </c>
      <c r="FQ85">
        <v>3.6093532956887131</v>
      </c>
      <c r="FR85">
        <v>4.6835349165880249</v>
      </c>
      <c r="FS85">
        <v>4.0630136741770615</v>
      </c>
      <c r="FT85">
        <v>3.8915162097810043</v>
      </c>
      <c r="FU85">
        <v>3.2872413139917014</v>
      </c>
      <c r="FV85">
        <v>4.1130264281003477</v>
      </c>
      <c r="FW85">
        <v>2.8320343862645601</v>
      </c>
      <c r="FX85">
        <v>5.0354888097698254</v>
      </c>
      <c r="FY85">
        <v>4.3513313001395222</v>
      </c>
      <c r="FZ85">
        <v>3.7767515123822704</v>
      </c>
      <c r="GA85">
        <v>3.3312880744723818</v>
      </c>
      <c r="GB85">
        <v>3.6744713685887387</v>
      </c>
      <c r="GC85">
        <v>3.7405873042427986</v>
      </c>
      <c r="GD85">
        <v>4.6308704561366136</v>
      </c>
      <c r="GE85">
        <v>4.7884033032226156</v>
      </c>
      <c r="GF85">
        <v>5.9105586878931859</v>
      </c>
      <c r="GG85">
        <v>4.6789747261540056</v>
      </c>
      <c r="GH85">
        <v>5.1539218564850691</v>
      </c>
      <c r="GI85">
        <v>5.3563422637745148</v>
      </c>
      <c r="GJ85">
        <v>5.4185778284154873</v>
      </c>
      <c r="GK85">
        <v>5.5318737078668736</v>
      </c>
      <c r="GL85">
        <v>5.609114689955252</v>
      </c>
      <c r="GM85">
        <v>4.1372145145690959</v>
      </c>
      <c r="GN85">
        <v>4.5294207551723087</v>
      </c>
      <c r="GO85">
        <v>4.7952042108419706</v>
      </c>
      <c r="GP85">
        <v>5.8838797286469564</v>
      </c>
      <c r="GQ85">
        <v>5.6367928183351124</v>
      </c>
      <c r="GR85">
        <v>7.2334713488437989</v>
      </c>
      <c r="GS85">
        <v>7.0706562870072274</v>
      </c>
      <c r="GT85">
        <v>4.7117198327949046</v>
      </c>
      <c r="GU85">
        <v>5.8938286173558225</v>
      </c>
      <c r="GV85">
        <v>4.7325101370487976</v>
      </c>
      <c r="GW85">
        <v>5.1868410488005408</v>
      </c>
      <c r="GX85">
        <v>6.1302945860093532</v>
      </c>
      <c r="GY85">
        <v>6.5913622498722617</v>
      </c>
      <c r="GZ85">
        <v>6.1720563471263121</v>
      </c>
      <c r="HA85">
        <v>5.4617648257943721</v>
      </c>
      <c r="HB85">
        <v>5.4107481531891368</v>
      </c>
      <c r="HC85">
        <v>4.731759632986015</v>
      </c>
      <c r="HD85">
        <v>6.4522799997711697</v>
      </c>
      <c r="HE85">
        <v>6.9367438049750429</v>
      </c>
      <c r="HF85">
        <v>6.5162671704941362</v>
      </c>
      <c r="HG85">
        <v>6.256380733845524</v>
      </c>
      <c r="HH85">
        <v>6.410254583608908</v>
      </c>
      <c r="HI85">
        <v>6.283654554565766</v>
      </c>
      <c r="HJ85">
        <v>6.7477825926215065</v>
      </c>
      <c r="HK85">
        <v>6.3626603983695134</v>
      </c>
      <c r="HL85">
        <v>6.443494113847696</v>
      </c>
      <c r="HM85">
        <v>6.0511911230955837</v>
      </c>
      <c r="HN85">
        <v>6.7408610505005777</v>
      </c>
      <c r="HO85">
        <v>5.5374133774738876</v>
      </c>
      <c r="HP85">
        <v>6.3680891713891086</v>
      </c>
      <c r="HQ85">
        <v>6.2966348986343732</v>
      </c>
      <c r="HR85">
        <v>5.8388958406020919</v>
      </c>
      <c r="HS85">
        <v>5.5460094116260157</v>
      </c>
      <c r="HT85">
        <v>6.7068590232323952</v>
      </c>
      <c r="HU85">
        <v>5.4891470639482876</v>
      </c>
      <c r="HV85">
        <v>6.2142480238349567</v>
      </c>
      <c r="HW85">
        <v>5.3967139503210078</v>
      </c>
      <c r="HX85">
        <v>4.9954208834529412</v>
      </c>
      <c r="HY85">
        <v>5.0310440586611378</v>
      </c>
      <c r="HZ85">
        <v>4.3651525731486105</v>
      </c>
      <c r="IA85">
        <v>4.4652734883709009</v>
      </c>
      <c r="IB85">
        <v>3.2406417509823786</v>
      </c>
      <c r="IC85">
        <v>4.528363688619673</v>
      </c>
      <c r="ID85">
        <v>3.5519480103207934</v>
      </c>
      <c r="IE85">
        <v>3.6210883439034496</v>
      </c>
      <c r="IF85">
        <v>3.6490309967816015</v>
      </c>
      <c r="IG85">
        <v>4.5045294243351837</v>
      </c>
      <c r="IH85">
        <v>3.3004724101674765</v>
      </c>
      <c r="II85">
        <v>4.6330845829622147</v>
      </c>
      <c r="IJ85">
        <v>3.7321956974781365</v>
      </c>
      <c r="IK85">
        <v>3.2198431067619633</v>
      </c>
      <c r="IL85">
        <v>2.9130814905199029</v>
      </c>
      <c r="IM85">
        <v>3.9714426093696331</v>
      </c>
      <c r="IN85">
        <v>3.713118896274703</v>
      </c>
      <c r="IO85">
        <v>5.0281900016645791</v>
      </c>
      <c r="IP85">
        <v>4.6075923620119097</v>
      </c>
      <c r="IQ85">
        <v>4.3398284213467511</v>
      </c>
      <c r="IR85">
        <v>3.6275592608572729</v>
      </c>
      <c r="IS85">
        <v>5.1421117544767618</v>
      </c>
      <c r="IT85">
        <v>4.4182690710249206</v>
      </c>
      <c r="IU85">
        <v>4.9867802571466306</v>
      </c>
      <c r="IV85">
        <v>4.7275857677075663</v>
      </c>
      <c r="IW85">
        <v>4.7900749409102703</v>
      </c>
      <c r="IX85">
        <v>4.0435610837624241</v>
      </c>
      <c r="IY85">
        <v>3.6340795465652462</v>
      </c>
      <c r="IZ85">
        <v>4.3594807367945148</v>
      </c>
      <c r="JA85">
        <v>4.3382235497081503</v>
      </c>
      <c r="JB85">
        <v>4.283076889559573</v>
      </c>
      <c r="JC85">
        <v>4.1042082159909778</v>
      </c>
      <c r="JD85">
        <v>5.3678879459109066</v>
      </c>
      <c r="JE85">
        <v>3.8421400214305841</v>
      </c>
      <c r="JF85">
        <v>3.8661845737384737</v>
      </c>
      <c r="JG85">
        <v>4.8338208536629352</v>
      </c>
      <c r="JH85">
        <v>4.4957077254862385</v>
      </c>
      <c r="JI85">
        <v>3.3763726761350341</v>
      </c>
      <c r="JJ85">
        <v>3.6351377924466597</v>
      </c>
      <c r="JK85">
        <v>3.8518496027335285</v>
      </c>
      <c r="JL85">
        <v>4.3145683619105153</v>
      </c>
      <c r="JM85">
        <v>5.4040135142671719</v>
      </c>
      <c r="JN85">
        <v>5.1722424166976415</v>
      </c>
      <c r="JO85">
        <v>4.6156067415752062</v>
      </c>
      <c r="JP85">
        <v>3.8676390486363843</v>
      </c>
      <c r="JQ85">
        <v>4.895695063951357</v>
      </c>
      <c r="JR85">
        <v>4.9756404832326897</v>
      </c>
      <c r="JS85">
        <v>4.9627029599639663</v>
      </c>
      <c r="JT85">
        <v>5.1033258037489695</v>
      </c>
      <c r="JU85">
        <v>5.022098347226005</v>
      </c>
      <c r="JV85">
        <v>3.874585877014475</v>
      </c>
      <c r="JW85">
        <v>4.9806979816336545</v>
      </c>
      <c r="JX85">
        <v>4.9958185559326083</v>
      </c>
      <c r="JY85">
        <v>4.5163501065108731</v>
      </c>
      <c r="JZ85">
        <v>4.7684144978179344</v>
      </c>
      <c r="KA85">
        <v>5.1373197887938433</v>
      </c>
      <c r="KB85">
        <v>4.9167258411626484</v>
      </c>
      <c r="KC85">
        <v>4.1198645318158933</v>
      </c>
      <c r="KD85">
        <v>5.1686094860397152</v>
      </c>
      <c r="KE85">
        <v>5.7799315094321244</v>
      </c>
      <c r="KF85">
        <v>5.3886263191990862</v>
      </c>
      <c r="KG85">
        <v>6.0405295266585224</v>
      </c>
      <c r="KH85">
        <v>6.0000134302165895</v>
      </c>
      <c r="KI85">
        <v>4.6631455893080931</v>
      </c>
      <c r="KJ85">
        <v>4.5438658654290753</v>
      </c>
      <c r="KK85">
        <v>6.5522526349330921</v>
      </c>
      <c r="KL85">
        <v>6.4067607706990266</v>
      </c>
      <c r="KM85">
        <v>5.6681185097870799</v>
      </c>
      <c r="KN85">
        <v>5.8225747300373492</v>
      </c>
      <c r="KO85">
        <v>6.8231101790530486</v>
      </c>
      <c r="KP85">
        <v>6.0005422519599501</v>
      </c>
      <c r="KQ85">
        <v>5.8994824953649418</v>
      </c>
      <c r="KR85">
        <v>5.7725510030100864</v>
      </c>
      <c r="KS85">
        <v>5.4779880046012321</v>
      </c>
      <c r="KT85">
        <v>4.433115374138934</v>
      </c>
      <c r="KU85">
        <v>5.496362148537524</v>
      </c>
      <c r="KV85">
        <v>4.7916550833533273</v>
      </c>
      <c r="KW85">
        <v>4.3749097485601842</v>
      </c>
      <c r="KX85">
        <v>5.5861716333026186</v>
      </c>
      <c r="KY85">
        <v>4.3580427248168645</v>
      </c>
      <c r="KZ85">
        <v>3.9915611002037088</v>
      </c>
      <c r="LA85">
        <v>4.2564672329715991</v>
      </c>
      <c r="LB85">
        <v>4.6322315532737619</v>
      </c>
      <c r="LC85">
        <v>4.5945440237153417</v>
      </c>
      <c r="LD85">
        <v>4.4743748056239392</v>
      </c>
      <c r="LE85">
        <v>3.9642439261644871</v>
      </c>
      <c r="LF85">
        <v>4.2606127378800736</v>
      </c>
      <c r="LG85">
        <v>4.2246160827559915</v>
      </c>
      <c r="LH85">
        <v>4.6126288864862754</v>
      </c>
      <c r="LI85">
        <v>3.8624130107067787</v>
      </c>
      <c r="LJ85">
        <v>3.4748155318085359</v>
      </c>
      <c r="LK85">
        <v>3.6968261502480733</v>
      </c>
      <c r="LL85">
        <v>4.5581787224362023</v>
      </c>
    </row>
    <row r="86" spans="1:324">
      <c r="A86">
        <v>85</v>
      </c>
      <c r="B86">
        <v>4.4635809080077049</v>
      </c>
      <c r="C86">
        <v>4.100548207600105</v>
      </c>
      <c r="D86">
        <v>4.0635993960283514</v>
      </c>
      <c r="E86">
        <v>4.1605292632829878</v>
      </c>
      <c r="F86">
        <v>3.6238113767057483</v>
      </c>
      <c r="G86">
        <v>4.0787724501750846</v>
      </c>
      <c r="H86">
        <v>4.3628559529646589</v>
      </c>
      <c r="I86">
        <v>3.6660150132083826</v>
      </c>
      <c r="J86">
        <v>4.0099677148882344</v>
      </c>
      <c r="K86">
        <v>4.3693106885554842</v>
      </c>
      <c r="L86">
        <v>3.868237106998996</v>
      </c>
      <c r="M86">
        <v>3.8748212726250615</v>
      </c>
      <c r="N86">
        <v>3.8149575279834496</v>
      </c>
      <c r="O86">
        <v>4.8220708010983069</v>
      </c>
      <c r="P86">
        <v>3.3326451522911098</v>
      </c>
      <c r="Q86">
        <v>3.9743861844468826</v>
      </c>
      <c r="R86">
        <v>3.164077814536832</v>
      </c>
      <c r="S86">
        <v>3.3786571427791947</v>
      </c>
      <c r="T86">
        <v>2.9676090046653663</v>
      </c>
      <c r="U86">
        <v>4.6918654560630255</v>
      </c>
      <c r="V86">
        <v>4.1180889714310167</v>
      </c>
      <c r="W86">
        <v>3.1726952899879128</v>
      </c>
      <c r="X86">
        <v>2.7925908641644779</v>
      </c>
      <c r="Y86">
        <v>3.5534746537331716</v>
      </c>
      <c r="Z86">
        <v>3.933079672265726</v>
      </c>
      <c r="AA86">
        <v>3.135119088150466</v>
      </c>
      <c r="AB86">
        <v>3.0704883398088314</v>
      </c>
      <c r="AC86">
        <v>3.0492727621047973</v>
      </c>
      <c r="AD86">
        <v>3.1307175515418639</v>
      </c>
      <c r="AE86">
        <v>2.7596946327475722</v>
      </c>
      <c r="AF86">
        <v>3.8748003971837646</v>
      </c>
      <c r="AG86">
        <v>3.4817983111466444</v>
      </c>
      <c r="AH86">
        <v>3.2173435583739232</v>
      </c>
      <c r="AI86">
        <v>3.8761459338579569</v>
      </c>
      <c r="AJ86">
        <v>3.1745033926882771</v>
      </c>
      <c r="AK86">
        <v>2.6554980235744319</v>
      </c>
      <c r="AL86">
        <v>3.7411507910730757</v>
      </c>
      <c r="AM86">
        <v>3.1169445569054446</v>
      </c>
      <c r="AN86">
        <v>3.4003535911349978</v>
      </c>
      <c r="AO86">
        <v>3.5651373746920392</v>
      </c>
      <c r="AP86">
        <v>2.8600753650765598</v>
      </c>
      <c r="AQ86">
        <v>2.5760199740638448</v>
      </c>
      <c r="AR86">
        <v>3.6238550232325037</v>
      </c>
      <c r="AS86">
        <v>3.6949642586438194</v>
      </c>
      <c r="AT86">
        <v>3.1498834835911613</v>
      </c>
      <c r="AU86">
        <v>3.2189374551392151</v>
      </c>
      <c r="AV86">
        <v>3.5745138526228311</v>
      </c>
      <c r="AW86">
        <v>2.761031713684726</v>
      </c>
      <c r="AX86">
        <v>3.0226889863589963</v>
      </c>
      <c r="AY86">
        <v>2.7370316972927093</v>
      </c>
      <c r="AZ86">
        <v>3.3261045248701775</v>
      </c>
      <c r="BA86">
        <v>2.9095043570540007</v>
      </c>
      <c r="BB86">
        <v>3.9699849197107664</v>
      </c>
      <c r="BC86">
        <v>2.4821622344432486</v>
      </c>
      <c r="BD86">
        <v>2.667542276459669</v>
      </c>
      <c r="BE86">
        <v>2.3922401155366924</v>
      </c>
      <c r="BF86">
        <v>3.5996984025203802</v>
      </c>
      <c r="BG86">
        <v>2.5203862378043072</v>
      </c>
      <c r="BH86">
        <v>3.5671065364888888</v>
      </c>
      <c r="BI86">
        <v>2.9237144096377317</v>
      </c>
      <c r="BJ86">
        <v>3.5409791702123328</v>
      </c>
      <c r="BK86">
        <v>1.9649640562493449</v>
      </c>
      <c r="BL86">
        <v>3.4335028150007969</v>
      </c>
      <c r="BM86">
        <v>2.1111837923282799</v>
      </c>
      <c r="BN86">
        <v>3.2526035770764814</v>
      </c>
      <c r="BO86">
        <v>2.103544769500953</v>
      </c>
      <c r="BP86">
        <v>4.4325186629306144</v>
      </c>
      <c r="BQ86">
        <v>1.6049525796206461</v>
      </c>
      <c r="BR86">
        <v>1.6691487628571042</v>
      </c>
      <c r="BS86">
        <v>2.4137129532868769</v>
      </c>
      <c r="BT86">
        <v>2.7461488869591997</v>
      </c>
      <c r="BU86">
        <v>3.875913731011444</v>
      </c>
      <c r="BV86">
        <v>2.6258308776693338</v>
      </c>
      <c r="BW86">
        <v>2.9300288112073369</v>
      </c>
      <c r="BX86">
        <v>1.6175710157145358</v>
      </c>
      <c r="BY86">
        <v>3.9353725710837786</v>
      </c>
      <c r="BZ86">
        <v>2.960473347103926</v>
      </c>
      <c r="CA86">
        <v>4.6788028946160614</v>
      </c>
      <c r="CB86">
        <v>2.3853501164415878</v>
      </c>
      <c r="CC86">
        <v>3.861320635120614</v>
      </c>
      <c r="CD86">
        <v>4.2070368023662326</v>
      </c>
      <c r="CE86">
        <v>3.7951207975408656</v>
      </c>
      <c r="CF86">
        <v>4.3257896158536759</v>
      </c>
      <c r="CG86">
        <v>4.9150111015293305</v>
      </c>
      <c r="CH86">
        <v>2.8289752667603691</v>
      </c>
      <c r="CI86">
        <v>2.4184577183054818</v>
      </c>
      <c r="CJ86">
        <v>4.0125694716955307</v>
      </c>
      <c r="CK86">
        <v>4.032623896541466</v>
      </c>
      <c r="CL86">
        <v>3.7552255109564525</v>
      </c>
      <c r="CM86">
        <v>3.7853851659007396</v>
      </c>
      <c r="CN86">
        <v>3.8022890026418441</v>
      </c>
      <c r="CO86">
        <v>4.1130966610013573</v>
      </c>
      <c r="CP86">
        <v>3.2771272056034091</v>
      </c>
      <c r="CQ86">
        <v>4.7538961178833627</v>
      </c>
      <c r="CR86">
        <v>4.7242372075187662</v>
      </c>
      <c r="CS86">
        <v>5.2984959132280451</v>
      </c>
      <c r="CT86">
        <v>5.2216546357418974</v>
      </c>
      <c r="CU86">
        <v>4.3830356194599362</v>
      </c>
      <c r="CV86">
        <v>4.9299626416597784</v>
      </c>
      <c r="CW86">
        <v>4.6435279410351757</v>
      </c>
      <c r="CX86">
        <v>5.5614375385586605</v>
      </c>
      <c r="CY86">
        <v>5.3026820010800888</v>
      </c>
      <c r="CZ86">
        <v>5.5048802336800176</v>
      </c>
      <c r="DA86">
        <v>5.5110781011111047</v>
      </c>
      <c r="DB86">
        <v>5.400006568942576</v>
      </c>
      <c r="DC86">
        <v>4.4859333325402702</v>
      </c>
      <c r="DD86">
        <v>5.8555466847867619</v>
      </c>
      <c r="DE86">
        <v>5.5012630097599562</v>
      </c>
      <c r="DF86">
        <v>5.6323978234017646</v>
      </c>
      <c r="DG86">
        <v>5.4347109360605517</v>
      </c>
      <c r="DH86">
        <v>5.3498290707949607</v>
      </c>
      <c r="DI86">
        <v>5.8683827849257808</v>
      </c>
      <c r="DJ86">
        <v>5.4641997432495515</v>
      </c>
      <c r="DK86">
        <v>5.6437815934966533</v>
      </c>
      <c r="DL86">
        <v>5.5868204108345108</v>
      </c>
      <c r="DM86">
        <v>5.6908674408342677</v>
      </c>
      <c r="DN86">
        <v>5.5519792760063797</v>
      </c>
      <c r="DO86">
        <v>6.2310856574763225</v>
      </c>
      <c r="DP86">
        <v>5.3993443792876503</v>
      </c>
      <c r="DQ86">
        <v>6.0200499255889373</v>
      </c>
      <c r="DR86">
        <v>5.0547851867805109</v>
      </c>
      <c r="DS86">
        <v>5.3584522574979161</v>
      </c>
      <c r="DT86">
        <v>5.7427926855438827</v>
      </c>
      <c r="DU86">
        <v>5.4576405139636819</v>
      </c>
      <c r="DV86">
        <v>6.5802571191872126</v>
      </c>
      <c r="DW86">
        <v>6.0338055541606845</v>
      </c>
      <c r="DX86">
        <v>5.2983006370522663</v>
      </c>
      <c r="DY86">
        <v>6.700210155387551</v>
      </c>
      <c r="DZ86">
        <v>5.388293067519295</v>
      </c>
      <c r="EA86">
        <v>6.4409213482358707</v>
      </c>
      <c r="EB86">
        <v>4.8611687985976566</v>
      </c>
      <c r="EC86">
        <v>3.5772646861406567</v>
      </c>
      <c r="ED86">
        <v>3.484588871043981</v>
      </c>
      <c r="EE86">
        <v>4.220605746072799</v>
      </c>
      <c r="EF86">
        <v>3.3593532506047032</v>
      </c>
      <c r="EG86">
        <v>3.7296113549012797</v>
      </c>
      <c r="EH86">
        <v>4.5191062513346916</v>
      </c>
      <c r="EI86">
        <v>3.4658887328350594</v>
      </c>
      <c r="EJ86">
        <v>3.720091268910819</v>
      </c>
      <c r="EK86">
        <v>4.2502003842385117</v>
      </c>
      <c r="EL86">
        <v>3.3512233933528375</v>
      </c>
      <c r="EM86">
        <v>4.0323384164986633</v>
      </c>
      <c r="EN86">
        <v>2.934394960811626</v>
      </c>
      <c r="EO86">
        <v>3.2459008810368681</v>
      </c>
      <c r="EP86">
        <v>3.0872916700568616</v>
      </c>
      <c r="EQ86">
        <v>3.4442640883535747</v>
      </c>
      <c r="ER86">
        <v>3.479320377624096</v>
      </c>
      <c r="ES86">
        <v>2.2710215673818155</v>
      </c>
      <c r="ET86">
        <v>3.9601506379104765</v>
      </c>
      <c r="EU86">
        <v>2.8686562668702926</v>
      </c>
      <c r="EV86">
        <v>4.3210106924058369</v>
      </c>
      <c r="EW86">
        <v>3.2632779067671489</v>
      </c>
      <c r="EX86">
        <v>4.0385099037173768</v>
      </c>
      <c r="EY86">
        <v>3.2420617406152634</v>
      </c>
      <c r="EZ86">
        <v>2.5804095347943008</v>
      </c>
      <c r="FA86">
        <v>2.9729377597736026</v>
      </c>
      <c r="FB86">
        <v>2.6902549640257054</v>
      </c>
      <c r="FC86">
        <v>3.0011050768571836</v>
      </c>
      <c r="FD86">
        <v>3.4372065849189335</v>
      </c>
      <c r="FE86">
        <v>2.9350462854917501</v>
      </c>
      <c r="FF86">
        <v>2.5640373358172242</v>
      </c>
      <c r="FG86">
        <v>2.3468577250771423</v>
      </c>
      <c r="FH86">
        <v>2.6775113624924662</v>
      </c>
      <c r="FI86">
        <v>2.6733321331303479</v>
      </c>
      <c r="FJ86">
        <v>2.5548573465976609</v>
      </c>
      <c r="FK86">
        <v>2.5714003930220093</v>
      </c>
      <c r="FL86">
        <v>2.9208698759115803</v>
      </c>
      <c r="FM86">
        <v>3.0192620337522738</v>
      </c>
      <c r="FN86">
        <v>4.1724250513614027</v>
      </c>
      <c r="FO86">
        <v>3.0976907159316789</v>
      </c>
      <c r="FP86">
        <v>3.524872572347812</v>
      </c>
      <c r="FQ86">
        <v>3.53842920191043</v>
      </c>
      <c r="FR86">
        <v>4.9423624337587793</v>
      </c>
      <c r="FS86">
        <v>4.3298313193699149</v>
      </c>
      <c r="FT86">
        <v>3.9941385421997104</v>
      </c>
      <c r="FU86">
        <v>3.0958959444843708</v>
      </c>
      <c r="FV86">
        <v>4.3581333920228795</v>
      </c>
      <c r="FW86">
        <v>2.7641695995773561</v>
      </c>
      <c r="FX86">
        <v>5.1380796599747649</v>
      </c>
      <c r="FY86">
        <v>4.313670468685026</v>
      </c>
      <c r="FZ86">
        <v>4.4258103596766389</v>
      </c>
      <c r="GA86">
        <v>3.2597368288873776</v>
      </c>
      <c r="GB86">
        <v>4.1953435460963071</v>
      </c>
      <c r="GC86">
        <v>4.2371860747110066</v>
      </c>
      <c r="GD86">
        <v>5.1962263192307532</v>
      </c>
      <c r="GE86">
        <v>5.2764412740740445</v>
      </c>
      <c r="GF86">
        <v>5.3821590584965513</v>
      </c>
      <c r="GG86">
        <v>5.6597839249647972</v>
      </c>
      <c r="GH86">
        <v>6.2139847499442808</v>
      </c>
      <c r="GI86">
        <v>6.148850605604002</v>
      </c>
      <c r="GJ86">
        <v>5.9684937127657971</v>
      </c>
      <c r="GK86">
        <v>5.9015672614850976</v>
      </c>
      <c r="GL86">
        <v>5.8029821556034458</v>
      </c>
      <c r="GM86">
        <v>4.5351345324075609</v>
      </c>
      <c r="GN86">
        <v>5.0990879559583293</v>
      </c>
      <c r="GO86">
        <v>5.5236066784483713</v>
      </c>
      <c r="GP86">
        <v>6.0036413434417781</v>
      </c>
      <c r="GQ86">
        <v>6.0096973758146897</v>
      </c>
      <c r="GR86">
        <v>6.4513361846891506</v>
      </c>
      <c r="GS86">
        <v>6.6556651131311879</v>
      </c>
      <c r="GT86">
        <v>5.2887919345515417</v>
      </c>
      <c r="GU86">
        <v>5.5109142182326902</v>
      </c>
      <c r="GV86">
        <v>5.4921801321990555</v>
      </c>
      <c r="GW86">
        <v>6.0500945520831815</v>
      </c>
      <c r="GX86">
        <v>6.965524977216849</v>
      </c>
      <c r="GY86">
        <v>6.837301278715568</v>
      </c>
      <c r="GZ86">
        <v>6.6346349253846029</v>
      </c>
      <c r="HA86">
        <v>5.8272922643984497</v>
      </c>
      <c r="HB86">
        <v>5.6453804210806178</v>
      </c>
      <c r="HC86">
        <v>6.1338152237559083</v>
      </c>
      <c r="HD86">
        <v>6.8140010063416661</v>
      </c>
      <c r="HE86">
        <v>7.0364768580105927</v>
      </c>
      <c r="HF86">
        <v>7.0750222013791513</v>
      </c>
      <c r="HG86">
        <v>6.7994308774118517</v>
      </c>
      <c r="HH86">
        <v>7.2954094322612475</v>
      </c>
      <c r="HI86">
        <v>7.0775969389237181</v>
      </c>
      <c r="HJ86">
        <v>7.2706560353509913</v>
      </c>
      <c r="HK86">
        <v>7.1211252990386456</v>
      </c>
      <c r="HL86">
        <v>7.2029197243997034</v>
      </c>
      <c r="HM86">
        <v>6.2906404256844306</v>
      </c>
      <c r="HN86">
        <v>6.9278943176711429</v>
      </c>
      <c r="HO86">
        <v>6.4837190402543374</v>
      </c>
      <c r="HP86">
        <v>6.6155280142258235</v>
      </c>
      <c r="HQ86">
        <v>6.447252597782251</v>
      </c>
      <c r="HR86">
        <v>6.3357101953734745</v>
      </c>
      <c r="HS86">
        <v>5.9711052049443571</v>
      </c>
      <c r="HT86">
        <v>6.5775558051841552</v>
      </c>
      <c r="HU86">
        <v>6.6281696529207714</v>
      </c>
      <c r="HV86">
        <v>7.5977648528583481</v>
      </c>
      <c r="HW86">
        <v>5.8005899361104234</v>
      </c>
      <c r="HX86">
        <v>5.3299542652073137</v>
      </c>
      <c r="HY86">
        <v>5.8210741852232761</v>
      </c>
      <c r="HZ86">
        <v>4.3396815719223394</v>
      </c>
      <c r="IA86">
        <v>5.016246228337776</v>
      </c>
      <c r="IB86">
        <v>3.4976156889833483</v>
      </c>
      <c r="IC86">
        <v>5.3051131698383118</v>
      </c>
      <c r="ID86">
        <v>4.3220666778528543</v>
      </c>
      <c r="IE86">
        <v>4.0913737925636173</v>
      </c>
      <c r="IF86">
        <v>4.2886286586365756</v>
      </c>
      <c r="IG86">
        <v>5.0574249317308482</v>
      </c>
      <c r="IH86">
        <v>3.017092020694855</v>
      </c>
      <c r="II86">
        <v>4.6927628387876945</v>
      </c>
      <c r="IJ86">
        <v>3.0450044503437717</v>
      </c>
      <c r="IK86">
        <v>3.3498595746366271</v>
      </c>
      <c r="IL86">
        <v>2.8548395468594534</v>
      </c>
      <c r="IM86">
        <v>5.3472146460055789</v>
      </c>
      <c r="IN86">
        <v>4.4882965946414881</v>
      </c>
      <c r="IO86">
        <v>5.5618055969575986</v>
      </c>
      <c r="IP86">
        <v>5.2945357917738249</v>
      </c>
      <c r="IQ86">
        <v>3.8162313526583422</v>
      </c>
      <c r="IR86">
        <v>3.6198317089884031</v>
      </c>
      <c r="IS86">
        <v>5.4569052478731042</v>
      </c>
      <c r="IT86">
        <v>4.6143516887110065</v>
      </c>
      <c r="IU86">
        <v>4.8582406800957285</v>
      </c>
      <c r="IV86">
        <v>4.7772463705489967</v>
      </c>
      <c r="IW86">
        <v>5.7586634351718518</v>
      </c>
      <c r="IX86">
        <v>4.8152267164539566</v>
      </c>
      <c r="IY86">
        <v>3.8041241157267978</v>
      </c>
      <c r="IZ86">
        <v>4.5787224417770576</v>
      </c>
      <c r="JA86">
        <v>4.7471791651485669</v>
      </c>
      <c r="JB86">
        <v>4.5374767350595189</v>
      </c>
      <c r="JC86">
        <v>5.0811799890497724</v>
      </c>
      <c r="JD86">
        <v>6.2017098383664306</v>
      </c>
      <c r="JE86">
        <v>4.6838987805679819</v>
      </c>
      <c r="JF86">
        <v>4.0320807973529771</v>
      </c>
      <c r="JG86">
        <v>5.1534953033460509</v>
      </c>
      <c r="JH86">
        <v>4.5872286615939446</v>
      </c>
      <c r="JI86">
        <v>3.7360168367742177</v>
      </c>
      <c r="JJ86">
        <v>3.8499072366021361</v>
      </c>
      <c r="JK86">
        <v>4.4826774485843526</v>
      </c>
      <c r="JL86">
        <v>5.1637647751484756</v>
      </c>
      <c r="JM86">
        <v>6.1050727812981993</v>
      </c>
      <c r="JN86">
        <v>5.8700758067471224</v>
      </c>
      <c r="JO86">
        <v>5.1266764438257457</v>
      </c>
      <c r="JP86">
        <v>4.140365801637123</v>
      </c>
      <c r="JQ86">
        <v>5.4857905864370107</v>
      </c>
      <c r="JR86">
        <v>4.4649874105652945</v>
      </c>
      <c r="JS86">
        <v>4.9950267110781743</v>
      </c>
      <c r="JT86">
        <v>5.0338271886070185</v>
      </c>
      <c r="JU86">
        <v>4.9840266546169092</v>
      </c>
      <c r="JV86">
        <v>4.3816507248852634</v>
      </c>
      <c r="JW86">
        <v>5.4986379674366379</v>
      </c>
      <c r="JX86">
        <v>5.3337521017435732</v>
      </c>
      <c r="JY86">
        <v>4.9620104594736727</v>
      </c>
      <c r="JZ86">
        <v>4.8678916337907054</v>
      </c>
      <c r="KA86">
        <v>5.6061380400200065</v>
      </c>
      <c r="KB86">
        <v>5.4875318915153537</v>
      </c>
      <c r="KC86">
        <v>4.9344721079052682</v>
      </c>
      <c r="KD86">
        <v>5.6677875328927945</v>
      </c>
      <c r="KE86">
        <v>6.1805964474583259</v>
      </c>
      <c r="KF86">
        <v>5.8282543361601293</v>
      </c>
      <c r="KG86">
        <v>5.6539625178629809</v>
      </c>
      <c r="KH86">
        <v>6.5144451094639937</v>
      </c>
      <c r="KI86">
        <v>5.0354965625549646</v>
      </c>
      <c r="KJ86">
        <v>5.2604343342640325</v>
      </c>
      <c r="KK86">
        <v>6.7461278520118553</v>
      </c>
      <c r="KL86">
        <v>6.216676454388165</v>
      </c>
      <c r="KM86">
        <v>5.6906305588634742</v>
      </c>
      <c r="KN86">
        <v>5.7060672315500449</v>
      </c>
      <c r="KO86">
        <v>6.5466164984914501</v>
      </c>
      <c r="KP86">
        <v>6.3277228342523371</v>
      </c>
      <c r="KQ86">
        <v>6.4731652707137712</v>
      </c>
      <c r="KR86">
        <v>5.9292493281446212</v>
      </c>
      <c r="KS86">
        <v>5.6713975589096908</v>
      </c>
      <c r="KT86">
        <v>4.3807429584716377</v>
      </c>
      <c r="KU86">
        <v>5.1271326440707758</v>
      </c>
      <c r="KV86">
        <v>4.8976398403785071</v>
      </c>
      <c r="KW86">
        <v>4.6307618129745931</v>
      </c>
      <c r="KX86">
        <v>5.81140221281448</v>
      </c>
      <c r="KY86">
        <v>4.6611708521997901</v>
      </c>
      <c r="KZ86">
        <v>4.4228386923334035</v>
      </c>
      <c r="LA86">
        <v>4.6723065393458736</v>
      </c>
      <c r="LB86">
        <v>5.0302770942647044</v>
      </c>
      <c r="LC86">
        <v>5.0443835086274591</v>
      </c>
      <c r="LD86">
        <v>4.8954000168202709</v>
      </c>
      <c r="LE86">
        <v>4.5018837073474263</v>
      </c>
      <c r="LF86">
        <v>4.1361143089233687</v>
      </c>
      <c r="LG86">
        <v>4.4299566696237198</v>
      </c>
      <c r="LH86">
        <v>5.2268521888738757</v>
      </c>
      <c r="LI86">
        <v>4.2206265116864055</v>
      </c>
      <c r="LJ86">
        <v>4.1458067437890289</v>
      </c>
      <c r="LK86">
        <v>3.7321742329806313</v>
      </c>
      <c r="LL86">
        <v>4.6552513283558987</v>
      </c>
    </row>
    <row r="87" spans="1:324">
      <c r="A87">
        <v>86</v>
      </c>
      <c r="B87">
        <v>4.5249809080077048</v>
      </c>
      <c r="C87">
        <v>4.2309482076001057</v>
      </c>
      <c r="D87">
        <v>4.1031993960283515</v>
      </c>
      <c r="E87">
        <v>4.2163292632829883</v>
      </c>
      <c r="F87">
        <v>3.743211376705748</v>
      </c>
      <c r="G87">
        <v>4.0933724501750843</v>
      </c>
      <c r="H87">
        <v>4.4356559529646589</v>
      </c>
      <c r="I87">
        <v>3.7119150132083822</v>
      </c>
      <c r="J87">
        <v>4.0393677148882343</v>
      </c>
      <c r="K87">
        <v>4.4659106885554847</v>
      </c>
      <c r="L87">
        <v>3.9419371069989961</v>
      </c>
      <c r="M87">
        <v>3.9821212726250619</v>
      </c>
      <c r="N87">
        <v>3.8311575279834496</v>
      </c>
      <c r="O87">
        <v>4.7619708010983066</v>
      </c>
      <c r="P87">
        <v>3.3578451522911101</v>
      </c>
      <c r="Q87">
        <v>4.027586184446883</v>
      </c>
      <c r="R87">
        <v>3.264877814536832</v>
      </c>
      <c r="S87">
        <v>3.4025571427791945</v>
      </c>
      <c r="T87">
        <v>3.0553090046653666</v>
      </c>
      <c r="U87">
        <v>4.7082654560630255</v>
      </c>
      <c r="V87">
        <v>4.1046889714310169</v>
      </c>
      <c r="W87">
        <v>3.2102952899879131</v>
      </c>
      <c r="X87">
        <v>2.8703908641644782</v>
      </c>
      <c r="Y87">
        <v>3.6326746537331718</v>
      </c>
      <c r="Z87">
        <v>4.0613796722657263</v>
      </c>
      <c r="AA87">
        <v>3.1529190881504658</v>
      </c>
      <c r="AB87">
        <v>3.1859883398088313</v>
      </c>
      <c r="AC87">
        <v>3.1597727621047973</v>
      </c>
      <c r="AD87">
        <v>3.1795175515418639</v>
      </c>
      <c r="AE87">
        <v>2.843794632747572</v>
      </c>
      <c r="AF87">
        <v>3.9103003971837653</v>
      </c>
      <c r="AG87">
        <v>3.5015983111466444</v>
      </c>
      <c r="AH87">
        <v>3.1704435583739232</v>
      </c>
      <c r="AI87">
        <v>3.8905459338579567</v>
      </c>
      <c r="AJ87">
        <v>3.1710033926882772</v>
      </c>
      <c r="AK87">
        <v>2.7317980235744321</v>
      </c>
      <c r="AL87">
        <v>3.7554507910730761</v>
      </c>
      <c r="AM87">
        <v>3.1887445569054447</v>
      </c>
      <c r="AN87">
        <v>3.3960535911349976</v>
      </c>
      <c r="AO87">
        <v>3.5799373746920393</v>
      </c>
      <c r="AP87">
        <v>2.83617536507656</v>
      </c>
      <c r="AQ87">
        <v>2.6573199740638445</v>
      </c>
      <c r="AR87">
        <v>3.6015550232325033</v>
      </c>
      <c r="AS87">
        <v>3.7297642586438191</v>
      </c>
      <c r="AT87">
        <v>3.2336834835911614</v>
      </c>
      <c r="AU87">
        <v>3.2118374551392153</v>
      </c>
      <c r="AV87">
        <v>3.5533138526228312</v>
      </c>
      <c r="AW87">
        <v>2.835731713684726</v>
      </c>
      <c r="AX87">
        <v>3.0294889863589964</v>
      </c>
      <c r="AY87">
        <v>2.7638316972927095</v>
      </c>
      <c r="AZ87">
        <v>3.3239045248701777</v>
      </c>
      <c r="BA87">
        <v>2.9139043570540011</v>
      </c>
      <c r="BB87">
        <v>3.8412849197107666</v>
      </c>
      <c r="BC87">
        <v>2.5154622344432487</v>
      </c>
      <c r="BD87">
        <v>2.6974422764596691</v>
      </c>
      <c r="BE87">
        <v>2.4628401155366921</v>
      </c>
      <c r="BF87">
        <v>3.6706984025203804</v>
      </c>
      <c r="BG87">
        <v>2.539886237804307</v>
      </c>
      <c r="BH87">
        <v>3.4922065364888888</v>
      </c>
      <c r="BI87">
        <v>2.9023144096377318</v>
      </c>
      <c r="BJ87">
        <v>3.5115791702123325</v>
      </c>
      <c r="BK87">
        <v>2.0063640562493452</v>
      </c>
      <c r="BL87">
        <v>3.451002815000797</v>
      </c>
      <c r="BM87">
        <v>2.13038379232828</v>
      </c>
      <c r="BN87">
        <v>3.2809035770764816</v>
      </c>
      <c r="BO87">
        <v>2.1109447695009531</v>
      </c>
      <c r="BP87">
        <v>4.301918662930615</v>
      </c>
      <c r="BQ87">
        <v>1.6240525796206464</v>
      </c>
      <c r="BR87">
        <v>1.7063487628571041</v>
      </c>
      <c r="BS87">
        <v>2.4190129532868769</v>
      </c>
      <c r="BT87">
        <v>2.7456488869591995</v>
      </c>
      <c r="BU87">
        <v>3.7976137310114444</v>
      </c>
      <c r="BV87">
        <v>2.6207308776693337</v>
      </c>
      <c r="BW87">
        <v>2.9243288112073369</v>
      </c>
      <c r="BX87">
        <v>1.6563710157145359</v>
      </c>
      <c r="BY87">
        <v>3.8676725710837783</v>
      </c>
      <c r="BZ87">
        <v>2.940273347103926</v>
      </c>
      <c r="CA87">
        <v>4.7912028946160614</v>
      </c>
      <c r="CB87">
        <v>2.4131501164415878</v>
      </c>
      <c r="CC87">
        <v>3.9308206351206145</v>
      </c>
      <c r="CD87">
        <v>4.1852368023662327</v>
      </c>
      <c r="CE87">
        <v>3.8312207975408654</v>
      </c>
      <c r="CF87">
        <v>4.4156896158536769</v>
      </c>
      <c r="CG87">
        <v>4.7529111015293299</v>
      </c>
      <c r="CH87">
        <v>2.9424752667603693</v>
      </c>
      <c r="CI87">
        <v>2.5485577183054824</v>
      </c>
      <c r="CJ87">
        <v>4.1367694716955299</v>
      </c>
      <c r="CK87">
        <v>3.9832238965414661</v>
      </c>
      <c r="CL87">
        <v>3.7297255109564529</v>
      </c>
      <c r="CM87">
        <v>3.8238851659007396</v>
      </c>
      <c r="CN87">
        <v>3.8548890026418441</v>
      </c>
      <c r="CO87">
        <v>4.1003966610013585</v>
      </c>
      <c r="CP87">
        <v>3.2676272056034095</v>
      </c>
      <c r="CQ87">
        <v>4.6772961178833627</v>
      </c>
      <c r="CR87">
        <v>4.651137207518766</v>
      </c>
      <c r="CS87">
        <v>5.2124959132280457</v>
      </c>
      <c r="CT87">
        <v>5.1590546357418976</v>
      </c>
      <c r="CU87">
        <v>4.3916356194599366</v>
      </c>
      <c r="CV87">
        <v>4.9136626416597782</v>
      </c>
      <c r="CW87">
        <v>4.5871279410351766</v>
      </c>
      <c r="CX87">
        <v>5.4534375385586609</v>
      </c>
      <c r="CY87">
        <v>5.1486820010800889</v>
      </c>
      <c r="CZ87">
        <v>5.3505802336800175</v>
      </c>
      <c r="DA87">
        <v>5.3929781011111046</v>
      </c>
      <c r="DB87">
        <v>5.3426065689425757</v>
      </c>
      <c r="DC87">
        <v>4.3987333325402709</v>
      </c>
      <c r="DD87">
        <v>5.7971466847867621</v>
      </c>
      <c r="DE87">
        <v>5.4336630097599565</v>
      </c>
      <c r="DF87">
        <v>5.5717978234017647</v>
      </c>
      <c r="DG87">
        <v>5.2973109360605521</v>
      </c>
      <c r="DH87">
        <v>5.274629070794961</v>
      </c>
      <c r="DI87">
        <v>5.7644827849257805</v>
      </c>
      <c r="DJ87">
        <v>5.387399743249552</v>
      </c>
      <c r="DK87">
        <v>5.5767815934966531</v>
      </c>
      <c r="DL87">
        <v>5.4612204108345104</v>
      </c>
      <c r="DM87">
        <v>5.5233674408342672</v>
      </c>
      <c r="DN87">
        <v>5.3930792760063797</v>
      </c>
      <c r="DO87">
        <v>6.1594856574763233</v>
      </c>
      <c r="DP87">
        <v>5.3140443792876502</v>
      </c>
      <c r="DQ87">
        <v>5.9725499255889369</v>
      </c>
      <c r="DR87">
        <v>5.0325851867805103</v>
      </c>
      <c r="DS87">
        <v>5.2337522574979163</v>
      </c>
      <c r="DT87">
        <v>5.5821926855438821</v>
      </c>
      <c r="DU87">
        <v>5.3921405139636818</v>
      </c>
      <c r="DV87">
        <v>6.5046571191872129</v>
      </c>
      <c r="DW87">
        <v>5.9331055541606847</v>
      </c>
      <c r="DX87">
        <v>5.1845006370522668</v>
      </c>
      <c r="DY87">
        <v>6.5983101553875514</v>
      </c>
      <c r="DZ87">
        <v>5.332293067519295</v>
      </c>
      <c r="EA87">
        <v>6.4142213482358708</v>
      </c>
      <c r="EB87">
        <v>4.7380687985976566</v>
      </c>
      <c r="EC87">
        <v>3.5854646861406563</v>
      </c>
      <c r="ED87">
        <v>3.5078888710439808</v>
      </c>
      <c r="EE87">
        <v>4.3088057460727995</v>
      </c>
      <c r="EF87">
        <v>3.3778532506047032</v>
      </c>
      <c r="EG87">
        <v>3.6990113549012795</v>
      </c>
      <c r="EH87">
        <v>4.599706251334692</v>
      </c>
      <c r="EI87">
        <v>3.4384887328350593</v>
      </c>
      <c r="EJ87">
        <v>3.7251912689108186</v>
      </c>
      <c r="EK87">
        <v>4.2571003842385116</v>
      </c>
      <c r="EL87">
        <v>3.3934233933528373</v>
      </c>
      <c r="EM87">
        <v>3.9691384164986632</v>
      </c>
      <c r="EN87">
        <v>2.9145949608116259</v>
      </c>
      <c r="EO87">
        <v>3.2261008810368685</v>
      </c>
      <c r="EP87">
        <v>3.0850916700568614</v>
      </c>
      <c r="EQ87">
        <v>3.4053640883535747</v>
      </c>
      <c r="ER87">
        <v>3.5141203776240957</v>
      </c>
      <c r="ES87">
        <v>2.3134215673818157</v>
      </c>
      <c r="ET87">
        <v>3.9169506379104764</v>
      </c>
      <c r="EU87">
        <v>2.8358562668702927</v>
      </c>
      <c r="EV87">
        <v>4.277510692405837</v>
      </c>
      <c r="EW87">
        <v>3.2371779067671489</v>
      </c>
      <c r="EX87">
        <v>3.9859099037173769</v>
      </c>
      <c r="EY87">
        <v>3.2237617406152634</v>
      </c>
      <c r="EZ87">
        <v>2.5940095347943011</v>
      </c>
      <c r="FA87">
        <v>2.9716377597736026</v>
      </c>
      <c r="FB87">
        <v>2.705654964025705</v>
      </c>
      <c r="FC87">
        <v>2.9998050768571836</v>
      </c>
      <c r="FD87">
        <v>3.4258065849189334</v>
      </c>
      <c r="FE87">
        <v>2.8669462854917502</v>
      </c>
      <c r="FF87">
        <v>2.5914373358172242</v>
      </c>
      <c r="FG87">
        <v>2.3734577250771425</v>
      </c>
      <c r="FH87">
        <v>2.6713113624924665</v>
      </c>
      <c r="FI87">
        <v>2.6604321331303478</v>
      </c>
      <c r="FJ87">
        <v>2.5507573465976607</v>
      </c>
      <c r="FK87">
        <v>2.598200393022009</v>
      </c>
      <c r="FL87">
        <v>2.9349698759115803</v>
      </c>
      <c r="FM87">
        <v>3.0390620337522738</v>
      </c>
      <c r="FN87">
        <v>4.1389250513614027</v>
      </c>
      <c r="FO87">
        <v>3.1230907159316788</v>
      </c>
      <c r="FP87">
        <v>3.5039725723478119</v>
      </c>
      <c r="FQ87">
        <v>3.5091292019104303</v>
      </c>
      <c r="FR87">
        <v>4.8027624337587786</v>
      </c>
      <c r="FS87">
        <v>4.1972313193699149</v>
      </c>
      <c r="FT87">
        <v>4.0283385421997107</v>
      </c>
      <c r="FU87">
        <v>3.0910959444843709</v>
      </c>
      <c r="FV87">
        <v>4.3284333920228795</v>
      </c>
      <c r="FW87">
        <v>2.7882695995773559</v>
      </c>
      <c r="FX87">
        <v>4.9988796599747651</v>
      </c>
      <c r="FY87">
        <v>4.1516704686850261</v>
      </c>
      <c r="FZ87">
        <v>4.4583103596766387</v>
      </c>
      <c r="GA87">
        <v>3.2706368288873775</v>
      </c>
      <c r="GB87">
        <v>4.152343546096307</v>
      </c>
      <c r="GC87">
        <v>4.2374860747110068</v>
      </c>
      <c r="GD87">
        <v>5.0717263192307538</v>
      </c>
      <c r="GE87">
        <v>5.1319412740740447</v>
      </c>
      <c r="GF87">
        <v>5.3171590584965518</v>
      </c>
      <c r="GG87">
        <v>5.6418839249647972</v>
      </c>
      <c r="GH87">
        <v>6.3325847499442816</v>
      </c>
      <c r="GI87">
        <v>6.1454506056040019</v>
      </c>
      <c r="GJ87">
        <v>6.0151937127657966</v>
      </c>
      <c r="GK87">
        <v>5.8431672614850978</v>
      </c>
      <c r="GL87">
        <v>5.7472821556034459</v>
      </c>
      <c r="GM87">
        <v>4.6407345324075608</v>
      </c>
      <c r="GN87">
        <v>5.130087955958329</v>
      </c>
      <c r="GO87">
        <v>5.4114066784483716</v>
      </c>
      <c r="GP87">
        <v>6.0413413434417782</v>
      </c>
      <c r="GQ87">
        <v>6.0183973758146898</v>
      </c>
      <c r="GR87">
        <v>6.4573361846891508</v>
      </c>
      <c r="GS87">
        <v>6.6354651131311879</v>
      </c>
      <c r="GT87">
        <v>5.3665919345515416</v>
      </c>
      <c r="GU87">
        <v>5.6155142182326898</v>
      </c>
      <c r="GV87">
        <v>5.4449801321990554</v>
      </c>
      <c r="GW87">
        <v>6.0639945520831819</v>
      </c>
      <c r="GX87">
        <v>7.0128249772168489</v>
      </c>
      <c r="GY87">
        <v>6.7305012787155682</v>
      </c>
      <c r="GZ87">
        <v>6.5165349253846028</v>
      </c>
      <c r="HA87">
        <v>5.8048922643984495</v>
      </c>
      <c r="HB87">
        <v>5.6824804210806175</v>
      </c>
      <c r="HC87">
        <v>6.1508152237559095</v>
      </c>
      <c r="HD87">
        <v>6.903201006341666</v>
      </c>
      <c r="HE87">
        <v>7.1213768580105921</v>
      </c>
      <c r="HF87">
        <v>7.1242222013791512</v>
      </c>
      <c r="HG87">
        <v>6.9251308774118518</v>
      </c>
      <c r="HH87">
        <v>7.3284094322612479</v>
      </c>
      <c r="HI87">
        <v>7.0497969389237181</v>
      </c>
      <c r="HJ87">
        <v>7.2010560353509909</v>
      </c>
      <c r="HK87">
        <v>7.1959252990386462</v>
      </c>
      <c r="HL87">
        <v>7.1559197243997037</v>
      </c>
      <c r="HM87">
        <v>6.2891404256844305</v>
      </c>
      <c r="HN87">
        <v>6.9990943176711431</v>
      </c>
      <c r="HO87">
        <v>6.5324190402543376</v>
      </c>
      <c r="HP87">
        <v>6.5122280142258235</v>
      </c>
      <c r="HQ87">
        <v>6.6176525977822509</v>
      </c>
      <c r="HR87">
        <v>6.3606101953734742</v>
      </c>
      <c r="HS87">
        <v>6.1312052049443571</v>
      </c>
      <c r="HT87">
        <v>6.7728558051841548</v>
      </c>
      <c r="HU87">
        <v>6.7738696529207711</v>
      </c>
      <c r="HV87">
        <v>7.7772648528583481</v>
      </c>
      <c r="HW87">
        <v>5.8385899361104237</v>
      </c>
      <c r="HX87">
        <v>5.3144542652073135</v>
      </c>
      <c r="HY87">
        <v>5.8728741852232762</v>
      </c>
      <c r="HZ87">
        <v>4.4225815719223398</v>
      </c>
      <c r="IA87">
        <v>5.0404462283377764</v>
      </c>
      <c r="IB87">
        <v>3.5050156889833484</v>
      </c>
      <c r="IC87">
        <v>5.4017131698383123</v>
      </c>
      <c r="ID87">
        <v>4.3219666778528545</v>
      </c>
      <c r="IE87">
        <v>4.2030737925636172</v>
      </c>
      <c r="IF87">
        <v>4.4094286586365756</v>
      </c>
      <c r="IG87">
        <v>5.144024931730848</v>
      </c>
      <c r="IH87">
        <v>3.0815920206948553</v>
      </c>
      <c r="II87">
        <v>4.7939628387876949</v>
      </c>
      <c r="IJ87">
        <v>3.1089044503437715</v>
      </c>
      <c r="IK87">
        <v>3.4318595746366269</v>
      </c>
      <c r="IL87">
        <v>2.9777395468594534</v>
      </c>
      <c r="IM87">
        <v>5.4412146460055792</v>
      </c>
      <c r="IN87">
        <v>4.4760965946414881</v>
      </c>
      <c r="IO87">
        <v>5.5340055969575985</v>
      </c>
      <c r="IP87">
        <v>5.3353357917738249</v>
      </c>
      <c r="IQ87">
        <v>3.9220313526583421</v>
      </c>
      <c r="IR87">
        <v>3.6416317089884029</v>
      </c>
      <c r="IS87">
        <v>5.4839052478731043</v>
      </c>
      <c r="IT87">
        <v>4.6937516887110062</v>
      </c>
      <c r="IU87">
        <v>4.907640680095728</v>
      </c>
      <c r="IV87">
        <v>4.8390463705489966</v>
      </c>
      <c r="IW87">
        <v>5.7937634351718517</v>
      </c>
      <c r="IX87">
        <v>4.899326716453956</v>
      </c>
      <c r="IY87">
        <v>3.9185241157267976</v>
      </c>
      <c r="IZ87">
        <v>4.6431224417770576</v>
      </c>
      <c r="JA87">
        <v>4.8152791651485662</v>
      </c>
      <c r="JB87">
        <v>4.6212767350595181</v>
      </c>
      <c r="JC87">
        <v>5.1267799890497718</v>
      </c>
      <c r="JD87">
        <v>6.1113098383664308</v>
      </c>
      <c r="JE87">
        <v>4.7270987805679816</v>
      </c>
      <c r="JF87">
        <v>4.1260807973529774</v>
      </c>
      <c r="JG87">
        <v>5.2159953033460509</v>
      </c>
      <c r="JH87">
        <v>4.7244286615939446</v>
      </c>
      <c r="JI87">
        <v>3.8147168367742177</v>
      </c>
      <c r="JJ87">
        <v>3.8778072366021363</v>
      </c>
      <c r="JK87">
        <v>4.5548774485843531</v>
      </c>
      <c r="JL87">
        <v>5.1831647751484757</v>
      </c>
      <c r="JM87">
        <v>6.2490727812981994</v>
      </c>
      <c r="JN87">
        <v>5.8527758067471218</v>
      </c>
      <c r="JO87">
        <v>5.1660764438257454</v>
      </c>
      <c r="JP87">
        <v>4.1871658016371232</v>
      </c>
      <c r="JQ87">
        <v>5.5358905864370112</v>
      </c>
      <c r="JR87">
        <v>4.5602874105652944</v>
      </c>
      <c r="JS87">
        <v>5.0582267110781736</v>
      </c>
      <c r="JT87">
        <v>5.0082271886070187</v>
      </c>
      <c r="JU87">
        <v>5.0055266546169088</v>
      </c>
      <c r="JV87">
        <v>4.5200507248852633</v>
      </c>
      <c r="JW87">
        <v>5.5328379674366381</v>
      </c>
      <c r="JX87">
        <v>5.3022521017435729</v>
      </c>
      <c r="JY87">
        <v>5.0371104594736735</v>
      </c>
      <c r="JZ87">
        <v>5.0125916337907057</v>
      </c>
      <c r="KA87">
        <v>5.6212380400200068</v>
      </c>
      <c r="KB87">
        <v>5.545331891515354</v>
      </c>
      <c r="KC87">
        <v>5.0806721079052677</v>
      </c>
      <c r="KD87">
        <v>5.6753875328927945</v>
      </c>
      <c r="KE87">
        <v>6.1348964474583259</v>
      </c>
      <c r="KF87">
        <v>5.9253543361601295</v>
      </c>
      <c r="KG87">
        <v>5.7444625178629813</v>
      </c>
      <c r="KH87">
        <v>6.6359451094639939</v>
      </c>
      <c r="KI87">
        <v>5.1664965625549648</v>
      </c>
      <c r="KJ87">
        <v>5.2373343342640331</v>
      </c>
      <c r="KK87">
        <v>6.8376278520118552</v>
      </c>
      <c r="KL87">
        <v>6.266976454388165</v>
      </c>
      <c r="KM87">
        <v>5.8165305588634748</v>
      </c>
      <c r="KN87">
        <v>5.9051672315500445</v>
      </c>
      <c r="KO87">
        <v>6.6472164984914501</v>
      </c>
      <c r="KP87">
        <v>6.4792228342523366</v>
      </c>
      <c r="KQ87">
        <v>6.6194652707137713</v>
      </c>
      <c r="KR87">
        <v>6.0699493281446211</v>
      </c>
      <c r="KS87">
        <v>5.8509975589096914</v>
      </c>
      <c r="KT87">
        <v>4.5574429584716372</v>
      </c>
      <c r="KU87">
        <v>5.2277326440707759</v>
      </c>
      <c r="KV87">
        <v>5.0056398403785067</v>
      </c>
      <c r="KW87">
        <v>4.7377618129745933</v>
      </c>
      <c r="KX87">
        <v>5.9061022128144804</v>
      </c>
      <c r="KY87">
        <v>4.74277085219979</v>
      </c>
      <c r="KZ87">
        <v>4.5193386923334042</v>
      </c>
      <c r="LA87">
        <v>4.6900065393458732</v>
      </c>
      <c r="LB87">
        <v>5.1097770942647038</v>
      </c>
      <c r="LC87">
        <v>5.1538835086274588</v>
      </c>
      <c r="LD87">
        <v>5.0161000168202712</v>
      </c>
      <c r="LE87">
        <v>4.4751837073474263</v>
      </c>
      <c r="LF87">
        <v>4.2508143089233688</v>
      </c>
      <c r="LG87">
        <v>4.48285666962372</v>
      </c>
      <c r="LH87">
        <v>5.2654521888738754</v>
      </c>
      <c r="LI87">
        <v>4.2476265116864056</v>
      </c>
      <c r="LJ87">
        <v>4.1921067437890285</v>
      </c>
      <c r="LK87">
        <v>3.7412742329806314</v>
      </c>
      <c r="LL87">
        <v>4.6564513283558986</v>
      </c>
    </row>
    <row r="88" spans="1:324">
      <c r="A88">
        <v>87</v>
      </c>
      <c r="B88">
        <v>4.6509809080077051</v>
      </c>
      <c r="C88">
        <v>4.4478482076001056</v>
      </c>
      <c r="D88">
        <v>4.1577993960283512</v>
      </c>
      <c r="E88">
        <v>4.2315292632829884</v>
      </c>
      <c r="F88">
        <v>3.8810113767057479</v>
      </c>
      <c r="G88">
        <v>4.0875724501750845</v>
      </c>
      <c r="H88">
        <v>4.5405559529646595</v>
      </c>
      <c r="I88">
        <v>3.769515013208383</v>
      </c>
      <c r="J88">
        <v>4.0944677148882338</v>
      </c>
      <c r="K88">
        <v>4.6123106885554845</v>
      </c>
      <c r="L88">
        <v>3.975337106998996</v>
      </c>
      <c r="M88">
        <v>4.0681212726250617</v>
      </c>
      <c r="N88">
        <v>3.8571575279834498</v>
      </c>
      <c r="O88">
        <v>4.7162708010983065</v>
      </c>
      <c r="P88">
        <v>3.3824451522911101</v>
      </c>
      <c r="Q88">
        <v>4.1191861844468827</v>
      </c>
      <c r="R88">
        <v>3.3668778145368319</v>
      </c>
      <c r="S88">
        <v>3.4301571427791946</v>
      </c>
      <c r="T88">
        <v>3.1498090046653662</v>
      </c>
      <c r="U88">
        <v>4.7249654560630256</v>
      </c>
      <c r="V88">
        <v>4.0911889714310172</v>
      </c>
      <c r="W88">
        <v>3.3037952899879128</v>
      </c>
      <c r="X88">
        <v>2.9498908641644781</v>
      </c>
      <c r="Y88">
        <v>3.7038746537331719</v>
      </c>
      <c r="Z88">
        <v>4.2096796722657261</v>
      </c>
      <c r="AA88">
        <v>3.171519088150466</v>
      </c>
      <c r="AB88">
        <v>3.1166883398088312</v>
      </c>
      <c r="AC88">
        <v>3.0447727621047971</v>
      </c>
      <c r="AD88">
        <v>3.2841175515418639</v>
      </c>
      <c r="AE88">
        <v>2.9216946327475721</v>
      </c>
      <c r="AF88">
        <v>3.935600397183765</v>
      </c>
      <c r="AG88">
        <v>3.5487983111466446</v>
      </c>
      <c r="AH88">
        <v>3.128443558373923</v>
      </c>
      <c r="AI88">
        <v>3.9790459338579565</v>
      </c>
      <c r="AJ88">
        <v>3.2450033926882771</v>
      </c>
      <c r="AK88">
        <v>2.787298023574432</v>
      </c>
      <c r="AL88">
        <v>3.7667507910730764</v>
      </c>
      <c r="AM88">
        <v>3.2812445569054445</v>
      </c>
      <c r="AN88">
        <v>3.3859535911349976</v>
      </c>
      <c r="AO88">
        <v>3.5552373746920392</v>
      </c>
      <c r="AP88">
        <v>2.8110753650765599</v>
      </c>
      <c r="AQ88">
        <v>2.7173199740638445</v>
      </c>
      <c r="AR88">
        <v>3.5857550232325037</v>
      </c>
      <c r="AS88">
        <v>3.7777642586438192</v>
      </c>
      <c r="AT88">
        <v>3.3112834835911613</v>
      </c>
      <c r="AU88">
        <v>3.1826374551392154</v>
      </c>
      <c r="AV88">
        <v>3.4911138526228309</v>
      </c>
      <c r="AW88">
        <v>2.882031713684726</v>
      </c>
      <c r="AX88">
        <v>3.0313889863589965</v>
      </c>
      <c r="AY88">
        <v>2.8345316972927095</v>
      </c>
      <c r="AZ88">
        <v>3.3499045248701775</v>
      </c>
      <c r="BA88">
        <v>2.929004357054001</v>
      </c>
      <c r="BB88">
        <v>3.7363849197107664</v>
      </c>
      <c r="BC88">
        <v>2.5457622344432487</v>
      </c>
      <c r="BD88">
        <v>2.7134422764596691</v>
      </c>
      <c r="BE88">
        <v>2.4959401155366923</v>
      </c>
      <c r="BF88">
        <v>3.7607984025203804</v>
      </c>
      <c r="BG88">
        <v>2.5767862378043072</v>
      </c>
      <c r="BH88">
        <v>3.4411065364888889</v>
      </c>
      <c r="BI88">
        <v>2.8654144096377316</v>
      </c>
      <c r="BJ88">
        <v>3.4433791702123324</v>
      </c>
      <c r="BK88">
        <v>2.0573640562493449</v>
      </c>
      <c r="BL88">
        <v>3.4272028150007969</v>
      </c>
      <c r="BM88">
        <v>2.15038379232828</v>
      </c>
      <c r="BN88">
        <v>3.3382035770764813</v>
      </c>
      <c r="BO88">
        <v>2.1208447695009527</v>
      </c>
      <c r="BP88">
        <v>4.1482186629306144</v>
      </c>
      <c r="BQ88">
        <v>1.6325525796206461</v>
      </c>
      <c r="BR88">
        <v>1.7356487628571042</v>
      </c>
      <c r="BS88">
        <v>2.4314129532868769</v>
      </c>
      <c r="BT88">
        <v>2.7243488869591994</v>
      </c>
      <c r="BU88">
        <v>3.6843137310114447</v>
      </c>
      <c r="BV88">
        <v>2.6300308776693337</v>
      </c>
      <c r="BW88">
        <v>2.9116288112073367</v>
      </c>
      <c r="BX88">
        <v>1.6817710157145358</v>
      </c>
      <c r="BY88">
        <v>3.8145725710837786</v>
      </c>
      <c r="BZ88">
        <v>2.909373347103926</v>
      </c>
      <c r="CA88">
        <v>4.7865028946160617</v>
      </c>
      <c r="CB88">
        <v>2.4528501164415881</v>
      </c>
      <c r="CC88">
        <v>3.9887206351206146</v>
      </c>
      <c r="CD88">
        <v>4.1776368023662327</v>
      </c>
      <c r="CE88">
        <v>3.9570207975408658</v>
      </c>
      <c r="CF88">
        <v>4.5086896158536769</v>
      </c>
      <c r="CG88">
        <v>4.56121110152933</v>
      </c>
      <c r="CH88">
        <v>2.8581752667603695</v>
      </c>
      <c r="CI88">
        <v>2.7225577183054819</v>
      </c>
      <c r="CJ88">
        <v>4.2637694716955306</v>
      </c>
      <c r="CK88">
        <v>4.0947238965414661</v>
      </c>
      <c r="CL88">
        <v>3.7039255109564526</v>
      </c>
      <c r="CM88">
        <v>3.9031851659007399</v>
      </c>
      <c r="CN88">
        <v>3.893789002641844</v>
      </c>
      <c r="CO88">
        <v>4.0706966610013584</v>
      </c>
      <c r="CP88">
        <v>3.2512272056034095</v>
      </c>
      <c r="CQ88">
        <v>4.5768961178833631</v>
      </c>
      <c r="CR88">
        <v>4.5556372075187666</v>
      </c>
      <c r="CS88">
        <v>5.0878959132280457</v>
      </c>
      <c r="CT88">
        <v>5.0092546357418977</v>
      </c>
      <c r="CU88">
        <v>4.3633356194599369</v>
      </c>
      <c r="CV88">
        <v>4.8696626416597786</v>
      </c>
      <c r="CW88">
        <v>4.4968279410351766</v>
      </c>
      <c r="CX88">
        <v>5.3131375385586601</v>
      </c>
      <c r="CY88">
        <v>4.9673820010800895</v>
      </c>
      <c r="CZ88">
        <v>5.1504802336800175</v>
      </c>
      <c r="DA88">
        <v>5.1785781011111052</v>
      </c>
      <c r="DB88">
        <v>5.2743065689425759</v>
      </c>
      <c r="DC88">
        <v>4.2926333325402704</v>
      </c>
      <c r="DD88">
        <v>5.7246466847867623</v>
      </c>
      <c r="DE88">
        <v>5.3784630097599564</v>
      </c>
      <c r="DF88">
        <v>5.5089978234017645</v>
      </c>
      <c r="DG88">
        <v>5.1497109360605515</v>
      </c>
      <c r="DH88">
        <v>5.1202290707949603</v>
      </c>
      <c r="DI88">
        <v>5.6363827849257806</v>
      </c>
      <c r="DJ88">
        <v>5.318399743249552</v>
      </c>
      <c r="DK88">
        <v>5.5030815934966526</v>
      </c>
      <c r="DL88">
        <v>5.3173204108345109</v>
      </c>
      <c r="DM88">
        <v>5.3616674408342675</v>
      </c>
      <c r="DN88">
        <v>5.228379276006379</v>
      </c>
      <c r="DO88">
        <v>6.026585657476323</v>
      </c>
      <c r="DP88">
        <v>5.2106443792876496</v>
      </c>
      <c r="DQ88">
        <v>5.913849925588937</v>
      </c>
      <c r="DR88">
        <v>4.9647851867805111</v>
      </c>
      <c r="DS88">
        <v>5.101652257497916</v>
      </c>
      <c r="DT88">
        <v>5.425592685543883</v>
      </c>
      <c r="DU88">
        <v>5.3072405139636825</v>
      </c>
      <c r="DV88">
        <v>6.4141571191872124</v>
      </c>
      <c r="DW88">
        <v>5.8315055541606853</v>
      </c>
      <c r="DX88">
        <v>5.0280006370522665</v>
      </c>
      <c r="DY88">
        <v>6.481110155387551</v>
      </c>
      <c r="DZ88">
        <v>5.2381930675192949</v>
      </c>
      <c r="EA88">
        <v>6.3391213482358708</v>
      </c>
      <c r="EB88">
        <v>4.6740687985976566</v>
      </c>
      <c r="EC88">
        <v>3.5666646861406566</v>
      </c>
      <c r="ED88">
        <v>3.5303888710439808</v>
      </c>
      <c r="EE88">
        <v>4.4222057460727999</v>
      </c>
      <c r="EF88">
        <v>3.3719532506047032</v>
      </c>
      <c r="EG88">
        <v>3.6215113549012798</v>
      </c>
      <c r="EH88">
        <v>4.5550062513346923</v>
      </c>
      <c r="EI88">
        <v>3.3464887328350597</v>
      </c>
      <c r="EJ88">
        <v>3.7277912689108188</v>
      </c>
      <c r="EK88">
        <v>4.2692003842385118</v>
      </c>
      <c r="EL88">
        <v>3.4566233933528374</v>
      </c>
      <c r="EM88">
        <v>3.9234384164986631</v>
      </c>
      <c r="EN88">
        <v>2.8946949608116257</v>
      </c>
      <c r="EO88">
        <v>3.2057008810368686</v>
      </c>
      <c r="EP88">
        <v>3.0879916700568617</v>
      </c>
      <c r="EQ88">
        <v>3.4218640883535749</v>
      </c>
      <c r="ER88">
        <v>3.4678203776240957</v>
      </c>
      <c r="ES88">
        <v>2.3118215673818154</v>
      </c>
      <c r="ET88">
        <v>3.8613506379104767</v>
      </c>
      <c r="EU88">
        <v>2.8489562668702928</v>
      </c>
      <c r="EV88">
        <v>4.2565106924058371</v>
      </c>
      <c r="EW88">
        <v>3.2406779067671487</v>
      </c>
      <c r="EX88">
        <v>3.9160099037173763</v>
      </c>
      <c r="EY88">
        <v>3.2140617406152634</v>
      </c>
      <c r="EZ88">
        <v>2.6220095347943007</v>
      </c>
      <c r="FA88">
        <v>2.9707377597736024</v>
      </c>
      <c r="FB88">
        <v>2.7318549640257053</v>
      </c>
      <c r="FC88">
        <v>2.9642050768571835</v>
      </c>
      <c r="FD88">
        <v>3.3991065849189335</v>
      </c>
      <c r="FE88">
        <v>2.7934462854917501</v>
      </c>
      <c r="FF88">
        <v>2.6053373358172243</v>
      </c>
      <c r="FG88">
        <v>2.3792577250771423</v>
      </c>
      <c r="FH88">
        <v>2.6164113624924665</v>
      </c>
      <c r="FI88">
        <v>2.6695321331303479</v>
      </c>
      <c r="FJ88">
        <v>2.5594573465976609</v>
      </c>
      <c r="FK88">
        <v>2.5851003930220093</v>
      </c>
      <c r="FL88">
        <v>2.8981698759115804</v>
      </c>
      <c r="FM88">
        <v>3.0499620337522737</v>
      </c>
      <c r="FN88">
        <v>4.1061250513614027</v>
      </c>
      <c r="FO88">
        <v>3.1531907159316788</v>
      </c>
      <c r="FP88">
        <v>3.486772572347812</v>
      </c>
      <c r="FQ88">
        <v>3.46982920191043</v>
      </c>
      <c r="FR88">
        <v>4.6244624337587794</v>
      </c>
      <c r="FS88">
        <v>4.0111313193699143</v>
      </c>
      <c r="FT88">
        <v>4.0858385421997108</v>
      </c>
      <c r="FU88">
        <v>3.103595944484371</v>
      </c>
      <c r="FV88">
        <v>4.3049333920228801</v>
      </c>
      <c r="FW88">
        <v>2.8025695995773559</v>
      </c>
      <c r="FX88">
        <v>4.8324796599747648</v>
      </c>
      <c r="FY88">
        <v>4.0280704686850264</v>
      </c>
      <c r="FZ88">
        <v>4.4199103596766394</v>
      </c>
      <c r="GA88">
        <v>3.3585368288873778</v>
      </c>
      <c r="GB88">
        <v>4.175943546096307</v>
      </c>
      <c r="GC88">
        <v>3.9996860747110068</v>
      </c>
      <c r="GD88">
        <v>4.9892263192307542</v>
      </c>
      <c r="GE88">
        <v>5.0093412740740444</v>
      </c>
      <c r="GF88">
        <v>5.3589590584965521</v>
      </c>
      <c r="GG88">
        <v>5.7323839249647968</v>
      </c>
      <c r="GH88">
        <v>6.5163847499442813</v>
      </c>
      <c r="GI88">
        <v>6.210950605604002</v>
      </c>
      <c r="GJ88">
        <v>6.0743937127657963</v>
      </c>
      <c r="GK88">
        <v>5.8692672614850974</v>
      </c>
      <c r="GL88">
        <v>5.8456821556034457</v>
      </c>
      <c r="GM88">
        <v>4.8196345324075613</v>
      </c>
      <c r="GN88">
        <v>5.2095879559583294</v>
      </c>
      <c r="GO88">
        <v>5.4024066784483713</v>
      </c>
      <c r="GP88">
        <v>6.2188413434417784</v>
      </c>
      <c r="GQ88">
        <v>6.0980973758146897</v>
      </c>
      <c r="GR88">
        <v>6.5851361846891505</v>
      </c>
      <c r="GS88">
        <v>6.6889651131311876</v>
      </c>
      <c r="GT88">
        <v>5.5555919345515417</v>
      </c>
      <c r="GU88">
        <v>5.7355142182326899</v>
      </c>
      <c r="GV88">
        <v>5.462680132199055</v>
      </c>
      <c r="GW88">
        <v>6.1430945520831814</v>
      </c>
      <c r="GX88">
        <v>7.1284249772168486</v>
      </c>
      <c r="GY88">
        <v>6.773301278715568</v>
      </c>
      <c r="GZ88">
        <v>6.5121349253846024</v>
      </c>
      <c r="HA88">
        <v>5.8768922643984496</v>
      </c>
      <c r="HB88">
        <v>5.7851804210806179</v>
      </c>
      <c r="HC88">
        <v>6.3056152237559093</v>
      </c>
      <c r="HD88">
        <v>7.0219010063416656</v>
      </c>
      <c r="HE88">
        <v>7.2251768580105926</v>
      </c>
      <c r="HF88">
        <v>7.2813222013791519</v>
      </c>
      <c r="HG88">
        <v>7.0685308774118516</v>
      </c>
      <c r="HH88">
        <v>7.3868094322612476</v>
      </c>
      <c r="HI88">
        <v>7.1894969389237184</v>
      </c>
      <c r="HJ88">
        <v>7.3094560353509905</v>
      </c>
      <c r="HK88">
        <v>7.4985252990386462</v>
      </c>
      <c r="HL88">
        <v>7.2476197243997031</v>
      </c>
      <c r="HM88">
        <v>6.4122404256844305</v>
      </c>
      <c r="HN88">
        <v>7.1260943176711429</v>
      </c>
      <c r="HO88">
        <v>6.7219190402543383</v>
      </c>
      <c r="HP88">
        <v>6.575328014225823</v>
      </c>
      <c r="HQ88">
        <v>6.9081525977822507</v>
      </c>
      <c r="HR88">
        <v>6.4894101953734742</v>
      </c>
      <c r="HS88">
        <v>6.325205204944357</v>
      </c>
      <c r="HT88">
        <v>6.9892558051841549</v>
      </c>
      <c r="HU88">
        <v>6.9598696529207711</v>
      </c>
      <c r="HV88">
        <v>8.0153648528583474</v>
      </c>
      <c r="HW88">
        <v>5.9910899361104235</v>
      </c>
      <c r="HX88">
        <v>5.4534542652073137</v>
      </c>
      <c r="HY88">
        <v>6.0836741852232761</v>
      </c>
      <c r="HZ88">
        <v>4.5773815719223396</v>
      </c>
      <c r="IA88">
        <v>5.1917462283377764</v>
      </c>
      <c r="IB88">
        <v>3.5144156889833482</v>
      </c>
      <c r="IC88">
        <v>5.5247131698383116</v>
      </c>
      <c r="ID88">
        <v>4.3957666778528539</v>
      </c>
      <c r="IE88">
        <v>4.3303737925636172</v>
      </c>
      <c r="IF88">
        <v>4.4741286586365749</v>
      </c>
      <c r="IG88">
        <v>5.2764249317308485</v>
      </c>
      <c r="IH88">
        <v>3.132192020694855</v>
      </c>
      <c r="II88">
        <v>4.9253628387876951</v>
      </c>
      <c r="IJ88">
        <v>3.1698044503437717</v>
      </c>
      <c r="IK88">
        <v>3.4506595746366271</v>
      </c>
      <c r="IL88">
        <v>3.1249395468594532</v>
      </c>
      <c r="IM88">
        <v>5.6436146460055792</v>
      </c>
      <c r="IN88">
        <v>4.6016965946414885</v>
      </c>
      <c r="IO88">
        <v>5.7045055969575982</v>
      </c>
      <c r="IP88">
        <v>5.4824357917738249</v>
      </c>
      <c r="IQ88">
        <v>4.0892313526583424</v>
      </c>
      <c r="IR88">
        <v>3.727931708988403</v>
      </c>
      <c r="IS88">
        <v>5.6750052478731048</v>
      </c>
      <c r="IT88">
        <v>4.8745516887110067</v>
      </c>
      <c r="IU88">
        <v>5.074540680095728</v>
      </c>
      <c r="IV88">
        <v>5.0032463705489967</v>
      </c>
      <c r="IW88">
        <v>5.9280634351718513</v>
      </c>
      <c r="IX88">
        <v>5.0849267164539569</v>
      </c>
      <c r="IY88">
        <v>4.092124115726798</v>
      </c>
      <c r="IZ88">
        <v>4.7748224417770579</v>
      </c>
      <c r="JA88">
        <v>4.9448791651485671</v>
      </c>
      <c r="JB88">
        <v>4.7749767350595187</v>
      </c>
      <c r="JC88">
        <v>5.2612799890497719</v>
      </c>
      <c r="JD88">
        <v>6.1888098383664305</v>
      </c>
      <c r="JE88">
        <v>4.8606987805679811</v>
      </c>
      <c r="JF88">
        <v>4.2719807973529775</v>
      </c>
      <c r="JG88">
        <v>5.2979953033460507</v>
      </c>
      <c r="JH88">
        <v>4.8767286615939449</v>
      </c>
      <c r="JI88">
        <v>3.8213168367742174</v>
      </c>
      <c r="JJ88">
        <v>3.9792072366021363</v>
      </c>
      <c r="JK88">
        <v>4.6363774485843532</v>
      </c>
      <c r="JL88">
        <v>5.1720647751484758</v>
      </c>
      <c r="JM88">
        <v>6.4047727812981998</v>
      </c>
      <c r="JN88">
        <v>6.0864758067471225</v>
      </c>
      <c r="JO88">
        <v>5.3335764438257449</v>
      </c>
      <c r="JP88">
        <v>4.3139658016371234</v>
      </c>
      <c r="JQ88">
        <v>5.7368905864370108</v>
      </c>
      <c r="JR88">
        <v>4.7508874105652943</v>
      </c>
      <c r="JS88">
        <v>5.2778267110781742</v>
      </c>
      <c r="JT88">
        <v>5.1869271886070187</v>
      </c>
      <c r="JU88">
        <v>5.0765266546169094</v>
      </c>
      <c r="JV88">
        <v>4.7236507248852631</v>
      </c>
      <c r="JW88">
        <v>5.6292379674366382</v>
      </c>
      <c r="JX88">
        <v>5.3980521017435734</v>
      </c>
      <c r="JY88">
        <v>5.1621104594736735</v>
      </c>
      <c r="JZ88">
        <v>5.2145916337907057</v>
      </c>
      <c r="KA88">
        <v>5.7288380400200065</v>
      </c>
      <c r="KB88">
        <v>5.6328318915153535</v>
      </c>
      <c r="KC88">
        <v>5.2644721079052683</v>
      </c>
      <c r="KD88">
        <v>5.7535875328927943</v>
      </c>
      <c r="KE88">
        <v>6.1250964474583256</v>
      </c>
      <c r="KF88">
        <v>6.0286543361601295</v>
      </c>
      <c r="KG88">
        <v>5.8582625178629817</v>
      </c>
      <c r="KH88">
        <v>6.7542451094639935</v>
      </c>
      <c r="KI88">
        <v>5.3275965625549642</v>
      </c>
      <c r="KJ88">
        <v>5.2103343342640329</v>
      </c>
      <c r="KK88">
        <v>7.0364278520118555</v>
      </c>
      <c r="KL88">
        <v>6.4387764543881651</v>
      </c>
      <c r="KM88">
        <v>5.9265305588634742</v>
      </c>
      <c r="KN88">
        <v>6.1349672315500445</v>
      </c>
      <c r="KO88">
        <v>6.8405164984914499</v>
      </c>
      <c r="KP88">
        <v>6.6915228342523374</v>
      </c>
      <c r="KQ88">
        <v>6.8230652707137711</v>
      </c>
      <c r="KR88">
        <v>6.3051493281446218</v>
      </c>
      <c r="KS88">
        <v>5.9969975589096913</v>
      </c>
      <c r="KT88">
        <v>4.7239429584716373</v>
      </c>
      <c r="KU88">
        <v>5.4211326440707754</v>
      </c>
      <c r="KV88">
        <v>5.1774398403785069</v>
      </c>
      <c r="KW88">
        <v>4.8820618129745927</v>
      </c>
      <c r="KX88">
        <v>6.0263022128144801</v>
      </c>
      <c r="KY88">
        <v>4.8373708521997898</v>
      </c>
      <c r="KZ88">
        <v>4.6551386923334039</v>
      </c>
      <c r="LA88">
        <v>4.7879065393458733</v>
      </c>
      <c r="LB88">
        <v>5.2298770942647037</v>
      </c>
      <c r="LC88">
        <v>5.2809835086274592</v>
      </c>
      <c r="LD88">
        <v>5.1430000168202712</v>
      </c>
      <c r="LE88">
        <v>4.4820837073474262</v>
      </c>
      <c r="LF88">
        <v>4.3814143089233681</v>
      </c>
      <c r="LG88">
        <v>4.5989566696237194</v>
      </c>
      <c r="LH88">
        <v>5.3703521888738752</v>
      </c>
      <c r="LI88">
        <v>4.3110265116864053</v>
      </c>
      <c r="LJ88">
        <v>4.243706743789029</v>
      </c>
      <c r="LK88">
        <v>3.7559742329806314</v>
      </c>
      <c r="LL88">
        <v>4.7136513283558985</v>
      </c>
    </row>
    <row r="89" spans="1:324">
      <c r="A89">
        <v>88</v>
      </c>
      <c r="B89">
        <v>4.825580908007705</v>
      </c>
      <c r="C89">
        <v>4.394748207600105</v>
      </c>
      <c r="D89">
        <v>4.2953993960283512</v>
      </c>
      <c r="E89">
        <v>4.3739292632829878</v>
      </c>
      <c r="F89">
        <v>3.8399113767057482</v>
      </c>
      <c r="G89">
        <v>4.2614724501750842</v>
      </c>
      <c r="H89">
        <v>4.5930559529646597</v>
      </c>
      <c r="I89">
        <v>3.870515013208383</v>
      </c>
      <c r="J89">
        <v>4.2120677148882342</v>
      </c>
      <c r="K89">
        <v>4.6898106885554842</v>
      </c>
      <c r="L89">
        <v>4.0523371069989969</v>
      </c>
      <c r="M89">
        <v>4.0942212726250613</v>
      </c>
      <c r="N89">
        <v>4.0090575279834493</v>
      </c>
      <c r="O89">
        <v>4.915770801098307</v>
      </c>
      <c r="P89">
        <v>3.4890451522911099</v>
      </c>
      <c r="Q89">
        <v>4.1958861844468824</v>
      </c>
      <c r="R89">
        <v>3.4092778145368321</v>
      </c>
      <c r="S89">
        <v>3.4557571427791949</v>
      </c>
      <c r="T89">
        <v>3.0576090046653666</v>
      </c>
      <c r="U89">
        <v>4.805265456063025</v>
      </c>
      <c r="V89">
        <v>4.3185889714310175</v>
      </c>
      <c r="W89">
        <v>3.326195289987913</v>
      </c>
      <c r="X89">
        <v>2.876190864164478</v>
      </c>
      <c r="Y89">
        <v>3.5951746537331717</v>
      </c>
      <c r="Z89">
        <v>4.0186796722657263</v>
      </c>
      <c r="AA89">
        <v>3.2455190881504659</v>
      </c>
      <c r="AB89">
        <v>3.1560883398088313</v>
      </c>
      <c r="AC89">
        <v>3.049372762104797</v>
      </c>
      <c r="AD89">
        <v>3.3245175515418639</v>
      </c>
      <c r="AE89">
        <v>2.8541946327475722</v>
      </c>
      <c r="AF89">
        <v>3.9806003971837649</v>
      </c>
      <c r="AG89">
        <v>3.6083983111466442</v>
      </c>
      <c r="AH89">
        <v>3.3548435583739229</v>
      </c>
      <c r="AI89">
        <v>4.0322459338579568</v>
      </c>
      <c r="AJ89">
        <v>3.3185033926882772</v>
      </c>
      <c r="AK89">
        <v>2.743098023574432</v>
      </c>
      <c r="AL89">
        <v>3.9938507910730756</v>
      </c>
      <c r="AM89">
        <v>3.1858445569054448</v>
      </c>
      <c r="AN89">
        <v>3.4799535911349979</v>
      </c>
      <c r="AO89">
        <v>3.5720373746920391</v>
      </c>
      <c r="AP89">
        <v>2.9450753650765598</v>
      </c>
      <c r="AQ89">
        <v>2.6861199740638444</v>
      </c>
      <c r="AR89">
        <v>3.6632550232325034</v>
      </c>
      <c r="AS89">
        <v>3.8128642586438191</v>
      </c>
      <c r="AT89">
        <v>3.2268834835911613</v>
      </c>
      <c r="AU89">
        <v>3.2646374551392152</v>
      </c>
      <c r="AV89">
        <v>3.5862138526228309</v>
      </c>
      <c r="AW89">
        <v>2.8321317136847259</v>
      </c>
      <c r="AX89">
        <v>3.1333889863589963</v>
      </c>
      <c r="AY89">
        <v>2.7839316972927093</v>
      </c>
      <c r="AZ89">
        <v>3.3983045248701775</v>
      </c>
      <c r="BA89">
        <v>3.0043043570540009</v>
      </c>
      <c r="BB89">
        <v>4.0994849197107666</v>
      </c>
      <c r="BC89">
        <v>2.5721622344432489</v>
      </c>
      <c r="BD89">
        <v>2.748742276459669</v>
      </c>
      <c r="BE89">
        <v>2.4844401155366924</v>
      </c>
      <c r="BF89">
        <v>3.7350984025203804</v>
      </c>
      <c r="BG89">
        <v>2.5913862378043069</v>
      </c>
      <c r="BH89">
        <v>3.6809065364888891</v>
      </c>
      <c r="BI89">
        <v>2.9415144096377319</v>
      </c>
      <c r="BJ89">
        <v>3.5794791702123328</v>
      </c>
      <c r="BK89">
        <v>2.0136640562493451</v>
      </c>
      <c r="BL89">
        <v>3.4977028150007969</v>
      </c>
      <c r="BM89">
        <v>2.1657837923282801</v>
      </c>
      <c r="BN89">
        <v>3.3696035770764814</v>
      </c>
      <c r="BO89">
        <v>2.1537447695009528</v>
      </c>
      <c r="BP89">
        <v>4.3376186629306144</v>
      </c>
      <c r="BQ89">
        <v>1.6574525796206463</v>
      </c>
      <c r="BR89">
        <v>1.7079487628571044</v>
      </c>
      <c r="BS89">
        <v>2.4457129532868769</v>
      </c>
      <c r="BT89">
        <v>2.7716488869591993</v>
      </c>
      <c r="BU89">
        <v>3.8235137310114444</v>
      </c>
      <c r="BV89">
        <v>2.7108308776693337</v>
      </c>
      <c r="BW89">
        <v>3.001828811207337</v>
      </c>
      <c r="BX89">
        <v>1.6899710157145358</v>
      </c>
      <c r="BY89">
        <v>3.9536725710837786</v>
      </c>
      <c r="BZ89">
        <v>2.9771733471039257</v>
      </c>
      <c r="CA89">
        <v>4.6532028946160615</v>
      </c>
      <c r="CB89">
        <v>2.4655501164415878</v>
      </c>
      <c r="CC89">
        <v>3.913520635120614</v>
      </c>
      <c r="CD89">
        <v>4.1518368023662324</v>
      </c>
      <c r="CE89">
        <v>3.8822207975408656</v>
      </c>
      <c r="CF89">
        <v>4.3439896158536762</v>
      </c>
      <c r="CG89">
        <v>4.8953111015293302</v>
      </c>
      <c r="CH89">
        <v>3.0366752667603691</v>
      </c>
      <c r="CI89">
        <v>2.7759577183054818</v>
      </c>
      <c r="CJ89">
        <v>4.5768694716955309</v>
      </c>
      <c r="CK89">
        <v>4.4045238965414661</v>
      </c>
      <c r="CL89">
        <v>3.9458255109564528</v>
      </c>
      <c r="CM89">
        <v>3.8066851659007397</v>
      </c>
      <c r="CN89">
        <v>3.8273890026418442</v>
      </c>
      <c r="CO89">
        <v>4.1266966610013576</v>
      </c>
      <c r="CP89">
        <v>3.2583272056034094</v>
      </c>
      <c r="CQ89">
        <v>4.6743961178833633</v>
      </c>
      <c r="CR89">
        <v>4.5838372075187666</v>
      </c>
      <c r="CS89">
        <v>5.1298959132280455</v>
      </c>
      <c r="CT89">
        <v>5.0348546357418975</v>
      </c>
      <c r="CU89">
        <v>4.2843356194599362</v>
      </c>
      <c r="CV89">
        <v>4.8455626416597788</v>
      </c>
      <c r="CW89">
        <v>4.5019279410351762</v>
      </c>
      <c r="CX89">
        <v>5.3638375385586601</v>
      </c>
      <c r="CY89">
        <v>5.2344820010800888</v>
      </c>
      <c r="CZ89">
        <v>5.3939802336800176</v>
      </c>
      <c r="DA89">
        <v>5.3124781011111049</v>
      </c>
      <c r="DB89">
        <v>5.3352065689425761</v>
      </c>
      <c r="DC89">
        <v>4.4168333325402704</v>
      </c>
      <c r="DD89">
        <v>5.7173466847867624</v>
      </c>
      <c r="DE89">
        <v>5.3928630097599557</v>
      </c>
      <c r="DF89">
        <v>5.509197823401764</v>
      </c>
      <c r="DG89">
        <v>5.3702109360605519</v>
      </c>
      <c r="DH89">
        <v>5.276929070794961</v>
      </c>
      <c r="DI89">
        <v>5.7553827849257804</v>
      </c>
      <c r="DJ89">
        <v>5.3951997432495515</v>
      </c>
      <c r="DK89">
        <v>5.5217815934966525</v>
      </c>
      <c r="DL89">
        <v>5.4695204108345106</v>
      </c>
      <c r="DM89">
        <v>5.5853674408342675</v>
      </c>
      <c r="DN89">
        <v>5.4595792760063793</v>
      </c>
      <c r="DO89">
        <v>6.1943856574763227</v>
      </c>
      <c r="DP89">
        <v>5.3035443792876498</v>
      </c>
      <c r="DQ89">
        <v>5.970249925588937</v>
      </c>
      <c r="DR89">
        <v>5.0564851867805105</v>
      </c>
      <c r="DS89">
        <v>5.2428522574979164</v>
      </c>
      <c r="DT89">
        <v>5.6178926855438824</v>
      </c>
      <c r="DU89">
        <v>5.4243405139636813</v>
      </c>
      <c r="DV89">
        <v>6.4880571191872125</v>
      </c>
      <c r="DW89">
        <v>5.9839055541606854</v>
      </c>
      <c r="DX89">
        <v>5.1514006370522667</v>
      </c>
      <c r="DY89">
        <v>6.6180101553875517</v>
      </c>
      <c r="DZ89">
        <v>5.2366930675192949</v>
      </c>
      <c r="EA89">
        <v>6.3358213482358705</v>
      </c>
      <c r="EB89">
        <v>4.9323687985976568</v>
      </c>
      <c r="EC89">
        <v>3.5439646861406571</v>
      </c>
      <c r="ED89">
        <v>3.5118888710439808</v>
      </c>
      <c r="EE89">
        <v>4.2695057460727996</v>
      </c>
      <c r="EF89">
        <v>3.4050532506047033</v>
      </c>
      <c r="EG89">
        <v>3.6493113549012794</v>
      </c>
      <c r="EH89">
        <v>4.4802062513346916</v>
      </c>
      <c r="EI89">
        <v>3.4666887328350593</v>
      </c>
      <c r="EJ89">
        <v>3.663691268910819</v>
      </c>
      <c r="EK89">
        <v>4.2879003842385117</v>
      </c>
      <c r="EL89">
        <v>3.3877233933528372</v>
      </c>
      <c r="EM89">
        <v>4.0611384164986628</v>
      </c>
      <c r="EN89">
        <v>2.9279949608116258</v>
      </c>
      <c r="EO89">
        <v>3.2942008810368684</v>
      </c>
      <c r="EP89">
        <v>3.1012916700568613</v>
      </c>
      <c r="EQ89">
        <v>3.3988640883535748</v>
      </c>
      <c r="ER89">
        <v>3.5239203776240959</v>
      </c>
      <c r="ES89">
        <v>2.2425215673818157</v>
      </c>
      <c r="ET89">
        <v>4.003250637910476</v>
      </c>
      <c r="EU89">
        <v>2.9599562668702926</v>
      </c>
      <c r="EV89">
        <v>4.3678106924058371</v>
      </c>
      <c r="EW89">
        <v>3.324977906767149</v>
      </c>
      <c r="EX89">
        <v>4.0793099037173768</v>
      </c>
      <c r="EY89">
        <v>3.2739617406152632</v>
      </c>
      <c r="EZ89">
        <v>2.574809534794301</v>
      </c>
      <c r="FA89">
        <v>2.9981377597736025</v>
      </c>
      <c r="FB89">
        <v>2.7280549640257052</v>
      </c>
      <c r="FC89">
        <v>2.9995050768571834</v>
      </c>
      <c r="FD89">
        <v>3.4437065849189334</v>
      </c>
      <c r="FE89">
        <v>2.9446462854917503</v>
      </c>
      <c r="FF89">
        <v>2.5827373358172245</v>
      </c>
      <c r="FG89">
        <v>2.3625577250771426</v>
      </c>
      <c r="FH89">
        <v>2.7080113624924662</v>
      </c>
      <c r="FI89">
        <v>2.7206321331303478</v>
      </c>
      <c r="FJ89">
        <v>2.638857346597661</v>
      </c>
      <c r="FK89">
        <v>2.6430003930220094</v>
      </c>
      <c r="FL89">
        <v>2.9487698759115801</v>
      </c>
      <c r="FM89">
        <v>3.0486620337522736</v>
      </c>
      <c r="FN89">
        <v>4.2711250513614027</v>
      </c>
      <c r="FO89">
        <v>3.1952907159316788</v>
      </c>
      <c r="FP89">
        <v>3.5688725723478121</v>
      </c>
      <c r="FQ89">
        <v>3.61102920191043</v>
      </c>
      <c r="FR89">
        <v>5.0407624337587791</v>
      </c>
      <c r="FS89">
        <v>4.5057313193699144</v>
      </c>
      <c r="FT89">
        <v>4.0336385421997107</v>
      </c>
      <c r="FU89">
        <v>3.1255959444843708</v>
      </c>
      <c r="FV89">
        <v>4.4373333920228797</v>
      </c>
      <c r="FW89">
        <v>2.851669599577356</v>
      </c>
      <c r="FX89">
        <v>5.2029796599747646</v>
      </c>
      <c r="FY89">
        <v>4.4195704686850261</v>
      </c>
      <c r="FZ89">
        <v>4.5710103596766389</v>
      </c>
      <c r="GA89">
        <v>3.3730368288873778</v>
      </c>
      <c r="GB89">
        <v>4.2764435460963073</v>
      </c>
      <c r="GC89">
        <v>4.0335860747110068</v>
      </c>
      <c r="GD89">
        <v>4.9063263192307538</v>
      </c>
      <c r="GE89">
        <v>5.2588412740740447</v>
      </c>
      <c r="GF89">
        <v>5.568959058496552</v>
      </c>
      <c r="GG89">
        <v>5.8327839249647964</v>
      </c>
      <c r="GH89">
        <v>6.4141847499442814</v>
      </c>
      <c r="GI89">
        <v>6.4406506056040023</v>
      </c>
      <c r="GJ89">
        <v>6.3100937127657968</v>
      </c>
      <c r="GK89">
        <v>6.3344672614850976</v>
      </c>
      <c r="GL89">
        <v>6.3407821556034456</v>
      </c>
      <c r="GM89">
        <v>4.6862345324075614</v>
      </c>
      <c r="GN89">
        <v>5.2837879559583296</v>
      </c>
      <c r="GO89">
        <v>5.6328066784483717</v>
      </c>
      <c r="GP89">
        <v>6.3340413434417782</v>
      </c>
      <c r="GQ89">
        <v>6.2792973758146902</v>
      </c>
      <c r="GR89">
        <v>6.9444361846891507</v>
      </c>
      <c r="GS89">
        <v>7.1850651131311878</v>
      </c>
      <c r="GT89">
        <v>5.5196919345515418</v>
      </c>
      <c r="GU89">
        <v>5.72901421823269</v>
      </c>
      <c r="GV89">
        <v>5.6556801321990555</v>
      </c>
      <c r="GW89">
        <v>6.2920945520831815</v>
      </c>
      <c r="GX89">
        <v>7.3074249772168489</v>
      </c>
      <c r="GY89">
        <v>7.2082012787155678</v>
      </c>
      <c r="GZ89">
        <v>6.9786349253846023</v>
      </c>
      <c r="HA89">
        <v>6.095492264398449</v>
      </c>
      <c r="HB89">
        <v>5.8749804210806174</v>
      </c>
      <c r="HC89">
        <v>6.3243152237559084</v>
      </c>
      <c r="HD89">
        <v>7.1504010063416654</v>
      </c>
      <c r="HE89">
        <v>7.3888768580105921</v>
      </c>
      <c r="HF89">
        <v>7.5045222013791513</v>
      </c>
      <c r="HG89">
        <v>7.2106308774118517</v>
      </c>
      <c r="HH89">
        <v>7.5986094322612479</v>
      </c>
      <c r="HI89">
        <v>7.3535969389237179</v>
      </c>
      <c r="HJ89">
        <v>7.8937560353509912</v>
      </c>
      <c r="HK89">
        <v>7.6798252990386455</v>
      </c>
      <c r="HL89">
        <v>7.6467197243997038</v>
      </c>
      <c r="HM89">
        <v>6.6399404256844301</v>
      </c>
      <c r="HN89">
        <v>7.2876943176711428</v>
      </c>
      <c r="HO89">
        <v>6.8668190402543381</v>
      </c>
      <c r="HP89">
        <v>7.1556280142258233</v>
      </c>
      <c r="HQ89">
        <v>6.9417525977822505</v>
      </c>
      <c r="HR89">
        <v>6.8582101953734744</v>
      </c>
      <c r="HS89">
        <v>6.222305204944357</v>
      </c>
      <c r="HT89">
        <v>6.9746558051841552</v>
      </c>
      <c r="HU89">
        <v>6.9322696529207715</v>
      </c>
      <c r="HV89">
        <v>8.0260648528583474</v>
      </c>
      <c r="HW89">
        <v>6.1355899361104234</v>
      </c>
      <c r="HX89">
        <v>5.7011542652073137</v>
      </c>
      <c r="HY89">
        <v>6.0403741852232757</v>
      </c>
      <c r="HZ89">
        <v>4.5363815719223393</v>
      </c>
      <c r="IA89">
        <v>5.2405462283377764</v>
      </c>
      <c r="IB89">
        <v>3.6510156889833483</v>
      </c>
      <c r="IC89">
        <v>5.5408131698383123</v>
      </c>
      <c r="ID89">
        <v>4.6195666778528546</v>
      </c>
      <c r="IE89">
        <v>4.3000737925636177</v>
      </c>
      <c r="IF89">
        <v>4.3497286586365753</v>
      </c>
      <c r="IG89">
        <v>5.2639249317308483</v>
      </c>
      <c r="IH89">
        <v>3.1740920206948551</v>
      </c>
      <c r="II89">
        <v>4.9315628387876949</v>
      </c>
      <c r="IJ89">
        <v>3.2580044503437717</v>
      </c>
      <c r="IK89">
        <v>3.405159574636627</v>
      </c>
      <c r="IL89">
        <v>3.0876395468594531</v>
      </c>
      <c r="IM89">
        <v>5.6643146460055789</v>
      </c>
      <c r="IN89">
        <v>4.7881965946414882</v>
      </c>
      <c r="IO89">
        <v>5.9819055969575983</v>
      </c>
      <c r="IP89">
        <v>5.6660357917738242</v>
      </c>
      <c r="IQ89">
        <v>4.004031352658342</v>
      </c>
      <c r="IR89">
        <v>3.8357317089884031</v>
      </c>
      <c r="IS89">
        <v>5.8116052478731044</v>
      </c>
      <c r="IT89">
        <v>4.9492516887110067</v>
      </c>
      <c r="IU89">
        <v>5.2071406800957281</v>
      </c>
      <c r="IV89">
        <v>5.1251463705489968</v>
      </c>
      <c r="IW89">
        <v>6.1232634351718511</v>
      </c>
      <c r="IX89">
        <v>5.1441267164539575</v>
      </c>
      <c r="IY89">
        <v>4.067724115726798</v>
      </c>
      <c r="IZ89">
        <v>4.9351224417770574</v>
      </c>
      <c r="JA89">
        <v>5.0589791651485667</v>
      </c>
      <c r="JB89">
        <v>4.8476767350595189</v>
      </c>
      <c r="JC89">
        <v>5.4084799890497717</v>
      </c>
      <c r="JD89">
        <v>6.6021098383664309</v>
      </c>
      <c r="JE89">
        <v>4.9608987805679821</v>
      </c>
      <c r="JF89">
        <v>4.3128807973529772</v>
      </c>
      <c r="JG89">
        <v>5.4504953033460506</v>
      </c>
      <c r="JH89">
        <v>4.8792286615939453</v>
      </c>
      <c r="JI89">
        <v>3.8567168367742175</v>
      </c>
      <c r="JJ89">
        <v>4.0922072366021363</v>
      </c>
      <c r="JK89">
        <v>4.6669774485843529</v>
      </c>
      <c r="JL89">
        <v>5.2187647751484754</v>
      </c>
      <c r="JM89">
        <v>6.3975727812981997</v>
      </c>
      <c r="JN89">
        <v>6.2882758067471221</v>
      </c>
      <c r="JO89">
        <v>5.4721764438257452</v>
      </c>
      <c r="JP89">
        <v>4.3515658016371237</v>
      </c>
      <c r="JQ89">
        <v>5.9272905864370111</v>
      </c>
      <c r="JR89">
        <v>4.8122874105652942</v>
      </c>
      <c r="JS89">
        <v>5.3548267110781742</v>
      </c>
      <c r="JT89">
        <v>5.3629271886070189</v>
      </c>
      <c r="JU89">
        <v>5.2662266546169088</v>
      </c>
      <c r="JV89">
        <v>4.6497507248852639</v>
      </c>
      <c r="JW89">
        <v>5.7743379674366375</v>
      </c>
      <c r="JX89">
        <v>5.6218521017435732</v>
      </c>
      <c r="JY89">
        <v>5.2324104594736731</v>
      </c>
      <c r="JZ89">
        <v>5.2432916337907054</v>
      </c>
      <c r="KA89">
        <v>5.8874380400200064</v>
      </c>
      <c r="KB89">
        <v>5.6895318915153537</v>
      </c>
      <c r="KC89">
        <v>5.2440721079052679</v>
      </c>
      <c r="KD89">
        <v>5.9243875328927951</v>
      </c>
      <c r="KE89">
        <v>6.5884964474583256</v>
      </c>
      <c r="KF89">
        <v>6.0999543361601294</v>
      </c>
      <c r="KG89">
        <v>5.983162517862981</v>
      </c>
      <c r="KH89">
        <v>6.981145109463994</v>
      </c>
      <c r="KI89">
        <v>5.3311965625549647</v>
      </c>
      <c r="KJ89">
        <v>5.358534334264033</v>
      </c>
      <c r="KK89">
        <v>7.1948278520118549</v>
      </c>
      <c r="KL89">
        <v>6.6924764543881645</v>
      </c>
      <c r="KM89">
        <v>5.9674305588634748</v>
      </c>
      <c r="KN89">
        <v>6.0598672315500446</v>
      </c>
      <c r="KO89">
        <v>6.96471649849145</v>
      </c>
      <c r="KP89">
        <v>6.8905228342523372</v>
      </c>
      <c r="KQ89">
        <v>6.9950652707137717</v>
      </c>
      <c r="KR89">
        <v>6.4574493281446212</v>
      </c>
      <c r="KS89">
        <v>6.0217975589096913</v>
      </c>
      <c r="KT89">
        <v>4.6853429584716375</v>
      </c>
      <c r="KU89">
        <v>5.5536326440707757</v>
      </c>
      <c r="KV89">
        <v>5.2783398403785071</v>
      </c>
      <c r="KW89">
        <v>4.9698618129745933</v>
      </c>
      <c r="KX89">
        <v>6.2170022128144806</v>
      </c>
      <c r="KY89">
        <v>4.8637708521997896</v>
      </c>
      <c r="KZ89">
        <v>4.7239386923334035</v>
      </c>
      <c r="LA89">
        <v>4.9718065393458737</v>
      </c>
      <c r="LB89">
        <v>5.2760770942647044</v>
      </c>
      <c r="LC89">
        <v>5.2837835086274589</v>
      </c>
      <c r="LD89">
        <v>5.1398000168202715</v>
      </c>
      <c r="LE89">
        <v>4.6585837073474261</v>
      </c>
      <c r="LF89">
        <v>4.3959143089233681</v>
      </c>
      <c r="LG89">
        <v>4.7091566696237201</v>
      </c>
      <c r="LH89">
        <v>5.5200521888738754</v>
      </c>
      <c r="LI89">
        <v>4.3885265116864058</v>
      </c>
      <c r="LJ89">
        <v>4.320306743789029</v>
      </c>
      <c r="LK89">
        <v>3.9406742329806312</v>
      </c>
      <c r="LL89">
        <v>4.9017513283558989</v>
      </c>
    </row>
    <row r="90" spans="1:324">
      <c r="A90">
        <v>89</v>
      </c>
      <c r="B90">
        <v>4.9065858649730805</v>
      </c>
      <c r="C90">
        <v>4.173774657346776</v>
      </c>
      <c r="D90">
        <v>4.2869971866593204</v>
      </c>
      <c r="E90">
        <v>4.355997228411522</v>
      </c>
      <c r="F90">
        <v>4.0430144666019521</v>
      </c>
      <c r="G90">
        <v>4.8092467877688163</v>
      </c>
      <c r="H90">
        <v>4.7129341801021392</v>
      </c>
      <c r="I90">
        <v>3.8362192193522717</v>
      </c>
      <c r="J90">
        <v>5.1325161379364008</v>
      </c>
      <c r="K90">
        <v>4.5866290255542657</v>
      </c>
      <c r="L90">
        <v>3.9988766718072375</v>
      </c>
      <c r="M90">
        <v>4.1198830307580669</v>
      </c>
      <c r="N90">
        <v>4.1292641995889987</v>
      </c>
      <c r="O90">
        <v>5.3586360733435514</v>
      </c>
      <c r="P90">
        <v>3.5939980151136632</v>
      </c>
      <c r="Q90">
        <v>4.146216450081373</v>
      </c>
      <c r="R90">
        <v>3.2690332078053186</v>
      </c>
      <c r="S90">
        <v>3.566462701962859</v>
      </c>
      <c r="T90">
        <v>3.1531418413461942</v>
      </c>
      <c r="U90">
        <v>5.1796921858986504</v>
      </c>
      <c r="V90">
        <v>4.5470542020995657</v>
      </c>
      <c r="W90">
        <v>3.3094657856923502</v>
      </c>
      <c r="X90">
        <v>2.9970990681317571</v>
      </c>
      <c r="Y90">
        <v>3.7284438518521883</v>
      </c>
      <c r="Z90">
        <v>4.1066066824497884</v>
      </c>
      <c r="AA90">
        <v>3.3253169962963294</v>
      </c>
      <c r="AB90">
        <v>3.2505905777843491</v>
      </c>
      <c r="AC90">
        <v>3.2169551656976703</v>
      </c>
      <c r="AD90">
        <v>3.2539577381665881</v>
      </c>
      <c r="AE90">
        <v>2.896229137953314</v>
      </c>
      <c r="AF90">
        <v>4.169610636526035</v>
      </c>
      <c r="AG90">
        <v>3.6518504374099412</v>
      </c>
      <c r="AH90">
        <v>3.358045421888078</v>
      </c>
      <c r="AI90">
        <v>4.1476607447235097</v>
      </c>
      <c r="AJ90">
        <v>3.3484408596593855</v>
      </c>
      <c r="AK90">
        <v>2.7841152655130874</v>
      </c>
      <c r="AL90">
        <v>3.9327487842349615</v>
      </c>
      <c r="AM90">
        <v>3.5479923692462378</v>
      </c>
      <c r="AN90">
        <v>3.5914529773943178</v>
      </c>
      <c r="AO90">
        <v>3.5320846663341428</v>
      </c>
      <c r="AP90">
        <v>3.0368166004487431</v>
      </c>
      <c r="AQ90">
        <v>2.7319644045593336</v>
      </c>
      <c r="AR90">
        <v>3.775388912683304</v>
      </c>
      <c r="AS90">
        <v>4.300650871175856</v>
      </c>
      <c r="AT90">
        <v>3.2473063746341384</v>
      </c>
      <c r="AU90">
        <v>3.4600034472232117</v>
      </c>
      <c r="AV90">
        <v>3.946890321618187</v>
      </c>
      <c r="AW90">
        <v>2.9388365706821453</v>
      </c>
      <c r="AX90">
        <v>3.2008036269514717</v>
      </c>
      <c r="AY90">
        <v>3.3243815721954997</v>
      </c>
      <c r="AZ90">
        <v>3.8456044672386849</v>
      </c>
      <c r="BA90">
        <v>2.8464331479321481</v>
      </c>
      <c r="BB90">
        <v>5.0159349456272952</v>
      </c>
      <c r="BC90">
        <v>2.8947735078391239</v>
      </c>
      <c r="BD90">
        <v>2.8381384963952265</v>
      </c>
      <c r="BE90">
        <v>2.540822337901862</v>
      </c>
      <c r="BF90">
        <v>3.987175770757827</v>
      </c>
      <c r="BG90">
        <v>2.6862542289813933</v>
      </c>
      <c r="BH90">
        <v>3.9799572065696758</v>
      </c>
      <c r="BI90">
        <v>3.2523790777678574</v>
      </c>
      <c r="BJ90">
        <v>4.0811195830769176</v>
      </c>
      <c r="BK90">
        <v>2.1203931932012523</v>
      </c>
      <c r="BL90">
        <v>3.9742209174339793</v>
      </c>
      <c r="BM90">
        <v>2.2699154213599932</v>
      </c>
      <c r="BN90">
        <v>3.5379661147018404</v>
      </c>
      <c r="BO90">
        <v>2.2585871319308004</v>
      </c>
      <c r="BP90">
        <v>4.0125968036358115</v>
      </c>
      <c r="BQ90">
        <v>1.7446407806021877</v>
      </c>
      <c r="BR90">
        <v>1.8130966874632635</v>
      </c>
      <c r="BS90">
        <v>2.5698912699829708</v>
      </c>
      <c r="BT90">
        <v>2.8657533313885635</v>
      </c>
      <c r="BU90">
        <v>4.4147479517358672</v>
      </c>
      <c r="BV90">
        <v>2.5219945404817361</v>
      </c>
      <c r="BW90">
        <v>3.1293292703978035</v>
      </c>
      <c r="BX90">
        <v>1.7805917450184103</v>
      </c>
      <c r="BY90">
        <v>4.7476828027890425</v>
      </c>
      <c r="BZ90">
        <v>3.0312927925550515</v>
      </c>
      <c r="CA90">
        <v>5.375874110184915</v>
      </c>
      <c r="CB90">
        <v>2.5244969787910421</v>
      </c>
      <c r="CC90">
        <v>4.2965124146266138</v>
      </c>
      <c r="CD90">
        <v>4.0971924249428557</v>
      </c>
      <c r="CE90">
        <v>4.1169641806472708</v>
      </c>
      <c r="CF90">
        <v>4.6140907266350446</v>
      </c>
      <c r="CG90">
        <v>4.8499252593540803</v>
      </c>
      <c r="CH90">
        <v>3.1264724583433954</v>
      </c>
      <c r="CI90">
        <v>2.7953676833459218</v>
      </c>
      <c r="CJ90">
        <v>5.0754105259400406</v>
      </c>
      <c r="CK90">
        <v>4.7173415650766737</v>
      </c>
      <c r="CL90">
        <v>4.2745152316040045</v>
      </c>
      <c r="CM90">
        <v>4.0639116186441102</v>
      </c>
      <c r="CN90">
        <v>4.1016188094566202</v>
      </c>
      <c r="CO90">
        <v>3.5083623729293603</v>
      </c>
      <c r="CP90">
        <v>3.366345952288416</v>
      </c>
      <c r="CQ90">
        <v>4.3332153500433819</v>
      </c>
      <c r="CR90">
        <v>4.5544388461876082</v>
      </c>
      <c r="CS90">
        <v>5.9037983872108555</v>
      </c>
      <c r="CT90">
        <v>5.5088146552177273</v>
      </c>
      <c r="CU90">
        <v>4.3169644796019959</v>
      </c>
      <c r="CV90">
        <v>5.1151078260717426</v>
      </c>
      <c r="CW90">
        <v>5.512032928260604</v>
      </c>
      <c r="CX90">
        <v>5.2567895284533765</v>
      </c>
      <c r="CY90">
        <v>5.0307664577271813</v>
      </c>
      <c r="CZ90">
        <v>5.5174315827803815</v>
      </c>
      <c r="DA90">
        <v>5.7592125150553599</v>
      </c>
      <c r="DB90">
        <v>6.2331194856072916</v>
      </c>
      <c r="DC90">
        <v>4.8066782542784381</v>
      </c>
      <c r="DD90">
        <v>5.6289408556494882</v>
      </c>
      <c r="DE90">
        <v>5.6740595591544727</v>
      </c>
      <c r="DF90">
        <v>5.9499320183634072</v>
      </c>
      <c r="DG90">
        <v>5.7777832752238503</v>
      </c>
      <c r="DH90">
        <v>5.8216113005768708</v>
      </c>
      <c r="DI90">
        <v>5.9690989214726526</v>
      </c>
      <c r="DJ90">
        <v>6.090379323035414</v>
      </c>
      <c r="DK90">
        <v>5.5369529643880044</v>
      </c>
      <c r="DL90">
        <v>6.3746797899273</v>
      </c>
      <c r="DM90">
        <v>5.6904977135747341</v>
      </c>
      <c r="DN90">
        <v>5.9558769985944853</v>
      </c>
      <c r="DO90">
        <v>6.4638842007670885</v>
      </c>
      <c r="DP90">
        <v>5.4756908658032799</v>
      </c>
      <c r="DQ90">
        <v>6.4979401471041456</v>
      </c>
      <c r="DR90">
        <v>5.1892442450268312</v>
      </c>
      <c r="DS90">
        <v>5.4270416966708384</v>
      </c>
      <c r="DT90">
        <v>5.2515115371306278</v>
      </c>
      <c r="DU90">
        <v>5.3402657688537376</v>
      </c>
      <c r="DV90">
        <v>6.0275187846785601</v>
      </c>
      <c r="DW90">
        <v>6.0836916160375001</v>
      </c>
      <c r="DX90">
        <v>6.4604958471469258</v>
      </c>
      <c r="DY90">
        <v>6.740856972844532</v>
      </c>
      <c r="DZ90">
        <v>5.7495908863183161</v>
      </c>
      <c r="EA90">
        <v>6.7530287025914211</v>
      </c>
      <c r="EB90">
        <v>5.353714140229239</v>
      </c>
      <c r="EC90">
        <v>3.5773291208701625</v>
      </c>
      <c r="ED90">
        <v>3.5702051469282154</v>
      </c>
      <c r="EE90">
        <v>4.1995968337340965</v>
      </c>
      <c r="EF90">
        <v>3.4909932384340499</v>
      </c>
      <c r="EG90">
        <v>4.2062535272919366</v>
      </c>
      <c r="EH90">
        <v>4.8171383803560923</v>
      </c>
      <c r="EI90">
        <v>3.5964493639033646</v>
      </c>
      <c r="EJ90">
        <v>3.7978395780801031</v>
      </c>
      <c r="EK90">
        <v>4.0997391640576941</v>
      </c>
      <c r="EL90">
        <v>3.8365456983778499</v>
      </c>
      <c r="EM90">
        <v>4.3811092331880808</v>
      </c>
      <c r="EN90">
        <v>2.9959549482328702</v>
      </c>
      <c r="EO90">
        <v>4.0212465939713233</v>
      </c>
      <c r="EP90">
        <v>3.6243839095947852</v>
      </c>
      <c r="EQ90">
        <v>3.931051062937676</v>
      </c>
      <c r="ER90">
        <v>3.6764414864164348</v>
      </c>
      <c r="ES90">
        <v>1.9573140000860949</v>
      </c>
      <c r="ET90">
        <v>4.6169206001844501</v>
      </c>
      <c r="EU90">
        <v>3.3530236042966912</v>
      </c>
      <c r="EV90">
        <v>4.7448172219761293</v>
      </c>
      <c r="EW90">
        <v>3.4043111696321762</v>
      </c>
      <c r="EX90">
        <v>4.4754264656774536</v>
      </c>
      <c r="EY90">
        <v>3.4630619041963349</v>
      </c>
      <c r="EZ90">
        <v>2.624381696883797</v>
      </c>
      <c r="FA90">
        <v>3.0602265867721092</v>
      </c>
      <c r="FB90">
        <v>3.0247203071340083</v>
      </c>
      <c r="FC90">
        <v>3.3653926910327723</v>
      </c>
      <c r="FD90">
        <v>3.2615236929921654</v>
      </c>
      <c r="FE90">
        <v>2.9847494647259274</v>
      </c>
      <c r="FF90">
        <v>2.8455271978853922</v>
      </c>
      <c r="FG90">
        <v>2.4092369526153941</v>
      </c>
      <c r="FH90">
        <v>2.5348759576984934</v>
      </c>
      <c r="FI90">
        <v>2.7266155780949828</v>
      </c>
      <c r="FJ90">
        <v>2.6559354293153925</v>
      </c>
      <c r="FK90">
        <v>2.6045299266865594</v>
      </c>
      <c r="FL90">
        <v>3.1018257732354573</v>
      </c>
      <c r="FM90">
        <v>2.8562516708771835</v>
      </c>
      <c r="FN90">
        <v>4.1884925656345491</v>
      </c>
      <c r="FO90">
        <v>3.0439491967910457</v>
      </c>
      <c r="FP90">
        <v>3.561332108225252</v>
      </c>
      <c r="FQ90">
        <v>3.6383616898580295</v>
      </c>
      <c r="FR90">
        <v>5.0027756382686723</v>
      </c>
      <c r="FS90">
        <v>4.7452658286771525</v>
      </c>
      <c r="FT90">
        <v>4.4189740237073405</v>
      </c>
      <c r="FU90">
        <v>3.2174065453592147</v>
      </c>
      <c r="FV90">
        <v>4.4562307543329505</v>
      </c>
      <c r="FW90">
        <v>3.2592760697581373</v>
      </c>
      <c r="FX90">
        <v>5.3460006047895368</v>
      </c>
      <c r="FY90">
        <v>4.5973481498846409</v>
      </c>
      <c r="FZ90">
        <v>5.1010433151902843</v>
      </c>
      <c r="GA90">
        <v>3.333770163581165</v>
      </c>
      <c r="GB90">
        <v>4.418107978562249</v>
      </c>
      <c r="GC90">
        <v>4.3418667379223841</v>
      </c>
      <c r="GD90">
        <v>5.6016536220343403</v>
      </c>
      <c r="GE90">
        <v>4.7830539784275095</v>
      </c>
      <c r="GF90">
        <v>5.664765325166262</v>
      </c>
      <c r="GG90">
        <v>5.6883713116262653</v>
      </c>
      <c r="GH90">
        <v>6.3079879373622001</v>
      </c>
      <c r="GI90">
        <v>6.4953860118212132</v>
      </c>
      <c r="GJ90">
        <v>6.4690004645741572</v>
      </c>
      <c r="GK90">
        <v>6.5623281087772094</v>
      </c>
      <c r="GL90">
        <v>6.4410475757665324</v>
      </c>
      <c r="GM90">
        <v>4.9112602118430067</v>
      </c>
      <c r="GN90">
        <v>5.0072503358430644</v>
      </c>
      <c r="GO90">
        <v>5.1962960599300532</v>
      </c>
      <c r="GP90">
        <v>6.356125033084064</v>
      </c>
      <c r="GQ90">
        <v>6.5487811843273782</v>
      </c>
      <c r="GR90">
        <v>7.3057926623299636</v>
      </c>
      <c r="GS90">
        <v>6.8525798289001196</v>
      </c>
      <c r="GT90">
        <v>5.4363522619889135</v>
      </c>
      <c r="GU90">
        <v>5.687249784386009</v>
      </c>
      <c r="GV90">
        <v>5.561605496146198</v>
      </c>
      <c r="GW90">
        <v>6.7730423980023788</v>
      </c>
      <c r="GX90">
        <v>7.1422889490602923</v>
      </c>
      <c r="GY90">
        <v>7.1451311970888023</v>
      </c>
      <c r="GZ90">
        <v>6.8887455597218459</v>
      </c>
      <c r="HA90">
        <v>6.1517777405168097</v>
      </c>
      <c r="HB90">
        <v>6.2092283856607642</v>
      </c>
      <c r="HC90">
        <v>6.2525364757307953</v>
      </c>
      <c r="HD90">
        <v>7.5455345686221786</v>
      </c>
      <c r="HE90">
        <v>7.710125011074596</v>
      </c>
      <c r="HF90">
        <v>7.9994385065379365</v>
      </c>
      <c r="HG90">
        <v>7.373110471248995</v>
      </c>
      <c r="HH90">
        <v>7.639686266577284</v>
      </c>
      <c r="HI90">
        <v>7.2711898894823017</v>
      </c>
      <c r="HJ90">
        <v>7.5907926986063696</v>
      </c>
      <c r="HK90">
        <v>7.4653431737963301</v>
      </c>
      <c r="HL90">
        <v>6.8928384044807842</v>
      </c>
      <c r="HM90">
        <v>6.6946609739571201</v>
      </c>
      <c r="HN90">
        <v>7.5138488235885399</v>
      </c>
      <c r="HO90">
        <v>6.6760078153498874</v>
      </c>
      <c r="HP90">
        <v>7.4919581644924724</v>
      </c>
      <c r="HQ90">
        <v>7.2583042195400624</v>
      </c>
      <c r="HR90">
        <v>7.3063580967254032</v>
      </c>
      <c r="HS90">
        <v>6.3951301368885538</v>
      </c>
      <c r="HT90">
        <v>7.7272223953414718</v>
      </c>
      <c r="HU90">
        <v>6.6267778411521716</v>
      </c>
      <c r="HV90">
        <v>7.1283836541928531</v>
      </c>
      <c r="HW90">
        <v>6.4597236155902698</v>
      </c>
      <c r="HX90">
        <v>5.9808509889639421</v>
      </c>
      <c r="HY90">
        <v>5.7537819343575292</v>
      </c>
      <c r="HZ90">
        <v>5.0813198034790998</v>
      </c>
      <c r="IA90">
        <v>5.0358986946284228</v>
      </c>
      <c r="IB90">
        <v>3.4867963540402394</v>
      </c>
      <c r="IC90">
        <v>4.9987997537065674</v>
      </c>
      <c r="ID90">
        <v>4.7906393280699815</v>
      </c>
      <c r="IE90">
        <v>4.1088307787829343</v>
      </c>
      <c r="IF90">
        <v>5.0045024337087067</v>
      </c>
      <c r="IG90">
        <v>4.9908578326754398</v>
      </c>
      <c r="IH90">
        <v>3.8034902617556017</v>
      </c>
      <c r="II90">
        <v>5.021359107227739</v>
      </c>
      <c r="IJ90">
        <v>3.3523161929819691</v>
      </c>
      <c r="IK90">
        <v>3.6365547519228296</v>
      </c>
      <c r="IL90">
        <v>3.4917437005919338</v>
      </c>
      <c r="IM90">
        <v>5.4940468292795295</v>
      </c>
      <c r="IN90">
        <v>5.2964420069327174</v>
      </c>
      <c r="IO90">
        <v>6.2064646284787965</v>
      </c>
      <c r="IP90">
        <v>6.020851047270078</v>
      </c>
      <c r="IQ90">
        <v>4.2983086156323242</v>
      </c>
      <c r="IR90">
        <v>4.1234067530014062</v>
      </c>
      <c r="IS90">
        <v>6.1634663745261058</v>
      </c>
      <c r="IT90">
        <v>5.3140268972875768</v>
      </c>
      <c r="IU90">
        <v>5.0067451686845308</v>
      </c>
      <c r="IV90">
        <v>5.2750383402680461</v>
      </c>
      <c r="IW90">
        <v>5.6216104688271997</v>
      </c>
      <c r="IX90">
        <v>4.946110680736604</v>
      </c>
      <c r="IY90">
        <v>4.3953976029892674</v>
      </c>
      <c r="IZ90">
        <v>4.9553547146652823</v>
      </c>
      <c r="JA90">
        <v>5.6469512059237683</v>
      </c>
      <c r="JB90">
        <v>5.4434080454651328</v>
      </c>
      <c r="JC90">
        <v>5.0210725534591676</v>
      </c>
      <c r="JD90">
        <v>6.3913444849903245</v>
      </c>
      <c r="JE90">
        <v>4.4532769469283933</v>
      </c>
      <c r="JF90">
        <v>4.7263380386400913</v>
      </c>
      <c r="JG90">
        <v>5.7354727384846775</v>
      </c>
      <c r="JH90">
        <v>4.9843724771327995</v>
      </c>
      <c r="JI90">
        <v>3.9907398074792777</v>
      </c>
      <c r="JJ90">
        <v>4.2406087455459938</v>
      </c>
      <c r="JK90">
        <v>4.2719812701305768</v>
      </c>
      <c r="JL90">
        <v>5.4493344499845877</v>
      </c>
      <c r="JM90">
        <v>6.8659572263966675</v>
      </c>
      <c r="JN90">
        <v>6.5799076199569919</v>
      </c>
      <c r="JO90">
        <v>5.0896083148260169</v>
      </c>
      <c r="JP90">
        <v>4.8556987802637854</v>
      </c>
      <c r="JQ90">
        <v>6.2131404081327348</v>
      </c>
      <c r="JR90">
        <v>4.9287424932806267</v>
      </c>
      <c r="JS90">
        <v>5.21687973682885</v>
      </c>
      <c r="JT90">
        <v>4.8762057245399193</v>
      </c>
      <c r="JU90">
        <v>5.2907849830092664</v>
      </c>
      <c r="JV90">
        <v>5.1922972144305453</v>
      </c>
      <c r="JW90">
        <v>6.1785082491070211</v>
      </c>
      <c r="JX90">
        <v>6.4294153107042922</v>
      </c>
      <c r="JY90">
        <v>5.671662731844699</v>
      </c>
      <c r="JZ90">
        <v>5.9847723305389531</v>
      </c>
      <c r="KA90">
        <v>6.0733111796475674</v>
      </c>
      <c r="KB90">
        <v>6.3477822192467936</v>
      </c>
      <c r="KC90">
        <v>5.9118798820099272</v>
      </c>
      <c r="KD90">
        <v>6.0879265929232202</v>
      </c>
      <c r="KE90">
        <v>6.7777449918206001</v>
      </c>
      <c r="KF90">
        <v>6.2718499860629402</v>
      </c>
      <c r="KG90">
        <v>5.9594779610348558</v>
      </c>
      <c r="KH90">
        <v>6.660513096341683</v>
      </c>
      <c r="KI90">
        <v>5.712454251329814</v>
      </c>
      <c r="KJ90">
        <v>5.0646304453359248</v>
      </c>
      <c r="KK90">
        <v>6.987980558251949</v>
      </c>
      <c r="KL90">
        <v>6.6686191288328622</v>
      </c>
      <c r="KM90">
        <v>6.3431002470361779</v>
      </c>
      <c r="KN90">
        <v>6.4534318351584012</v>
      </c>
      <c r="KO90">
        <v>6.9163004483072079</v>
      </c>
      <c r="KP90">
        <v>7.0624050891943506</v>
      </c>
      <c r="KQ90">
        <v>6.6095930204949207</v>
      </c>
      <c r="KR90">
        <v>6.4366735409513636</v>
      </c>
      <c r="KS90">
        <v>6.051410959451089</v>
      </c>
      <c r="KT90">
        <v>4.9507438344993862</v>
      </c>
      <c r="KU90">
        <v>5.8164408384905943</v>
      </c>
      <c r="KV90">
        <v>5.3516552320029867</v>
      </c>
      <c r="KW90">
        <v>5.3562098120163739</v>
      </c>
      <c r="KX90">
        <v>6.3174612867914259</v>
      </c>
      <c r="KY90">
        <v>5.0867397343334053</v>
      </c>
      <c r="KZ90">
        <v>4.8937582431484312</v>
      </c>
      <c r="LA90">
        <v>5.6236224776531563</v>
      </c>
      <c r="LB90">
        <v>5.5283137034678758</v>
      </c>
      <c r="LC90">
        <v>5.2079655790010424</v>
      </c>
      <c r="LD90">
        <v>5.5431023176583416</v>
      </c>
      <c r="LE90">
        <v>5.0672174134940899</v>
      </c>
      <c r="LF90">
        <v>4.8184669741658315</v>
      </c>
      <c r="LG90">
        <v>5.0951983223275548</v>
      </c>
      <c r="LH90">
        <v>5.7241979682556252</v>
      </c>
      <c r="LI90">
        <v>4.5441513543532768</v>
      </c>
      <c r="LJ90">
        <v>4.0453405220523235</v>
      </c>
      <c r="LK90">
        <v>4.0814138557453816</v>
      </c>
      <c r="LL90">
        <v>5.2600819847463409</v>
      </c>
    </row>
    <row r="91" spans="1:324">
      <c r="A91">
        <v>90</v>
      </c>
      <c r="B91">
        <v>4.8740858649730807</v>
      </c>
      <c r="C91">
        <v>4.2993746573467764</v>
      </c>
      <c r="D91">
        <v>4.2102971866593206</v>
      </c>
      <c r="E91">
        <v>4.3058972284115224</v>
      </c>
      <c r="F91">
        <v>4.1212144666019519</v>
      </c>
      <c r="G91">
        <v>4.6340467877688161</v>
      </c>
      <c r="H91">
        <v>4.7201341801021393</v>
      </c>
      <c r="I91">
        <v>3.8211192193522714</v>
      </c>
      <c r="J91">
        <v>5.1087161379364012</v>
      </c>
      <c r="K91">
        <v>4.598329025554265</v>
      </c>
      <c r="L91">
        <v>3.9728766718072368</v>
      </c>
      <c r="M91">
        <v>4.121783030758067</v>
      </c>
      <c r="N91">
        <v>4.0190641995889989</v>
      </c>
      <c r="O91">
        <v>5.1600360733435515</v>
      </c>
      <c r="P91">
        <v>3.5566980151136636</v>
      </c>
      <c r="Q91">
        <v>4.0859164500813732</v>
      </c>
      <c r="R91">
        <v>3.3174332078053186</v>
      </c>
      <c r="S91">
        <v>3.4744627019628589</v>
      </c>
      <c r="T91">
        <v>3.1760418413461942</v>
      </c>
      <c r="U91">
        <v>5.1217921858986504</v>
      </c>
      <c r="V91">
        <v>4.3916542020995655</v>
      </c>
      <c r="W91">
        <v>3.2793657856923502</v>
      </c>
      <c r="X91">
        <v>2.9994990681317573</v>
      </c>
      <c r="Y91">
        <v>3.728743851852188</v>
      </c>
      <c r="Z91">
        <v>4.2088066824497883</v>
      </c>
      <c r="AA91">
        <v>3.2508169962963294</v>
      </c>
      <c r="AB91">
        <v>3.2615905777843492</v>
      </c>
      <c r="AC91">
        <v>3.2472551656976707</v>
      </c>
      <c r="AD91">
        <v>3.1987577381665879</v>
      </c>
      <c r="AE91">
        <v>2.908629137953314</v>
      </c>
      <c r="AF91">
        <v>4.0772106365260354</v>
      </c>
      <c r="AG91">
        <v>3.5944504374099413</v>
      </c>
      <c r="AH91">
        <v>3.1608454218880779</v>
      </c>
      <c r="AI91">
        <v>4.0994607447235092</v>
      </c>
      <c r="AJ91">
        <v>3.2149408596593858</v>
      </c>
      <c r="AK91">
        <v>2.7877152655130875</v>
      </c>
      <c r="AL91">
        <v>3.8237487842349616</v>
      </c>
      <c r="AM91">
        <v>3.5493923692462377</v>
      </c>
      <c r="AN91">
        <v>3.4570529773943175</v>
      </c>
      <c r="AO91">
        <v>3.4741846663341427</v>
      </c>
      <c r="AP91">
        <v>2.8863166004487431</v>
      </c>
      <c r="AQ91">
        <v>2.7381644045593339</v>
      </c>
      <c r="AR91">
        <v>3.6311889126833039</v>
      </c>
      <c r="AS91">
        <v>4.2691508711758557</v>
      </c>
      <c r="AT91">
        <v>3.261006374634138</v>
      </c>
      <c r="AU91">
        <v>3.3297034472232117</v>
      </c>
      <c r="AV91">
        <v>3.799790321618187</v>
      </c>
      <c r="AW91">
        <v>2.9562365706821452</v>
      </c>
      <c r="AX91">
        <v>3.0906036269514718</v>
      </c>
      <c r="AY91">
        <v>3.2887815721954996</v>
      </c>
      <c r="AZ91">
        <v>3.729904467238685</v>
      </c>
      <c r="BA91">
        <v>2.7682331479321483</v>
      </c>
      <c r="BB91">
        <v>4.7473349456272951</v>
      </c>
      <c r="BC91">
        <v>2.8495735078391236</v>
      </c>
      <c r="BD91">
        <v>2.7391384963952263</v>
      </c>
      <c r="BE91">
        <v>2.5151223379018619</v>
      </c>
      <c r="BF91">
        <v>3.9651757707578272</v>
      </c>
      <c r="BG91">
        <v>2.6409542289813932</v>
      </c>
      <c r="BH91">
        <v>3.7700572065696756</v>
      </c>
      <c r="BI91">
        <v>3.161279077767857</v>
      </c>
      <c r="BJ91">
        <v>3.9278195830769174</v>
      </c>
      <c r="BK91">
        <v>2.0736931932012523</v>
      </c>
      <c r="BL91">
        <v>3.8418209174339792</v>
      </c>
      <c r="BM91">
        <v>2.2110154213599933</v>
      </c>
      <c r="BN91">
        <v>3.4371661147018404</v>
      </c>
      <c r="BO91">
        <v>2.2015871319308005</v>
      </c>
      <c r="BP91">
        <v>3.7699968036358116</v>
      </c>
      <c r="BQ91">
        <v>1.6850407806021876</v>
      </c>
      <c r="BR91">
        <v>1.7698966874632633</v>
      </c>
      <c r="BS91">
        <v>2.5114912699829706</v>
      </c>
      <c r="BT91">
        <v>2.7767533313885635</v>
      </c>
      <c r="BU91">
        <v>4.2084479517358666</v>
      </c>
      <c r="BV91">
        <v>2.4312945404817361</v>
      </c>
      <c r="BW91">
        <v>3.0014292703978036</v>
      </c>
      <c r="BX91">
        <v>1.7348917450184103</v>
      </c>
      <c r="BY91">
        <v>4.5381828027890423</v>
      </c>
      <c r="BZ91">
        <v>2.9414927925550516</v>
      </c>
      <c r="CA91">
        <v>5.3820741101849148</v>
      </c>
      <c r="CB91">
        <v>2.4625969787910424</v>
      </c>
      <c r="CC91">
        <v>4.2238124146266136</v>
      </c>
      <c r="CD91">
        <v>3.9879924249428562</v>
      </c>
      <c r="CE91">
        <v>4.0605641806472708</v>
      </c>
      <c r="CF91">
        <v>4.5953907266350438</v>
      </c>
      <c r="CG91">
        <v>4.5591252593540803</v>
      </c>
      <c r="CH91">
        <v>2.9444724583433954</v>
      </c>
      <c r="CI91">
        <v>2.6666676833459215</v>
      </c>
      <c r="CJ91">
        <v>4.8681105259400406</v>
      </c>
      <c r="CK91">
        <v>4.516041565076673</v>
      </c>
      <c r="CL91">
        <v>4.318115231604005</v>
      </c>
      <c r="CM91">
        <v>4.1861116186441105</v>
      </c>
      <c r="CN91">
        <v>4.2290188094566199</v>
      </c>
      <c r="CO91">
        <v>3.4875623729293603</v>
      </c>
      <c r="CP91">
        <v>3.3432459522884157</v>
      </c>
      <c r="CQ91">
        <v>4.226115350043381</v>
      </c>
      <c r="CR91">
        <v>4.4687388461876081</v>
      </c>
      <c r="CS91">
        <v>5.8166983872108542</v>
      </c>
      <c r="CT91">
        <v>5.4598146552177269</v>
      </c>
      <c r="CU91">
        <v>4.304364479601996</v>
      </c>
      <c r="CV91">
        <v>5.0697078260717428</v>
      </c>
      <c r="CW91">
        <v>5.4394329282606044</v>
      </c>
      <c r="CX91">
        <v>5.1302895284533765</v>
      </c>
      <c r="CY91">
        <v>4.817866457727181</v>
      </c>
      <c r="CZ91">
        <v>5.3336315827803809</v>
      </c>
      <c r="DA91">
        <v>5.6377125150553598</v>
      </c>
      <c r="DB91">
        <v>6.1406194856072913</v>
      </c>
      <c r="DC91">
        <v>4.6752782542784388</v>
      </c>
      <c r="DD91">
        <v>5.5556408556494885</v>
      </c>
      <c r="DE91">
        <v>5.5833595591544727</v>
      </c>
      <c r="DF91">
        <v>5.8877320183634074</v>
      </c>
      <c r="DG91">
        <v>5.6371832752238502</v>
      </c>
      <c r="DH91">
        <v>5.7520113005768705</v>
      </c>
      <c r="DI91">
        <v>5.8412989214726521</v>
      </c>
      <c r="DJ91">
        <v>5.9826793230354145</v>
      </c>
      <c r="DK91">
        <v>5.4516529643880043</v>
      </c>
      <c r="DL91">
        <v>6.2194797899273002</v>
      </c>
      <c r="DM91">
        <v>5.494297713574734</v>
      </c>
      <c r="DN91">
        <v>5.7967769985944857</v>
      </c>
      <c r="DO91">
        <v>6.3688842007670887</v>
      </c>
      <c r="DP91">
        <v>5.3688908658032801</v>
      </c>
      <c r="DQ91">
        <v>6.379640147104146</v>
      </c>
      <c r="DR91">
        <v>5.1111442450268312</v>
      </c>
      <c r="DS91">
        <v>5.2774416966708388</v>
      </c>
      <c r="DT91">
        <v>5.0653115371306274</v>
      </c>
      <c r="DU91">
        <v>5.2799657688537369</v>
      </c>
      <c r="DV91">
        <v>5.9280187846785601</v>
      </c>
      <c r="DW91">
        <v>5.9472916160375</v>
      </c>
      <c r="DX91">
        <v>6.3224958471469259</v>
      </c>
      <c r="DY91">
        <v>6.571656972844532</v>
      </c>
      <c r="DZ91">
        <v>5.6815908863183164</v>
      </c>
      <c r="EA91">
        <v>6.6895287025914207</v>
      </c>
      <c r="EB91">
        <v>5.2235141402292395</v>
      </c>
      <c r="EC91">
        <v>3.5595291208701623</v>
      </c>
      <c r="ED91">
        <v>3.5874051469282158</v>
      </c>
      <c r="EE91">
        <v>4.2457968337340972</v>
      </c>
      <c r="EF91">
        <v>3.4738932384340502</v>
      </c>
      <c r="EG91">
        <v>4.1502535272919365</v>
      </c>
      <c r="EH91">
        <v>4.8765383803560916</v>
      </c>
      <c r="EI91">
        <v>3.5487493639033647</v>
      </c>
      <c r="EJ91">
        <v>3.792339578080103</v>
      </c>
      <c r="EK91">
        <v>4.038039164057694</v>
      </c>
      <c r="EL91">
        <v>3.8833456983778496</v>
      </c>
      <c r="EM91">
        <v>4.2976092331880809</v>
      </c>
      <c r="EN91">
        <v>2.9700549482328706</v>
      </c>
      <c r="EO91">
        <v>3.9502465939713236</v>
      </c>
      <c r="EP91">
        <v>3.6040839095947854</v>
      </c>
      <c r="EQ91">
        <v>3.8537510629376763</v>
      </c>
      <c r="ER91">
        <v>3.6695414864164349</v>
      </c>
      <c r="ES91">
        <v>1.9996140000860949</v>
      </c>
      <c r="ET91">
        <v>4.5594206001844499</v>
      </c>
      <c r="EU91">
        <v>3.3057236042966913</v>
      </c>
      <c r="EV91">
        <v>4.6758172219761294</v>
      </c>
      <c r="EW91">
        <v>3.3581111696321764</v>
      </c>
      <c r="EX91">
        <v>4.3867264656774534</v>
      </c>
      <c r="EY91">
        <v>3.4444619041963351</v>
      </c>
      <c r="EZ91">
        <v>2.634081696883797</v>
      </c>
      <c r="FA91">
        <v>3.054226586772109</v>
      </c>
      <c r="FB91">
        <v>3.0150203071340083</v>
      </c>
      <c r="FC91">
        <v>3.3273926910327725</v>
      </c>
      <c r="FD91">
        <v>3.2339236929921658</v>
      </c>
      <c r="FE91">
        <v>2.8894494647259275</v>
      </c>
      <c r="FF91">
        <v>2.8691271978853923</v>
      </c>
      <c r="FG91">
        <v>2.4343369526153942</v>
      </c>
      <c r="FH91">
        <v>2.4944759576984934</v>
      </c>
      <c r="FI91">
        <v>2.7008155780949825</v>
      </c>
      <c r="FJ91">
        <v>2.6140354293153925</v>
      </c>
      <c r="FK91">
        <v>2.6121299266865594</v>
      </c>
      <c r="FL91">
        <v>3.104025773235457</v>
      </c>
      <c r="FM91">
        <v>2.8690516708771834</v>
      </c>
      <c r="FN91">
        <v>4.1400925656345491</v>
      </c>
      <c r="FO91">
        <v>3.0688491967910458</v>
      </c>
      <c r="FP91">
        <v>3.5483321082252521</v>
      </c>
      <c r="FQ91">
        <v>3.6104616898580297</v>
      </c>
      <c r="FR91">
        <v>4.8462756382686729</v>
      </c>
      <c r="FS91">
        <v>4.6034658286771526</v>
      </c>
      <c r="FT91">
        <v>4.4925740237073404</v>
      </c>
      <c r="FU91">
        <v>3.214606545359215</v>
      </c>
      <c r="FV91">
        <v>4.4128307543329504</v>
      </c>
      <c r="FW91">
        <v>3.2842760697581377</v>
      </c>
      <c r="FX91">
        <v>5.1929006047895374</v>
      </c>
      <c r="FY91">
        <v>4.4063481498846402</v>
      </c>
      <c r="FZ91">
        <v>5.0467433151902847</v>
      </c>
      <c r="GA91">
        <v>3.3351701635811648</v>
      </c>
      <c r="GB91">
        <v>4.3965079785622487</v>
      </c>
      <c r="GC91">
        <v>4.3521667379223841</v>
      </c>
      <c r="GD91">
        <v>5.6175536220343405</v>
      </c>
      <c r="GE91">
        <v>4.8136539784275092</v>
      </c>
      <c r="GF91">
        <v>5.3824653251662617</v>
      </c>
      <c r="GG91">
        <v>5.7770713116262655</v>
      </c>
      <c r="GH91">
        <v>6.5267879373622</v>
      </c>
      <c r="GI91">
        <v>6.638386011821213</v>
      </c>
      <c r="GJ91">
        <v>6.5742004645741572</v>
      </c>
      <c r="GK91">
        <v>6.547628108777209</v>
      </c>
      <c r="GL91">
        <v>6.4197475757665323</v>
      </c>
      <c r="GM91">
        <v>5.0618602118430065</v>
      </c>
      <c r="GN91">
        <v>5.0816503358430642</v>
      </c>
      <c r="GO91">
        <v>5.1922960599300536</v>
      </c>
      <c r="GP91">
        <v>6.5039250330840641</v>
      </c>
      <c r="GQ91">
        <v>6.7184811843273788</v>
      </c>
      <c r="GR91">
        <v>7.3220926623299638</v>
      </c>
      <c r="GS91">
        <v>6.7854798289001197</v>
      </c>
      <c r="GT91">
        <v>5.5598522619889135</v>
      </c>
      <c r="GU91">
        <v>5.7553497843860093</v>
      </c>
      <c r="GV91">
        <v>5.5367054961461974</v>
      </c>
      <c r="GW91">
        <v>6.9535423980023783</v>
      </c>
      <c r="GX91">
        <v>7.2736889490602925</v>
      </c>
      <c r="GY91">
        <v>7.115531197088802</v>
      </c>
      <c r="GZ91">
        <v>6.8485455597218454</v>
      </c>
      <c r="HA91">
        <v>6.1491777405168095</v>
      </c>
      <c r="HB91">
        <v>6.2772283856607638</v>
      </c>
      <c r="HC91">
        <v>6.4489364757307959</v>
      </c>
      <c r="HD91">
        <v>7.7154345686221788</v>
      </c>
      <c r="HE91">
        <v>7.8695250110745958</v>
      </c>
      <c r="HF91">
        <v>8.0763385065379349</v>
      </c>
      <c r="HG91">
        <v>7.5260104712489948</v>
      </c>
      <c r="HH91">
        <v>7.7371862665772841</v>
      </c>
      <c r="HI91">
        <v>7.3220898894823021</v>
      </c>
      <c r="HJ91">
        <v>7.5522926986063696</v>
      </c>
      <c r="HK91">
        <v>7.5713431737963299</v>
      </c>
      <c r="HL91">
        <v>6.8642384044807843</v>
      </c>
      <c r="HM91">
        <v>6.7617609739571201</v>
      </c>
      <c r="HN91">
        <v>7.6534488235885396</v>
      </c>
      <c r="HO91">
        <v>6.8085078153498859</v>
      </c>
      <c r="HP91">
        <v>7.4297581644924717</v>
      </c>
      <c r="HQ91">
        <v>7.4086042195400621</v>
      </c>
      <c r="HR91">
        <v>7.3746580967254038</v>
      </c>
      <c r="HS91">
        <v>6.6587301368885541</v>
      </c>
      <c r="HT91">
        <v>7.9285223953414716</v>
      </c>
      <c r="HU91">
        <v>6.8639778411521712</v>
      </c>
      <c r="HV91">
        <v>7.3097836541928531</v>
      </c>
      <c r="HW91">
        <v>6.6567236155902698</v>
      </c>
      <c r="HX91">
        <v>6.0830509889639419</v>
      </c>
      <c r="HY91">
        <v>6.015281934357529</v>
      </c>
      <c r="HZ91">
        <v>5.2390198034791</v>
      </c>
      <c r="IA91">
        <v>5.1506986946284226</v>
      </c>
      <c r="IB91">
        <v>3.4883963540402392</v>
      </c>
      <c r="IC91">
        <v>5.1568997537065675</v>
      </c>
      <c r="ID91">
        <v>4.8723393280699812</v>
      </c>
      <c r="IE91">
        <v>4.253730778782935</v>
      </c>
      <c r="IF91">
        <v>5.1966024337087067</v>
      </c>
      <c r="IG91">
        <v>5.1327578326754395</v>
      </c>
      <c r="IH91">
        <v>3.8665902617556016</v>
      </c>
      <c r="II91">
        <v>5.1764591072277391</v>
      </c>
      <c r="IJ91">
        <v>3.411816192981969</v>
      </c>
      <c r="IK91">
        <v>3.7150547519228296</v>
      </c>
      <c r="IL91">
        <v>3.6144437005919339</v>
      </c>
      <c r="IM91">
        <v>5.6313468292795301</v>
      </c>
      <c r="IN91">
        <v>5.3370420069327178</v>
      </c>
      <c r="IO91">
        <v>6.2910646284787965</v>
      </c>
      <c r="IP91">
        <v>6.1539510472700778</v>
      </c>
      <c r="IQ91">
        <v>4.4448086156323248</v>
      </c>
      <c r="IR91">
        <v>4.2032067530014059</v>
      </c>
      <c r="IS91">
        <v>6.3273663745261057</v>
      </c>
      <c r="IT91">
        <v>5.4448268972875766</v>
      </c>
      <c r="IU91">
        <v>5.1130451686845309</v>
      </c>
      <c r="IV91">
        <v>5.3896383402680454</v>
      </c>
      <c r="IW91">
        <v>5.6936104688271998</v>
      </c>
      <c r="IX91">
        <v>5.0994106807366046</v>
      </c>
      <c r="IY91">
        <v>4.5589976029892672</v>
      </c>
      <c r="IZ91">
        <v>5.0735547146652822</v>
      </c>
      <c r="JA91">
        <v>5.769051205923768</v>
      </c>
      <c r="JB91">
        <v>5.5871080454651327</v>
      </c>
      <c r="JC91">
        <v>5.1253725534591679</v>
      </c>
      <c r="JD91">
        <v>6.4402444849903242</v>
      </c>
      <c r="JE91">
        <v>4.5376769469283937</v>
      </c>
      <c r="JF91">
        <v>4.8795380386400913</v>
      </c>
      <c r="JG91">
        <v>5.8477727384846778</v>
      </c>
      <c r="JH91">
        <v>5.1782724771327997</v>
      </c>
      <c r="JI91">
        <v>4.0598398074792783</v>
      </c>
      <c r="JJ91">
        <v>4.3060087455459941</v>
      </c>
      <c r="JK91">
        <v>4.3900812701305769</v>
      </c>
      <c r="JL91">
        <v>5.5492344499845876</v>
      </c>
      <c r="JM91">
        <v>7.1463572263966677</v>
      </c>
      <c r="JN91">
        <v>6.6918076199569922</v>
      </c>
      <c r="JO91">
        <v>5.1641083148260174</v>
      </c>
      <c r="JP91">
        <v>4.9692987802637862</v>
      </c>
      <c r="JQ91">
        <v>6.3998404081327349</v>
      </c>
      <c r="JR91">
        <v>5.0607424932806264</v>
      </c>
      <c r="JS91">
        <v>5.3523797368288495</v>
      </c>
      <c r="JT91">
        <v>4.9597057245399192</v>
      </c>
      <c r="JU91">
        <v>5.3417849830092656</v>
      </c>
      <c r="JV91">
        <v>5.3876972144305455</v>
      </c>
      <c r="JW91">
        <v>6.7583082491070208</v>
      </c>
      <c r="JX91">
        <v>6.7218153107042928</v>
      </c>
      <c r="JY91">
        <v>6.0726627318446988</v>
      </c>
      <c r="JZ91">
        <v>6.3273723305389531</v>
      </c>
      <c r="KA91">
        <v>6.4323111796475674</v>
      </c>
      <c r="KB91">
        <v>6.7606822192467932</v>
      </c>
      <c r="KC91">
        <v>6.2521798820099272</v>
      </c>
      <c r="KD91">
        <v>6.4434265929232204</v>
      </c>
      <c r="KE91">
        <v>6.8664449918206003</v>
      </c>
      <c r="KF91">
        <v>6.4882499860629403</v>
      </c>
      <c r="KG91">
        <v>6.2038779610348564</v>
      </c>
      <c r="KH91">
        <v>6.9089130963416832</v>
      </c>
      <c r="KI91">
        <v>6.1760542513298144</v>
      </c>
      <c r="KJ91">
        <v>5.1197304453359251</v>
      </c>
      <c r="KK91">
        <v>7.2080805582519494</v>
      </c>
      <c r="KL91">
        <v>6.7965191288328626</v>
      </c>
      <c r="KM91">
        <v>6.5828002470361779</v>
      </c>
      <c r="KN91">
        <v>6.6404318351584015</v>
      </c>
      <c r="KO91">
        <v>7.153300448307208</v>
      </c>
      <c r="KP91">
        <v>7.1692050891943504</v>
      </c>
      <c r="KQ91">
        <v>6.697893020494921</v>
      </c>
      <c r="KR91">
        <v>6.509273540951364</v>
      </c>
      <c r="KS91">
        <v>6.2016109594510889</v>
      </c>
      <c r="KT91">
        <v>5.2831438344993868</v>
      </c>
      <c r="KU91">
        <v>6.0785408384905946</v>
      </c>
      <c r="KV91">
        <v>5.6243552320029861</v>
      </c>
      <c r="KW91">
        <v>5.6283098120163739</v>
      </c>
      <c r="KX91">
        <v>6.4985612867914258</v>
      </c>
      <c r="KY91">
        <v>5.4334397343334055</v>
      </c>
      <c r="KZ91">
        <v>5.2644582431484306</v>
      </c>
      <c r="LA91">
        <v>5.9333224776531557</v>
      </c>
      <c r="LB91">
        <v>5.9207137034678752</v>
      </c>
      <c r="LC91">
        <v>5.6312655790010426</v>
      </c>
      <c r="LD91">
        <v>5.9639023176583414</v>
      </c>
      <c r="LE91">
        <v>5.29011741349409</v>
      </c>
      <c r="LF91">
        <v>5.1864669741658318</v>
      </c>
      <c r="LG91">
        <v>5.4309983223275546</v>
      </c>
      <c r="LH91">
        <v>6.0941979682556253</v>
      </c>
      <c r="LI91">
        <v>4.8297513543532773</v>
      </c>
      <c r="LJ91">
        <v>4.3374405220523231</v>
      </c>
      <c r="LK91">
        <v>4.3271138557453819</v>
      </c>
      <c r="LL91">
        <v>5.5456819847463406</v>
      </c>
    </row>
    <row r="92" spans="1:324">
      <c r="A92">
        <v>91</v>
      </c>
      <c r="B92">
        <v>4.8981858649730805</v>
      </c>
      <c r="C92">
        <v>4.5543746573467763</v>
      </c>
      <c r="D92">
        <v>4.2218971866593202</v>
      </c>
      <c r="E92">
        <v>4.2926972284115221</v>
      </c>
      <c r="F92">
        <v>4.2786144666019519</v>
      </c>
      <c r="G92">
        <v>4.6070467877688159</v>
      </c>
      <c r="H92">
        <v>4.8228341801021397</v>
      </c>
      <c r="I92">
        <v>3.8823192193522718</v>
      </c>
      <c r="J92">
        <v>5.1767161379364008</v>
      </c>
      <c r="K92">
        <v>4.7617290255542652</v>
      </c>
      <c r="L92">
        <v>3.9944766718072371</v>
      </c>
      <c r="M92">
        <v>4.1997830307580672</v>
      </c>
      <c r="N92">
        <v>4.0232641995889988</v>
      </c>
      <c r="O92">
        <v>5.0755360733435513</v>
      </c>
      <c r="P92">
        <v>3.5808980151136636</v>
      </c>
      <c r="Q92">
        <v>4.1837164500813735</v>
      </c>
      <c r="R92">
        <v>3.4084332078053188</v>
      </c>
      <c r="S92">
        <v>3.5017627019628588</v>
      </c>
      <c r="T92">
        <v>3.2964418413461942</v>
      </c>
      <c r="U92">
        <v>5.1429921858986507</v>
      </c>
      <c r="V92">
        <v>4.3323542020995651</v>
      </c>
      <c r="W92">
        <v>3.3950657856923501</v>
      </c>
      <c r="X92">
        <v>3.0857990681317573</v>
      </c>
      <c r="Y92">
        <v>3.820043851852188</v>
      </c>
      <c r="Z92">
        <v>4.3943066824497876</v>
      </c>
      <c r="AA92">
        <v>3.2690169962963291</v>
      </c>
      <c r="AB92">
        <v>3.2128905777843491</v>
      </c>
      <c r="AC92">
        <v>3.1513551656976704</v>
      </c>
      <c r="AD92">
        <v>3.2856577381665879</v>
      </c>
      <c r="AE92">
        <v>2.9940291379533139</v>
      </c>
      <c r="AF92">
        <v>4.085410636526035</v>
      </c>
      <c r="AG92">
        <v>3.659950437409941</v>
      </c>
      <c r="AH92">
        <v>3.081345421888078</v>
      </c>
      <c r="AI92">
        <v>4.1785607447235096</v>
      </c>
      <c r="AJ92">
        <v>3.2563408596593857</v>
      </c>
      <c r="AK92">
        <v>2.8492152655130871</v>
      </c>
      <c r="AL92">
        <v>3.7985487842349617</v>
      </c>
      <c r="AM92">
        <v>3.661692369246238</v>
      </c>
      <c r="AN92">
        <v>3.4208529773943175</v>
      </c>
      <c r="AO92">
        <v>3.4614846663341425</v>
      </c>
      <c r="AP92">
        <v>2.826316600448743</v>
      </c>
      <c r="AQ92">
        <v>2.8036644045593335</v>
      </c>
      <c r="AR92">
        <v>3.6069889126833039</v>
      </c>
      <c r="AS92">
        <v>4.3212508711758559</v>
      </c>
      <c r="AT92">
        <v>3.3525063746341384</v>
      </c>
      <c r="AU92">
        <v>3.2775034472232116</v>
      </c>
      <c r="AV92">
        <v>3.7214903216181869</v>
      </c>
      <c r="AW92">
        <v>3.0282365706821452</v>
      </c>
      <c r="AX92">
        <v>3.0815036269514717</v>
      </c>
      <c r="AY92">
        <v>3.3931815721954997</v>
      </c>
      <c r="AZ92">
        <v>3.7547044672386849</v>
      </c>
      <c r="BA92">
        <v>2.7926331479321482</v>
      </c>
      <c r="BB92">
        <v>4.6141349456272955</v>
      </c>
      <c r="BC92">
        <v>2.8954735078391236</v>
      </c>
      <c r="BD92">
        <v>2.7254384963952263</v>
      </c>
      <c r="BE92">
        <v>2.6108223379018618</v>
      </c>
      <c r="BF92">
        <v>4.045875770757827</v>
      </c>
      <c r="BG92">
        <v>2.6848542289813935</v>
      </c>
      <c r="BH92">
        <v>3.7006572065696757</v>
      </c>
      <c r="BI92">
        <v>3.126979077767857</v>
      </c>
      <c r="BJ92">
        <v>3.8289195830769174</v>
      </c>
      <c r="BK92">
        <v>2.1311931932012524</v>
      </c>
      <c r="BL92">
        <v>3.7719209174339792</v>
      </c>
      <c r="BM92">
        <v>2.2389154213599936</v>
      </c>
      <c r="BN92">
        <v>3.4766661147018403</v>
      </c>
      <c r="BO92">
        <v>2.2174871319308007</v>
      </c>
      <c r="BP92">
        <v>3.5982968036358116</v>
      </c>
      <c r="BQ92">
        <v>1.6928407806021877</v>
      </c>
      <c r="BR92">
        <v>1.8020966874632633</v>
      </c>
      <c r="BS92">
        <v>2.5205912699829707</v>
      </c>
      <c r="BT92">
        <v>2.7668533313885635</v>
      </c>
      <c r="BU92">
        <v>4.0748479517358671</v>
      </c>
      <c r="BV92">
        <v>2.4317945404817363</v>
      </c>
      <c r="BW92">
        <v>2.9713292703978036</v>
      </c>
      <c r="BX92">
        <v>1.7586917450184103</v>
      </c>
      <c r="BY92">
        <v>4.4673828027890421</v>
      </c>
      <c r="BZ92">
        <v>2.9123927925550515</v>
      </c>
      <c r="CA92">
        <v>5.3633741101849148</v>
      </c>
      <c r="CB92">
        <v>2.510596978791042</v>
      </c>
      <c r="CC92">
        <v>4.2505124146266136</v>
      </c>
      <c r="CD92">
        <v>3.9965924249428562</v>
      </c>
      <c r="CE92">
        <v>4.1806641806472706</v>
      </c>
      <c r="CF92">
        <v>4.6983907266350444</v>
      </c>
      <c r="CG92">
        <v>4.3344252593540809</v>
      </c>
      <c r="CH92">
        <v>2.8294724583433952</v>
      </c>
      <c r="CI92">
        <v>2.6592676833459219</v>
      </c>
      <c r="CJ92">
        <v>4.7976105259400406</v>
      </c>
      <c r="CK92">
        <v>4.4286415650766733</v>
      </c>
      <c r="CL92">
        <v>4.2675152316040048</v>
      </c>
      <c r="CM92">
        <v>4.52591161864411</v>
      </c>
      <c r="CN92">
        <v>4.4643188094566204</v>
      </c>
      <c r="CO92">
        <v>3.5695623729293602</v>
      </c>
      <c r="CP92">
        <v>3.4164459522884161</v>
      </c>
      <c r="CQ92">
        <v>4.2031153500433813</v>
      </c>
      <c r="CR92">
        <v>4.4302388461876081</v>
      </c>
      <c r="CS92">
        <v>5.7633983872108558</v>
      </c>
      <c r="CT92">
        <v>5.3880146552177273</v>
      </c>
      <c r="CU92">
        <v>4.3313644796019961</v>
      </c>
      <c r="CV92">
        <v>5.0975078260717428</v>
      </c>
      <c r="CW92">
        <v>5.4120329282606043</v>
      </c>
      <c r="CX92">
        <v>5.0807895284533764</v>
      </c>
      <c r="CY92">
        <v>4.7132664577271814</v>
      </c>
      <c r="CZ92">
        <v>5.2496315827803812</v>
      </c>
      <c r="DA92">
        <v>5.5391125150553604</v>
      </c>
      <c r="DB92">
        <v>6.1712194856072911</v>
      </c>
      <c r="DC92">
        <v>4.650078254278438</v>
      </c>
      <c r="DD92">
        <v>5.6010408556494884</v>
      </c>
      <c r="DE92">
        <v>5.6386595591544726</v>
      </c>
      <c r="DF92">
        <v>5.9552320183634073</v>
      </c>
      <c r="DG92">
        <v>5.6072832752238506</v>
      </c>
      <c r="DH92">
        <v>5.7140113005768702</v>
      </c>
      <c r="DI92">
        <v>5.8297989214726522</v>
      </c>
      <c r="DJ92">
        <v>6.0290793230354138</v>
      </c>
      <c r="DK92">
        <v>5.4847529643880044</v>
      </c>
      <c r="DL92">
        <v>6.1699797899273001</v>
      </c>
      <c r="DM92">
        <v>5.4410977135747336</v>
      </c>
      <c r="DN92">
        <v>5.7507769985944854</v>
      </c>
      <c r="DO92">
        <v>6.2977842007670892</v>
      </c>
      <c r="DP92">
        <v>5.3862908658032795</v>
      </c>
      <c r="DQ92">
        <v>6.3700401471041461</v>
      </c>
      <c r="DR92">
        <v>5.129844245026832</v>
      </c>
      <c r="DS92">
        <v>5.2322416966708385</v>
      </c>
      <c r="DT92">
        <v>5.0100115371306275</v>
      </c>
      <c r="DU92">
        <v>5.3265657688537376</v>
      </c>
      <c r="DV92">
        <v>5.9545187846785606</v>
      </c>
      <c r="DW92">
        <v>5.9557916160375006</v>
      </c>
      <c r="DX92">
        <v>6.2581958471469257</v>
      </c>
      <c r="DY92">
        <v>6.480556972844532</v>
      </c>
      <c r="DZ92">
        <v>5.647490886318316</v>
      </c>
      <c r="EA92">
        <v>6.6353287025914209</v>
      </c>
      <c r="EB92">
        <v>5.1962141402292392</v>
      </c>
      <c r="EC92">
        <v>3.5859291208701625</v>
      </c>
      <c r="ED92">
        <v>3.6843051469282155</v>
      </c>
      <c r="EE92">
        <v>4.386896833734097</v>
      </c>
      <c r="EF92">
        <v>3.4831932384340503</v>
      </c>
      <c r="EG92">
        <v>4.1278535272919363</v>
      </c>
      <c r="EH92">
        <v>4.9058383803560917</v>
      </c>
      <c r="EI92">
        <v>3.4946493639033647</v>
      </c>
      <c r="EJ92">
        <v>3.8631395780801028</v>
      </c>
      <c r="EK92">
        <v>4.0844391640576942</v>
      </c>
      <c r="EL92">
        <v>4.0028456983778495</v>
      </c>
      <c r="EM92">
        <v>4.2915092331880809</v>
      </c>
      <c r="EN92">
        <v>3.0190549482328706</v>
      </c>
      <c r="EO92">
        <v>3.9230465939713235</v>
      </c>
      <c r="EP92">
        <v>3.6353839095947853</v>
      </c>
      <c r="EQ92">
        <v>3.9176510629376762</v>
      </c>
      <c r="ER92">
        <v>3.7200414864164348</v>
      </c>
      <c r="ES92">
        <v>1.9937140000860949</v>
      </c>
      <c r="ET92">
        <v>4.5937206001844499</v>
      </c>
      <c r="EU92">
        <v>3.3711236042966912</v>
      </c>
      <c r="EV92">
        <v>4.7117172219761292</v>
      </c>
      <c r="EW92">
        <v>3.3926111696321763</v>
      </c>
      <c r="EX92">
        <v>4.3866264656774536</v>
      </c>
      <c r="EY92">
        <v>3.4897619041963353</v>
      </c>
      <c r="EZ92">
        <v>2.7280816968837969</v>
      </c>
      <c r="FA92">
        <v>3.1256265867721091</v>
      </c>
      <c r="FB92">
        <v>3.0794203071340083</v>
      </c>
      <c r="FC92">
        <v>3.3272926910327723</v>
      </c>
      <c r="FD92">
        <v>3.2477236929921656</v>
      </c>
      <c r="FE92">
        <v>2.8447494647259277</v>
      </c>
      <c r="FF92">
        <v>2.9456271978853925</v>
      </c>
      <c r="FG92">
        <v>2.508736952615394</v>
      </c>
      <c r="FH92">
        <v>2.5042759576984932</v>
      </c>
      <c r="FI92">
        <v>2.7542155780949829</v>
      </c>
      <c r="FJ92">
        <v>2.6676354293153923</v>
      </c>
      <c r="FK92">
        <v>2.6420299266865594</v>
      </c>
      <c r="FL92">
        <v>3.1097257732354571</v>
      </c>
      <c r="FM92">
        <v>2.9414516708771834</v>
      </c>
      <c r="FN92">
        <v>4.2217925656345487</v>
      </c>
      <c r="FO92">
        <v>3.1432491967910456</v>
      </c>
      <c r="FP92">
        <v>3.5953321082252523</v>
      </c>
      <c r="FQ92">
        <v>3.6325616898580297</v>
      </c>
      <c r="FR92">
        <v>4.7470756382686723</v>
      </c>
      <c r="FS92">
        <v>4.4716658286771525</v>
      </c>
      <c r="FT92">
        <v>4.6534740237073402</v>
      </c>
      <c r="FU92">
        <v>3.3142065453592147</v>
      </c>
      <c r="FV92">
        <v>4.4869307543329509</v>
      </c>
      <c r="FW92">
        <v>3.3382760697581375</v>
      </c>
      <c r="FX92">
        <v>5.1004006047895372</v>
      </c>
      <c r="FY92">
        <v>4.3311481498846405</v>
      </c>
      <c r="FZ92">
        <v>5.1110433151902841</v>
      </c>
      <c r="GA92">
        <v>3.448270163581165</v>
      </c>
      <c r="GB92">
        <v>4.4206079785622485</v>
      </c>
      <c r="GC92">
        <v>4.3608667379223842</v>
      </c>
      <c r="GD92">
        <v>5.5310536220343405</v>
      </c>
      <c r="GE92">
        <v>4.7791539784275088</v>
      </c>
      <c r="GF92">
        <v>5.6012653251662616</v>
      </c>
      <c r="GG92">
        <v>5.5555713116262648</v>
      </c>
      <c r="GH92">
        <v>6.6525879373621999</v>
      </c>
      <c r="GI92">
        <v>6.6149860118212125</v>
      </c>
      <c r="GJ92">
        <v>6.5995004645741568</v>
      </c>
      <c r="GK92">
        <v>6.5242281087772094</v>
      </c>
      <c r="GL92">
        <v>6.4757475757665324</v>
      </c>
      <c r="GM92">
        <v>5.2820602118430067</v>
      </c>
      <c r="GN92">
        <v>5.2237503358430644</v>
      </c>
      <c r="GO92">
        <v>5.1558960599300532</v>
      </c>
      <c r="GP92">
        <v>6.6754250330840641</v>
      </c>
      <c r="GQ92">
        <v>6.7277811843273785</v>
      </c>
      <c r="GR92">
        <v>7.3827926623299636</v>
      </c>
      <c r="GS92">
        <v>6.7433798289001201</v>
      </c>
      <c r="GT92">
        <v>5.8030522619889142</v>
      </c>
      <c r="GU92">
        <v>5.9209497843860097</v>
      </c>
      <c r="GV92">
        <v>5.4967054961461974</v>
      </c>
      <c r="GW92">
        <v>6.9599423980023785</v>
      </c>
      <c r="GX92">
        <v>7.2781889490602927</v>
      </c>
      <c r="GY92">
        <v>7.0219311970888025</v>
      </c>
      <c r="GZ92">
        <v>6.6927455597218453</v>
      </c>
      <c r="HA92">
        <v>6.208477740516809</v>
      </c>
      <c r="HB92">
        <v>6.3731283856607641</v>
      </c>
      <c r="HC92">
        <v>6.5139364757307954</v>
      </c>
      <c r="HD92">
        <v>7.7469345686221791</v>
      </c>
      <c r="HE92">
        <v>7.8879250110745964</v>
      </c>
      <c r="HF92">
        <v>8.1691385065379354</v>
      </c>
      <c r="HG92">
        <v>7.6650104712489942</v>
      </c>
      <c r="HH92">
        <v>7.6744862665772846</v>
      </c>
      <c r="HI92">
        <v>7.327489889482302</v>
      </c>
      <c r="HJ92">
        <v>7.5430926986063698</v>
      </c>
      <c r="HK92">
        <v>7.8774431737963306</v>
      </c>
      <c r="HL92">
        <v>6.9046384044807843</v>
      </c>
      <c r="HM92">
        <v>6.7791609739571204</v>
      </c>
      <c r="HN92">
        <v>7.6664488235885395</v>
      </c>
      <c r="HO92">
        <v>7.0030078153498874</v>
      </c>
      <c r="HP92">
        <v>7.3680581644924725</v>
      </c>
      <c r="HQ92">
        <v>7.7870042195400622</v>
      </c>
      <c r="HR92">
        <v>7.5057580967254038</v>
      </c>
      <c r="HS92">
        <v>6.8497301368885539</v>
      </c>
      <c r="HT92">
        <v>8.0902223953414723</v>
      </c>
      <c r="HU92">
        <v>7.0596778411521708</v>
      </c>
      <c r="HV92">
        <v>7.5093836541928534</v>
      </c>
      <c r="HW92">
        <v>6.7469236155902701</v>
      </c>
      <c r="HX92">
        <v>6.2333509889639425</v>
      </c>
      <c r="HY92">
        <v>6.1413819343575291</v>
      </c>
      <c r="HZ92">
        <v>5.3777198034791001</v>
      </c>
      <c r="IA92">
        <v>5.2745986946284233</v>
      </c>
      <c r="IB92">
        <v>3.4681963540402392</v>
      </c>
      <c r="IC92">
        <v>5.2646997537065667</v>
      </c>
      <c r="ID92">
        <v>4.9429393280699809</v>
      </c>
      <c r="IE92">
        <v>4.4517307787829346</v>
      </c>
      <c r="IF92">
        <v>5.1681024337087065</v>
      </c>
      <c r="IG92">
        <v>5.2367578326754396</v>
      </c>
      <c r="IH92">
        <v>3.897290261755602</v>
      </c>
      <c r="II92">
        <v>5.2938591072277399</v>
      </c>
      <c r="IJ92">
        <v>3.5123161929819693</v>
      </c>
      <c r="IK92">
        <v>3.7598547519228296</v>
      </c>
      <c r="IL92">
        <v>3.7455437005919339</v>
      </c>
      <c r="IM92">
        <v>5.8052468292795298</v>
      </c>
      <c r="IN92">
        <v>5.3890420069327174</v>
      </c>
      <c r="IO92">
        <v>6.3784646284787971</v>
      </c>
      <c r="IP92">
        <v>6.2109510472700782</v>
      </c>
      <c r="IQ92">
        <v>4.643708615632324</v>
      </c>
      <c r="IR92">
        <v>4.3767067530014065</v>
      </c>
      <c r="IS92">
        <v>6.4438663745261051</v>
      </c>
      <c r="IT92">
        <v>5.596726897287577</v>
      </c>
      <c r="IU92">
        <v>5.2534451686845305</v>
      </c>
      <c r="IV92">
        <v>5.5307383402680461</v>
      </c>
      <c r="IW92">
        <v>5.7833104688271995</v>
      </c>
      <c r="IX92">
        <v>5.3938106807366042</v>
      </c>
      <c r="IY92">
        <v>4.8148976029892667</v>
      </c>
      <c r="IZ92">
        <v>5.1701547146652826</v>
      </c>
      <c r="JA92">
        <v>5.8709512059237685</v>
      </c>
      <c r="JB92">
        <v>5.7116080454651321</v>
      </c>
      <c r="JC92">
        <v>5.2352725534591675</v>
      </c>
      <c r="JD92">
        <v>6.4407444849903248</v>
      </c>
      <c r="JE92">
        <v>4.7514769469283937</v>
      </c>
      <c r="JF92">
        <v>5.1157380386400906</v>
      </c>
      <c r="JG92">
        <v>5.9059727384846781</v>
      </c>
      <c r="JH92">
        <v>5.3022724771327994</v>
      </c>
      <c r="JI92">
        <v>4.0793398074792782</v>
      </c>
      <c r="JJ92">
        <v>4.4689087455459946</v>
      </c>
      <c r="JK92">
        <v>4.5284812701305777</v>
      </c>
      <c r="JL92">
        <v>5.520134449984587</v>
      </c>
      <c r="JM92">
        <v>7.2031572263966677</v>
      </c>
      <c r="JN92">
        <v>6.8343076199569923</v>
      </c>
      <c r="JO92">
        <v>5.2938083148260171</v>
      </c>
      <c r="JP92">
        <v>5.1900987802637859</v>
      </c>
      <c r="JQ92">
        <v>6.5151404081327344</v>
      </c>
      <c r="JR92">
        <v>5.2204424932806255</v>
      </c>
      <c r="JS92">
        <v>5.5070797368288495</v>
      </c>
      <c r="JT92">
        <v>5.0950057245399192</v>
      </c>
      <c r="JU92">
        <v>5.4046849830092656</v>
      </c>
      <c r="JV92">
        <v>5.7044972144305452</v>
      </c>
      <c r="JW92">
        <v>6.6285082491070204</v>
      </c>
      <c r="JX92">
        <v>7.0124153107042924</v>
      </c>
      <c r="JY92">
        <v>6.369862731844699</v>
      </c>
      <c r="JZ92">
        <v>6.7229723305389539</v>
      </c>
      <c r="KA92">
        <v>6.6095111796475674</v>
      </c>
      <c r="KB92">
        <v>6.9062822192467932</v>
      </c>
      <c r="KC92">
        <v>6.4909798820099276</v>
      </c>
      <c r="KD92">
        <v>6.5974265929232203</v>
      </c>
      <c r="KE92">
        <v>6.7901449918205996</v>
      </c>
      <c r="KF92">
        <v>6.6532499860629404</v>
      </c>
      <c r="KG92">
        <v>6.4203779610348564</v>
      </c>
      <c r="KH92">
        <v>6.9699130963416831</v>
      </c>
      <c r="KI92">
        <v>6.385854251329814</v>
      </c>
      <c r="KJ92">
        <v>5.2046304453359253</v>
      </c>
      <c r="KK92">
        <v>7.3579805582519491</v>
      </c>
      <c r="KL92">
        <v>6.8906191288328618</v>
      </c>
      <c r="KM92">
        <v>6.7511002470361783</v>
      </c>
      <c r="KN92">
        <v>6.9583318351584014</v>
      </c>
      <c r="KO92">
        <v>7.2988004483072073</v>
      </c>
      <c r="KP92">
        <v>7.3040050891943507</v>
      </c>
      <c r="KQ92">
        <v>6.8124930204949212</v>
      </c>
      <c r="KR92">
        <v>6.6434735409513639</v>
      </c>
      <c r="KS92">
        <v>6.3957109594510895</v>
      </c>
      <c r="KT92">
        <v>5.5746438344993861</v>
      </c>
      <c r="KU92">
        <v>6.3007408384905945</v>
      </c>
      <c r="KV92">
        <v>5.8163552320029863</v>
      </c>
      <c r="KW92">
        <v>5.7897098120163735</v>
      </c>
      <c r="KX92">
        <v>6.538461286791426</v>
      </c>
      <c r="KY92">
        <v>5.6402397343334059</v>
      </c>
      <c r="KZ92">
        <v>5.526458243148431</v>
      </c>
      <c r="LA92">
        <v>6.065822477653156</v>
      </c>
      <c r="LB92">
        <v>6.0848137034678755</v>
      </c>
      <c r="LC92">
        <v>5.8042655790010427</v>
      </c>
      <c r="LD92">
        <v>6.1486023176583418</v>
      </c>
      <c r="LE92">
        <v>5.3500174134940899</v>
      </c>
      <c r="LF92">
        <v>5.4251669741658315</v>
      </c>
      <c r="LG92">
        <v>5.6785983223275549</v>
      </c>
      <c r="LH92">
        <v>6.2713979682556253</v>
      </c>
      <c r="LI92">
        <v>4.9653513543532766</v>
      </c>
      <c r="LJ92">
        <v>4.4668405220523235</v>
      </c>
      <c r="LK92">
        <v>4.4150138557453813</v>
      </c>
      <c r="LL92">
        <v>5.6538819847463406</v>
      </c>
    </row>
    <row r="93" spans="1:324">
      <c r="A93">
        <v>92</v>
      </c>
      <c r="B93">
        <v>5.1836858649730813</v>
      </c>
      <c r="C93">
        <v>4.413874657346776</v>
      </c>
      <c r="D93">
        <v>4.4015971866593206</v>
      </c>
      <c r="E93">
        <v>4.4495972284115224</v>
      </c>
      <c r="F93">
        <v>4.2183144666019521</v>
      </c>
      <c r="G93">
        <v>4.8670467877688166</v>
      </c>
      <c r="H93">
        <v>4.8697341801021397</v>
      </c>
      <c r="I93">
        <v>4.0133192193522715</v>
      </c>
      <c r="J93">
        <v>5.344716137936401</v>
      </c>
      <c r="K93">
        <v>4.8164290255542657</v>
      </c>
      <c r="L93">
        <v>4.0888766718072374</v>
      </c>
      <c r="M93">
        <v>4.2477830307580673</v>
      </c>
      <c r="N93">
        <v>4.2477641995889988</v>
      </c>
      <c r="O93">
        <v>5.345436073343552</v>
      </c>
      <c r="P93">
        <v>3.7243980151136635</v>
      </c>
      <c r="Q93">
        <v>4.2591164500813727</v>
      </c>
      <c r="R93">
        <v>3.4701332078053189</v>
      </c>
      <c r="S93">
        <v>3.5442627019628588</v>
      </c>
      <c r="T93">
        <v>3.1941418413461942</v>
      </c>
      <c r="U93">
        <v>5.2051921858986505</v>
      </c>
      <c r="V93">
        <v>4.6411542020995658</v>
      </c>
      <c r="W93">
        <v>3.4146657856923501</v>
      </c>
      <c r="X93">
        <v>3.0246990681317572</v>
      </c>
      <c r="Y93">
        <v>3.7423438518521883</v>
      </c>
      <c r="Z93">
        <v>4.1789066824497878</v>
      </c>
      <c r="AA93">
        <v>3.4006169962963293</v>
      </c>
      <c r="AB93">
        <v>3.273890577784349</v>
      </c>
      <c r="AC93">
        <v>3.13055516569767</v>
      </c>
      <c r="AD93">
        <v>3.3310577381665878</v>
      </c>
      <c r="AE93">
        <v>2.9419291379533141</v>
      </c>
      <c r="AF93">
        <v>4.184110636526035</v>
      </c>
      <c r="AG93">
        <v>3.7374504374099411</v>
      </c>
      <c r="AH93">
        <v>3.405845421888078</v>
      </c>
      <c r="AI93">
        <v>4.2546607447235099</v>
      </c>
      <c r="AJ93">
        <v>3.3915408596593855</v>
      </c>
      <c r="AK93">
        <v>2.8254152655130871</v>
      </c>
      <c r="AL93">
        <v>4.0439487842349617</v>
      </c>
      <c r="AM93">
        <v>3.5785923692462376</v>
      </c>
      <c r="AN93">
        <v>3.5823529773943177</v>
      </c>
      <c r="AO93">
        <v>3.5084846663341427</v>
      </c>
      <c r="AP93">
        <v>3.017416600448743</v>
      </c>
      <c r="AQ93">
        <v>2.8024644045593337</v>
      </c>
      <c r="AR93">
        <v>3.7220889126833039</v>
      </c>
      <c r="AS93">
        <v>4.4266508711758554</v>
      </c>
      <c r="AT93">
        <v>3.2877063746341384</v>
      </c>
      <c r="AU93">
        <v>3.4192034472232118</v>
      </c>
      <c r="AV93">
        <v>3.8619903216181868</v>
      </c>
      <c r="AW93">
        <v>2.9374365706821455</v>
      </c>
      <c r="AX93">
        <v>3.2048036269514721</v>
      </c>
      <c r="AY93">
        <v>3.3361815721954997</v>
      </c>
      <c r="AZ93">
        <v>3.8369044672386852</v>
      </c>
      <c r="BA93">
        <v>2.9157331479321482</v>
      </c>
      <c r="BB93">
        <v>5.0845349456272952</v>
      </c>
      <c r="BC93">
        <v>2.9641735078391238</v>
      </c>
      <c r="BD93">
        <v>2.8193384963952264</v>
      </c>
      <c r="BE93">
        <v>2.5933223379018617</v>
      </c>
      <c r="BF93">
        <v>4.0738757707578275</v>
      </c>
      <c r="BG93">
        <v>2.7248542289813935</v>
      </c>
      <c r="BH93">
        <v>4.0270572065696761</v>
      </c>
      <c r="BI93">
        <v>3.2326790777678571</v>
      </c>
      <c r="BJ93">
        <v>4.0182195830769176</v>
      </c>
      <c r="BK93">
        <v>2.1210931932012524</v>
      </c>
      <c r="BL93">
        <v>3.9491209174339792</v>
      </c>
      <c r="BM93">
        <v>2.2831154213599936</v>
      </c>
      <c r="BN93">
        <v>3.5979661147018405</v>
      </c>
      <c r="BO93">
        <v>2.2707871319308004</v>
      </c>
      <c r="BP93">
        <v>3.8453968036358117</v>
      </c>
      <c r="BQ93">
        <v>1.7442407806021878</v>
      </c>
      <c r="BR93">
        <v>1.8020966874632633</v>
      </c>
      <c r="BS93">
        <v>2.5551912699829709</v>
      </c>
      <c r="BT93">
        <v>2.8430533313885635</v>
      </c>
      <c r="BU93">
        <v>4.2838479517358667</v>
      </c>
      <c r="BV93">
        <v>2.5670945404817362</v>
      </c>
      <c r="BW93">
        <v>3.0806292703978038</v>
      </c>
      <c r="BX93">
        <v>1.7969917450184103</v>
      </c>
      <c r="BY93">
        <v>4.6451828027890425</v>
      </c>
      <c r="BZ93">
        <v>2.9962927925550518</v>
      </c>
      <c r="CA93">
        <v>5.223074110184915</v>
      </c>
      <c r="CB93">
        <v>2.5654969787910424</v>
      </c>
      <c r="CC93">
        <v>4.2571124146266133</v>
      </c>
      <c r="CD93">
        <v>3.9881924249428562</v>
      </c>
      <c r="CE93">
        <v>4.1472641806472703</v>
      </c>
      <c r="CF93">
        <v>4.5261907266350443</v>
      </c>
      <c r="CG93">
        <v>4.7178252593540808</v>
      </c>
      <c r="CH93">
        <v>3.0218724583433954</v>
      </c>
      <c r="CI93">
        <v>2.7685676833459221</v>
      </c>
      <c r="CJ93">
        <v>4.984910525940041</v>
      </c>
      <c r="CK93">
        <v>4.695141565076673</v>
      </c>
      <c r="CL93">
        <v>4.4751152316040042</v>
      </c>
      <c r="CM93">
        <v>4.5035116186441098</v>
      </c>
      <c r="CN93">
        <v>4.6972188094566203</v>
      </c>
      <c r="CO93">
        <v>3.7941623729293603</v>
      </c>
      <c r="CP93">
        <v>3.4364459522884157</v>
      </c>
      <c r="CQ93">
        <v>4.2938153500433813</v>
      </c>
      <c r="CR93">
        <v>4.4704388461876086</v>
      </c>
      <c r="CS93">
        <v>5.7922983872108542</v>
      </c>
      <c r="CT93">
        <v>5.3678146552177273</v>
      </c>
      <c r="CU93">
        <v>4.2314644796019962</v>
      </c>
      <c r="CV93">
        <v>5.0501078260717422</v>
      </c>
      <c r="CW93">
        <v>5.4156329282606039</v>
      </c>
      <c r="CX93">
        <v>5.0947895284533766</v>
      </c>
      <c r="CY93">
        <v>5.0306664577271807</v>
      </c>
      <c r="CZ93">
        <v>5.4718315827803812</v>
      </c>
      <c r="DA93">
        <v>5.6101125150553601</v>
      </c>
      <c r="DB93">
        <v>6.1526194856072909</v>
      </c>
      <c r="DC93">
        <v>4.7457782542784388</v>
      </c>
      <c r="DD93">
        <v>5.5551408556494888</v>
      </c>
      <c r="DE93">
        <v>5.6516595591544725</v>
      </c>
      <c r="DF93">
        <v>5.9015320183634072</v>
      </c>
      <c r="DG93">
        <v>5.7741832752238507</v>
      </c>
      <c r="DH93">
        <v>5.7932113005768704</v>
      </c>
      <c r="DI93">
        <v>5.8437989214726525</v>
      </c>
      <c r="DJ93">
        <v>6.0433793230354143</v>
      </c>
      <c r="DK93">
        <v>5.4866529643880044</v>
      </c>
      <c r="DL93">
        <v>6.3161797899273004</v>
      </c>
      <c r="DM93">
        <v>5.6472977135747344</v>
      </c>
      <c r="DN93">
        <v>5.9188769985944854</v>
      </c>
      <c r="DO93">
        <v>6.4635842007670892</v>
      </c>
      <c r="DP93">
        <v>5.3859908658032802</v>
      </c>
      <c r="DQ93">
        <v>6.4311401471041458</v>
      </c>
      <c r="DR93">
        <v>5.2162442450268314</v>
      </c>
      <c r="DS93">
        <v>5.3849416966708388</v>
      </c>
      <c r="DT93">
        <v>5.193911537130627</v>
      </c>
      <c r="DU93">
        <v>5.3955657688537375</v>
      </c>
      <c r="DV93">
        <v>5.9454187846785604</v>
      </c>
      <c r="DW93">
        <v>6.0532916160374999</v>
      </c>
      <c r="DX93">
        <v>6.3685958471469259</v>
      </c>
      <c r="DY93">
        <v>6.7256569728445319</v>
      </c>
      <c r="DZ93">
        <v>5.6536908863183166</v>
      </c>
      <c r="EA93">
        <v>6.7067287025914206</v>
      </c>
      <c r="EB93">
        <v>5.5061141402292391</v>
      </c>
      <c r="EC93">
        <v>3.5599291208701627</v>
      </c>
      <c r="ED93">
        <v>3.6459051469282158</v>
      </c>
      <c r="EE93">
        <v>4.2791968337340975</v>
      </c>
      <c r="EF93">
        <v>3.5908932384340502</v>
      </c>
      <c r="EG93">
        <v>4.1734535272919366</v>
      </c>
      <c r="EH93">
        <v>4.8282383803560922</v>
      </c>
      <c r="EI93">
        <v>3.6008493639033645</v>
      </c>
      <c r="EJ93">
        <v>3.7821395780801028</v>
      </c>
      <c r="EK93">
        <v>4.1896391640576942</v>
      </c>
      <c r="EL93">
        <v>3.9293456983778499</v>
      </c>
      <c r="EM93">
        <v>4.4347092331880802</v>
      </c>
      <c r="EN93">
        <v>3.0454549482328703</v>
      </c>
      <c r="EO93">
        <v>4.1096465939713234</v>
      </c>
      <c r="EP93">
        <v>3.6901839095947855</v>
      </c>
      <c r="EQ93">
        <v>3.9025510629376763</v>
      </c>
      <c r="ER93">
        <v>3.7661414864164349</v>
      </c>
      <c r="ES93">
        <v>1.9115140000860948</v>
      </c>
      <c r="ET93">
        <v>4.73012060018445</v>
      </c>
      <c r="EU93">
        <v>3.481923604296691</v>
      </c>
      <c r="EV93">
        <v>4.8493172219761291</v>
      </c>
      <c r="EW93">
        <v>3.4783111696321765</v>
      </c>
      <c r="EX93">
        <v>4.5650264656774535</v>
      </c>
      <c r="EY93">
        <v>3.5497619041963349</v>
      </c>
      <c r="EZ93">
        <v>2.658681696883797</v>
      </c>
      <c r="FA93">
        <v>3.1372265867721092</v>
      </c>
      <c r="FB93">
        <v>3.1153203071340081</v>
      </c>
      <c r="FC93">
        <v>3.4132926910327726</v>
      </c>
      <c r="FD93">
        <v>3.3178236929921656</v>
      </c>
      <c r="FE93">
        <v>3.0482494647259277</v>
      </c>
      <c r="FF93">
        <v>2.918027197885392</v>
      </c>
      <c r="FG93">
        <v>2.4714369526153939</v>
      </c>
      <c r="FH93">
        <v>2.5684759576984932</v>
      </c>
      <c r="FI93">
        <v>2.8275155780949826</v>
      </c>
      <c r="FJ93">
        <v>2.7954354293153925</v>
      </c>
      <c r="FK93">
        <v>2.7141299266865593</v>
      </c>
      <c r="FL93">
        <v>3.1792257732354572</v>
      </c>
      <c r="FM93">
        <v>2.9346516708771833</v>
      </c>
      <c r="FN93">
        <v>4.3701925656345484</v>
      </c>
      <c r="FO93">
        <v>3.1968491967910455</v>
      </c>
      <c r="FP93">
        <v>3.6734321082252523</v>
      </c>
      <c r="FQ93">
        <v>3.7605616898580294</v>
      </c>
      <c r="FR93">
        <v>5.1843756382686728</v>
      </c>
      <c r="FS93">
        <v>4.9954658286771529</v>
      </c>
      <c r="FT93">
        <v>4.5641740237073405</v>
      </c>
      <c r="FU93">
        <v>3.304906545359215</v>
      </c>
      <c r="FV93">
        <v>4.6289307543329503</v>
      </c>
      <c r="FW93">
        <v>3.4009760697581375</v>
      </c>
      <c r="FX93">
        <v>5.4692006047895374</v>
      </c>
      <c r="FY93">
        <v>4.756248149884641</v>
      </c>
      <c r="FZ93">
        <v>5.2539433151902841</v>
      </c>
      <c r="GA93">
        <v>3.4295701635811646</v>
      </c>
      <c r="GB93">
        <v>4.5160079785622482</v>
      </c>
      <c r="GC93">
        <v>4.3881667379223845</v>
      </c>
      <c r="GD93">
        <v>5.75955362203434</v>
      </c>
      <c r="GE93">
        <v>5.1123539784275094</v>
      </c>
      <c r="GF93">
        <v>5.9416653251662623</v>
      </c>
      <c r="GG93">
        <v>5.8658713116262655</v>
      </c>
      <c r="GH93">
        <v>6.1991879373621996</v>
      </c>
      <c r="GI93">
        <v>6.924586011821213</v>
      </c>
      <c r="GJ93">
        <v>6.8350004645741569</v>
      </c>
      <c r="GK93">
        <v>7.0472281087772091</v>
      </c>
      <c r="GL93">
        <v>7.0573475757665323</v>
      </c>
      <c r="GM93">
        <v>5.1492602118430071</v>
      </c>
      <c r="GN93">
        <v>5.3116503358430647</v>
      </c>
      <c r="GO93">
        <v>5.5252960599300538</v>
      </c>
      <c r="GP93">
        <v>6.7938250330840644</v>
      </c>
      <c r="GQ93">
        <v>6.9667811843273784</v>
      </c>
      <c r="GR93">
        <v>7.8355926623299634</v>
      </c>
      <c r="GS93">
        <v>7.3632798289001204</v>
      </c>
      <c r="GT93">
        <v>5.7816522619889135</v>
      </c>
      <c r="GU93">
        <v>5.9582497843860098</v>
      </c>
      <c r="GV93">
        <v>5.8796054961461977</v>
      </c>
      <c r="GW93">
        <v>7.1479423980023791</v>
      </c>
      <c r="GX93">
        <v>7.5340889490602923</v>
      </c>
      <c r="GY93">
        <v>7.6368311970888021</v>
      </c>
      <c r="GZ93">
        <v>7.3458455597218455</v>
      </c>
      <c r="HA93">
        <v>6.6002777405168089</v>
      </c>
      <c r="HB93">
        <v>6.5948283856607635</v>
      </c>
      <c r="HC93">
        <v>6.6158364757307959</v>
      </c>
      <c r="HD93">
        <v>7.9537345686221785</v>
      </c>
      <c r="HE93">
        <v>8.1391250110745954</v>
      </c>
      <c r="HF93">
        <v>8.6811385065379358</v>
      </c>
      <c r="HG93">
        <v>7.9310104712489942</v>
      </c>
      <c r="HH93">
        <v>8.011286266577283</v>
      </c>
      <c r="HI93">
        <v>7.673889889482302</v>
      </c>
      <c r="HJ93">
        <v>8.3233926986063693</v>
      </c>
      <c r="HK93">
        <v>8.1763431737963295</v>
      </c>
      <c r="HL93">
        <v>7.6022384044807838</v>
      </c>
      <c r="HM93">
        <v>7.1552609739571205</v>
      </c>
      <c r="HN93">
        <v>7.9574488235885399</v>
      </c>
      <c r="HO93">
        <v>7.130107815349886</v>
      </c>
      <c r="HP93">
        <v>8.1347581644924709</v>
      </c>
      <c r="HQ93">
        <v>7.826704219540062</v>
      </c>
      <c r="HR93">
        <v>8.0453580967254048</v>
      </c>
      <c r="HS93">
        <v>6.6883301368885535</v>
      </c>
      <c r="HT93">
        <v>8.0860223953414732</v>
      </c>
      <c r="HU93">
        <v>6.9859778411521711</v>
      </c>
      <c r="HV93">
        <v>7.5421836541928533</v>
      </c>
      <c r="HW93">
        <v>6.9742236155902706</v>
      </c>
      <c r="HX93">
        <v>6.6351509889639422</v>
      </c>
      <c r="HY93">
        <v>6.1473819343575284</v>
      </c>
      <c r="HZ93">
        <v>5.3421198034791004</v>
      </c>
      <c r="IA93">
        <v>5.3346986946284227</v>
      </c>
      <c r="IB93">
        <v>3.6517963540402394</v>
      </c>
      <c r="IC93">
        <v>5.2875997537065667</v>
      </c>
      <c r="ID93">
        <v>5.3082393280699813</v>
      </c>
      <c r="IE93">
        <v>4.4270307787829344</v>
      </c>
      <c r="IF93">
        <v>5.1520024337087067</v>
      </c>
      <c r="IG93">
        <v>5.2357578326754393</v>
      </c>
      <c r="IH93">
        <v>3.9450902617556016</v>
      </c>
      <c r="II93">
        <v>5.2980591072277399</v>
      </c>
      <c r="IJ93">
        <v>3.6322161929819692</v>
      </c>
      <c r="IK93">
        <v>3.6959547519228293</v>
      </c>
      <c r="IL93">
        <v>3.738443700591934</v>
      </c>
      <c r="IM93">
        <v>5.8710468292795301</v>
      </c>
      <c r="IN93">
        <v>5.7423420069327182</v>
      </c>
      <c r="IO93">
        <v>6.7965646284787971</v>
      </c>
      <c r="IP93">
        <v>6.5527510472700774</v>
      </c>
      <c r="IQ93">
        <v>4.639108615632324</v>
      </c>
      <c r="IR93">
        <v>4.5255067530014061</v>
      </c>
      <c r="IS93">
        <v>6.7390663745261055</v>
      </c>
      <c r="IT93">
        <v>5.7035268972875768</v>
      </c>
      <c r="IU93">
        <v>5.3972451686845302</v>
      </c>
      <c r="IV93">
        <v>5.6701383402680463</v>
      </c>
      <c r="IW93">
        <v>6.0166104688271993</v>
      </c>
      <c r="IX93">
        <v>5.4277106807366042</v>
      </c>
      <c r="IY93">
        <v>4.7831976029892669</v>
      </c>
      <c r="IZ93">
        <v>5.3363547146652826</v>
      </c>
      <c r="JA93">
        <v>5.990851205923768</v>
      </c>
      <c r="JB93">
        <v>5.7847080454651323</v>
      </c>
      <c r="JC93">
        <v>5.3804725534591675</v>
      </c>
      <c r="JD93">
        <v>6.9591444849903246</v>
      </c>
      <c r="JE93">
        <v>4.8409769469283939</v>
      </c>
      <c r="JF93">
        <v>5.157838038640091</v>
      </c>
      <c r="JG93">
        <v>6.0559727384846775</v>
      </c>
      <c r="JH93">
        <v>5.2817724771327992</v>
      </c>
      <c r="JI93">
        <v>4.111439807479278</v>
      </c>
      <c r="JJ93">
        <v>4.5787087455459945</v>
      </c>
      <c r="JK93">
        <v>4.5890812701305776</v>
      </c>
      <c r="JL93">
        <v>5.6023344499845873</v>
      </c>
      <c r="JM93">
        <v>7.2478572263966674</v>
      </c>
      <c r="JN93">
        <v>7.1743076199569922</v>
      </c>
      <c r="JO93">
        <v>5.477908314826017</v>
      </c>
      <c r="JP93">
        <v>5.2584987802637855</v>
      </c>
      <c r="JQ93">
        <v>6.8245404081327345</v>
      </c>
      <c r="JR93">
        <v>5.3079424932806258</v>
      </c>
      <c r="JS93">
        <v>5.6140797368288498</v>
      </c>
      <c r="JT93">
        <v>5.2720057245399197</v>
      </c>
      <c r="JU93">
        <v>5.6707849830092663</v>
      </c>
      <c r="JV93">
        <v>5.6610972144305451</v>
      </c>
      <c r="JW93">
        <v>6.9681082491070212</v>
      </c>
      <c r="JX93">
        <v>7.2007153107042923</v>
      </c>
      <c r="JY93">
        <v>6.6669627318446993</v>
      </c>
      <c r="JZ93">
        <v>6.7089723305389537</v>
      </c>
      <c r="KA93">
        <v>7.0027111796475676</v>
      </c>
      <c r="KB93">
        <v>7.1348822192467933</v>
      </c>
      <c r="KC93">
        <v>6.4810798820099276</v>
      </c>
      <c r="KD93">
        <v>6.9600265929232199</v>
      </c>
      <c r="KE93">
        <v>7.4704449918206004</v>
      </c>
      <c r="KF93">
        <v>6.9390499860629395</v>
      </c>
      <c r="KG93">
        <v>6.7767779610348562</v>
      </c>
      <c r="KH93">
        <v>7.4090130963416829</v>
      </c>
      <c r="KI93">
        <v>6.5355542513298142</v>
      </c>
      <c r="KJ93">
        <v>5.4885304453359254</v>
      </c>
      <c r="KK93">
        <v>7.7808805582519494</v>
      </c>
      <c r="KL93">
        <v>7.4235191288328624</v>
      </c>
      <c r="KM93">
        <v>7.0514002470361774</v>
      </c>
      <c r="KN93">
        <v>6.9818318351584017</v>
      </c>
      <c r="KO93">
        <v>7.6691004483072076</v>
      </c>
      <c r="KP93">
        <v>7.591605089194351</v>
      </c>
      <c r="KQ93">
        <v>7.0986930204949212</v>
      </c>
      <c r="KR93">
        <v>6.9197735409513639</v>
      </c>
      <c r="KS93">
        <v>6.5317109594510896</v>
      </c>
      <c r="KT93">
        <v>5.6523438344993862</v>
      </c>
      <c r="KU93">
        <v>6.5220408384905948</v>
      </c>
      <c r="KV93">
        <v>5.996355232002986</v>
      </c>
      <c r="KW93">
        <v>5.9610098120163739</v>
      </c>
      <c r="KX93">
        <v>6.9747612867914253</v>
      </c>
      <c r="KY93">
        <v>5.8709397343334055</v>
      </c>
      <c r="KZ93">
        <v>5.8482582431484307</v>
      </c>
      <c r="LA93">
        <v>6.4832224776531557</v>
      </c>
      <c r="LB93">
        <v>6.3378137034678756</v>
      </c>
      <c r="LC93">
        <v>5.9900655790010422</v>
      </c>
      <c r="LD93">
        <v>6.3527023176583421</v>
      </c>
      <c r="LE93">
        <v>5.7324174134940895</v>
      </c>
      <c r="LF93">
        <v>5.5978669741658322</v>
      </c>
      <c r="LG93">
        <v>6.0084983223275552</v>
      </c>
      <c r="LH93">
        <v>6.5990979682556246</v>
      </c>
      <c r="LI93">
        <v>5.2500513543532765</v>
      </c>
      <c r="LJ93">
        <v>4.7572405220523235</v>
      </c>
      <c r="LK93">
        <v>4.8194138557453812</v>
      </c>
      <c r="LL93">
        <v>6.0342819847463405</v>
      </c>
    </row>
    <row r="94" spans="1:324">
      <c r="A94">
        <v>93</v>
      </c>
      <c r="B94">
        <v>4.938788412047975</v>
      </c>
      <c r="C94">
        <v>3.9298660006719501</v>
      </c>
      <c r="D94">
        <v>4.2913330396140905</v>
      </c>
      <c r="E94">
        <v>4.3434719741718704</v>
      </c>
      <c r="F94">
        <v>3.976158461742993</v>
      </c>
      <c r="G94">
        <v>5.1029658138351275</v>
      </c>
      <c r="H94">
        <v>4.6173301101093758</v>
      </c>
      <c r="I94">
        <v>3.749888707198993</v>
      </c>
      <c r="J94">
        <v>5.9624608083383546</v>
      </c>
      <c r="K94">
        <v>4.4201971760437369</v>
      </c>
      <c r="L94">
        <v>4.0171967401016042</v>
      </c>
      <c r="M94">
        <v>4.1271134897188784</v>
      </c>
      <c r="N94">
        <v>4.2301026927109948</v>
      </c>
      <c r="O94">
        <v>5.7854151827731162</v>
      </c>
      <c r="P94">
        <v>3.6998900607626233</v>
      </c>
      <c r="Q94">
        <v>4.0969999530425234</v>
      </c>
      <c r="R94">
        <v>3.1306790035018004</v>
      </c>
      <c r="S94">
        <v>3.6018877849480564</v>
      </c>
      <c r="T94">
        <v>3.1046399136420169</v>
      </c>
      <c r="U94">
        <v>5.0717069944063802</v>
      </c>
      <c r="V94">
        <v>4.531938689686827</v>
      </c>
      <c r="W94">
        <v>3.192404084099663</v>
      </c>
      <c r="X94">
        <v>2.9900950652414457</v>
      </c>
      <c r="Y94">
        <v>3.7687087221113469</v>
      </c>
      <c r="Z94">
        <v>4.2016153134312244</v>
      </c>
      <c r="AA94">
        <v>3.2882512049115054</v>
      </c>
      <c r="AB94">
        <v>3.1217493460121633</v>
      </c>
      <c r="AC94">
        <v>3.1788421435577026</v>
      </c>
      <c r="AD94">
        <v>3.2580324869767159</v>
      </c>
      <c r="AE94">
        <v>2.8408995731596134</v>
      </c>
      <c r="AF94">
        <v>4.5372154781633478</v>
      </c>
      <c r="AG94">
        <v>3.5948735100780618</v>
      </c>
      <c r="AH94">
        <v>3.4279872915452394</v>
      </c>
      <c r="AI94">
        <v>4.067467694133506</v>
      </c>
      <c r="AJ94">
        <v>3.364358475328121</v>
      </c>
      <c r="AK94">
        <v>2.7469912012701476</v>
      </c>
      <c r="AL94">
        <v>3.8972871225624788</v>
      </c>
      <c r="AM94">
        <v>3.5140418812702676</v>
      </c>
      <c r="AN94">
        <v>3.6524450988376578</v>
      </c>
      <c r="AO94">
        <v>3.8328257492233018</v>
      </c>
      <c r="AP94">
        <v>3.0473637403600966</v>
      </c>
      <c r="AQ94">
        <v>2.6508766786107776</v>
      </c>
      <c r="AR94">
        <v>4.9584310441377477</v>
      </c>
      <c r="AS94">
        <v>4.3133396859942348</v>
      </c>
      <c r="AT94">
        <v>3.2491020563973589</v>
      </c>
      <c r="AU94">
        <v>3.4835009395161216</v>
      </c>
      <c r="AV94">
        <v>4.0264150878430973</v>
      </c>
      <c r="AW94">
        <v>2.9538215533568941</v>
      </c>
      <c r="AX94">
        <v>3.2497766931021528</v>
      </c>
      <c r="AY94">
        <v>3.2644663696960925</v>
      </c>
      <c r="AZ94">
        <v>4.5940498211434377</v>
      </c>
      <c r="BA94">
        <v>3.0575748132168417</v>
      </c>
      <c r="BB94">
        <v>4.5946137912043294</v>
      </c>
      <c r="BC94">
        <v>2.8985955809054667</v>
      </c>
      <c r="BD94">
        <v>2.8628825302669476</v>
      </c>
      <c r="BE94">
        <v>2.4968676797354123</v>
      </c>
      <c r="BF94">
        <v>4.1418006831153802</v>
      </c>
      <c r="BG94">
        <v>2.7143823304600083</v>
      </c>
      <c r="BH94">
        <v>4.3262296097978883</v>
      </c>
      <c r="BI94">
        <v>2.6602071219633001</v>
      </c>
      <c r="BJ94">
        <v>4.2511124894680243</v>
      </c>
      <c r="BK94">
        <v>2.1309158250706983</v>
      </c>
      <c r="BL94">
        <v>4.0002448630482652</v>
      </c>
      <c r="BM94">
        <v>2.2946511722292917</v>
      </c>
      <c r="BN94">
        <v>3.7743869969104233</v>
      </c>
      <c r="BO94">
        <v>2.3062710937820636</v>
      </c>
      <c r="BP94">
        <v>4.4777409252511431</v>
      </c>
      <c r="BQ94">
        <v>1.8069063344270158</v>
      </c>
      <c r="BR94">
        <v>1.8759055889519665</v>
      </c>
      <c r="BS94">
        <v>2.4255406621959374</v>
      </c>
      <c r="BT94">
        <v>2.5620705671042492</v>
      </c>
      <c r="BU94">
        <v>5.3910984090888929</v>
      </c>
      <c r="BV94">
        <v>2.5184177358030646</v>
      </c>
      <c r="BW94">
        <v>3.1850032281151992</v>
      </c>
      <c r="BX94">
        <v>1.8233629473464781</v>
      </c>
      <c r="BY94">
        <v>5.208826001042981</v>
      </c>
      <c r="BZ94">
        <v>2.9787784901114271</v>
      </c>
      <c r="CA94">
        <v>5.2354215942673745</v>
      </c>
      <c r="CB94">
        <v>2.409210505957776</v>
      </c>
      <c r="CC94">
        <v>4.7944657343756099</v>
      </c>
      <c r="CD94">
        <v>4.2270684527610172</v>
      </c>
      <c r="CE94">
        <v>4.8708851621151359</v>
      </c>
      <c r="CF94">
        <v>4.7928270043501682</v>
      </c>
      <c r="CG94">
        <v>5.7313159349941776</v>
      </c>
      <c r="CH94">
        <v>3.1555263517635188</v>
      </c>
      <c r="CI94">
        <v>2.8365562304775631</v>
      </c>
      <c r="CJ94">
        <v>5.2544954403042707</v>
      </c>
      <c r="CK94">
        <v>4.8329582790303114</v>
      </c>
      <c r="CL94">
        <v>4.8421180717682919</v>
      </c>
      <c r="CM94">
        <v>4.648546093950646</v>
      </c>
      <c r="CN94">
        <v>5.1132531052547687</v>
      </c>
      <c r="CO94">
        <v>4.6661699262252743</v>
      </c>
      <c r="CP94">
        <v>3.3080024869811098</v>
      </c>
      <c r="CQ94">
        <v>4.6858273422453518</v>
      </c>
      <c r="CR94">
        <v>5.3259047085710201</v>
      </c>
      <c r="CS94">
        <v>4.3808608205284267</v>
      </c>
      <c r="CT94">
        <v>5.2697736611641472</v>
      </c>
      <c r="CU94">
        <v>4.8751382225734137</v>
      </c>
      <c r="CV94">
        <v>5.2266042711279184</v>
      </c>
      <c r="CW94">
        <v>4.8841904381819727</v>
      </c>
      <c r="CX94">
        <v>6.047729168527983</v>
      </c>
      <c r="CY94">
        <v>6.4081281248349722</v>
      </c>
      <c r="CZ94">
        <v>6.9085153183154571</v>
      </c>
      <c r="DA94">
        <v>7.019356727637418</v>
      </c>
      <c r="DB94">
        <v>6.6233298249625729</v>
      </c>
      <c r="DC94">
        <v>5.3116757827180834</v>
      </c>
      <c r="DD94">
        <v>6.331866212836319</v>
      </c>
      <c r="DE94">
        <v>6.2509151546585153</v>
      </c>
      <c r="DF94">
        <v>6.0550703261387921</v>
      </c>
      <c r="DG94">
        <v>6.126395137728248</v>
      </c>
      <c r="DH94">
        <v>6.2841931209724686</v>
      </c>
      <c r="DI94">
        <v>6.4205141339237439</v>
      </c>
      <c r="DJ94">
        <v>6.4493678485933952</v>
      </c>
      <c r="DK94">
        <v>5.8709083817503753</v>
      </c>
      <c r="DL94">
        <v>6.5999725408729164</v>
      </c>
      <c r="DM94">
        <v>6.9655350119108208</v>
      </c>
      <c r="DN94">
        <v>6.7923666050959932</v>
      </c>
      <c r="DO94">
        <v>7.3571208437240507</v>
      </c>
      <c r="DP94">
        <v>6.6618484150052302</v>
      </c>
      <c r="DQ94">
        <v>6.7775825991716188</v>
      </c>
      <c r="DR94">
        <v>6.162805647360651</v>
      </c>
      <c r="DS94">
        <v>6.4633329007694291</v>
      </c>
      <c r="DT94">
        <v>6.5808584184355734</v>
      </c>
      <c r="DU94">
        <v>6.5110073660334127</v>
      </c>
      <c r="DV94">
        <v>7.1048443911810528</v>
      </c>
      <c r="DW94">
        <v>6.435715115886512</v>
      </c>
      <c r="DX94">
        <v>6.250970908333974</v>
      </c>
      <c r="DY94">
        <v>6.8849007834998357</v>
      </c>
      <c r="DZ94">
        <v>6.5057292818697539</v>
      </c>
      <c r="EA94">
        <v>6.9834030462640424</v>
      </c>
      <c r="EB94">
        <v>5.3041513859153619</v>
      </c>
      <c r="EC94">
        <v>3.5139923500482499</v>
      </c>
      <c r="ED94">
        <v>3.7592536803155241</v>
      </c>
      <c r="EE94">
        <v>4.4037264541246</v>
      </c>
      <c r="EF94">
        <v>4.7267398621933525</v>
      </c>
      <c r="EG94">
        <v>5.2034751154972581</v>
      </c>
      <c r="EH94">
        <v>5.568063999897702</v>
      </c>
      <c r="EI94">
        <v>3.6538146128679734</v>
      </c>
      <c r="EJ94">
        <v>3.9930305506667363</v>
      </c>
      <c r="EK94">
        <v>5.0344947942573581</v>
      </c>
      <c r="EL94">
        <v>3.771627803597851</v>
      </c>
      <c r="EM94">
        <v>4.4650108308984322</v>
      </c>
      <c r="EN94">
        <v>2.9823910675943037</v>
      </c>
      <c r="EO94">
        <v>5.1486785215513109</v>
      </c>
      <c r="EP94">
        <v>3.689201108137028</v>
      </c>
      <c r="EQ94">
        <v>4.2550859624132977</v>
      </c>
      <c r="ER94">
        <v>3.8082181169640812</v>
      </c>
      <c r="ES94">
        <v>2.3264232914029583</v>
      </c>
      <c r="ET94">
        <v>4.9732828974377989</v>
      </c>
      <c r="EU94">
        <v>4.6140309841535974</v>
      </c>
      <c r="EV94">
        <v>5.2062455663041671</v>
      </c>
      <c r="EW94">
        <v>4.7649072483169368</v>
      </c>
      <c r="EX94">
        <v>4.9865400178414392</v>
      </c>
      <c r="EY94">
        <v>3.5338174623508767</v>
      </c>
      <c r="EZ94">
        <v>2.7238359194367923</v>
      </c>
      <c r="FA94">
        <v>2.9818273515509985</v>
      </c>
      <c r="FB94">
        <v>3.18363741615924</v>
      </c>
      <c r="FC94">
        <v>3.6127056333823493</v>
      </c>
      <c r="FD94">
        <v>3.430583295145059</v>
      </c>
      <c r="FE94">
        <v>3.4694977652842294</v>
      </c>
      <c r="FF94">
        <v>2.7645430937925544</v>
      </c>
      <c r="FG94">
        <v>2.5036786028428017</v>
      </c>
      <c r="FH94">
        <v>2.663281120783938</v>
      </c>
      <c r="FI94">
        <v>2.5709510027750051</v>
      </c>
      <c r="FJ94">
        <v>2.8527373101027118</v>
      </c>
      <c r="FK94">
        <v>2.796811276087003</v>
      </c>
      <c r="FL94">
        <v>3.1363614896304455</v>
      </c>
      <c r="FM94">
        <v>3.039084627388684</v>
      </c>
      <c r="FN94">
        <v>4.382017457774392</v>
      </c>
      <c r="FO94">
        <v>3.1234223523589328</v>
      </c>
      <c r="FP94">
        <v>3.6731941096479894</v>
      </c>
      <c r="FQ94">
        <v>3.6871026605199035</v>
      </c>
      <c r="FR94">
        <v>5.27043959454579</v>
      </c>
      <c r="FS94">
        <v>5.503893740163285</v>
      </c>
      <c r="FT94">
        <v>5.046720385865723</v>
      </c>
      <c r="FU94">
        <v>3.2281877299716544</v>
      </c>
      <c r="FV94">
        <v>5.5282322555333669</v>
      </c>
      <c r="FW94">
        <v>3.3532396000586253</v>
      </c>
      <c r="FX94">
        <v>6.0678067474081301</v>
      </c>
      <c r="FY94">
        <v>5.6646506169757131</v>
      </c>
      <c r="FZ94">
        <v>5.2862358201857118</v>
      </c>
      <c r="GA94">
        <v>3.4520455113939086</v>
      </c>
      <c r="GB94">
        <v>5.8420220123442128</v>
      </c>
      <c r="GC94">
        <v>4.4969411664920544</v>
      </c>
      <c r="GD94">
        <v>7.1177326800649698</v>
      </c>
      <c r="GE94">
        <v>6.1198005706788514</v>
      </c>
      <c r="GF94">
        <v>6.1207332407826938</v>
      </c>
      <c r="GG94">
        <v>6.177300970936761</v>
      </c>
      <c r="GH94">
        <v>6.7152547482690057</v>
      </c>
      <c r="GI94">
        <v>6.779524227312832</v>
      </c>
      <c r="GJ94">
        <v>6.7048978745369681</v>
      </c>
      <c r="GK94">
        <v>7.2297816679361357</v>
      </c>
      <c r="GL94">
        <v>7.1538479421392118</v>
      </c>
      <c r="GM94">
        <v>5.2849528110118085</v>
      </c>
      <c r="GN94">
        <v>5.4812896522512649</v>
      </c>
      <c r="GO94">
        <v>6.1627571370521395</v>
      </c>
      <c r="GP94">
        <v>7.3623264140681917</v>
      </c>
      <c r="GQ94">
        <v>7.3549450148233966</v>
      </c>
      <c r="GR94">
        <v>8.2050888007496265</v>
      </c>
      <c r="GS94">
        <v>8.0054313148086056</v>
      </c>
      <c r="GT94">
        <v>5.9868501671868177</v>
      </c>
      <c r="GU94">
        <v>6.0398583095667293</v>
      </c>
      <c r="GV94">
        <v>6.0018386273013906</v>
      </c>
      <c r="GW94">
        <v>7.0523075319099995</v>
      </c>
      <c r="GX94">
        <v>7.4873496240741906</v>
      </c>
      <c r="GY94">
        <v>7.4277506080759945</v>
      </c>
      <c r="GZ94">
        <v>7.1763564558603212</v>
      </c>
      <c r="HA94">
        <v>7.0327844313528107</v>
      </c>
      <c r="HB94">
        <v>6.4929812944524326</v>
      </c>
      <c r="HC94">
        <v>7.6149144157953534</v>
      </c>
      <c r="HD94">
        <v>7.9163927553285287</v>
      </c>
      <c r="HE94">
        <v>7.9055597263778425</v>
      </c>
      <c r="HF94">
        <v>8.4882386415903071</v>
      </c>
      <c r="HG94">
        <v>8.3405113970338007</v>
      </c>
      <c r="HH94">
        <v>8.0242257612832795</v>
      </c>
      <c r="HI94">
        <v>8.627783156319591</v>
      </c>
      <c r="HJ94">
        <v>7.8522957151282817</v>
      </c>
      <c r="HK94">
        <v>8.6253013127787312</v>
      </c>
      <c r="HL94">
        <v>7.9066020363176275</v>
      </c>
      <c r="HM94">
        <v>7.5868166941443205</v>
      </c>
      <c r="HN94">
        <v>8.1808970988318723</v>
      </c>
      <c r="HO94">
        <v>7.7510047462656537</v>
      </c>
      <c r="HP94">
        <v>8.1425122550397564</v>
      </c>
      <c r="HQ94">
        <v>7.7257568066998816</v>
      </c>
      <c r="HR94">
        <v>8.1022076965871097</v>
      </c>
      <c r="HS94">
        <v>7.8675461457316285</v>
      </c>
      <c r="HT94">
        <v>8.0844573677307032</v>
      </c>
      <c r="HU94">
        <v>7.801929005042088</v>
      </c>
      <c r="HV94">
        <v>8.2192577114984005</v>
      </c>
      <c r="HW94">
        <v>8.0526899797333318</v>
      </c>
      <c r="HX94">
        <v>7.2399227215451045</v>
      </c>
      <c r="HY94">
        <v>7.172630737765286</v>
      </c>
      <c r="HZ94">
        <v>5.4304479205409262</v>
      </c>
      <c r="IA94">
        <v>5.8970735828737091</v>
      </c>
      <c r="IB94">
        <v>4.2101536921415486</v>
      </c>
      <c r="IC94">
        <v>5.3265487828497742</v>
      </c>
      <c r="ID94">
        <v>6.8197340735287009</v>
      </c>
      <c r="IE94">
        <v>4.7254322757404585</v>
      </c>
      <c r="IF94">
        <v>6.345018585902209</v>
      </c>
      <c r="IG94">
        <v>5.4927130581696684</v>
      </c>
      <c r="IH94">
        <v>4.3045347214366867</v>
      </c>
      <c r="II94">
        <v>5.2204521204418226</v>
      </c>
      <c r="IJ94">
        <v>4.2424253941497199</v>
      </c>
      <c r="IK94">
        <v>4.0609678009245131</v>
      </c>
      <c r="IL94">
        <v>4.2965958095594541</v>
      </c>
      <c r="IM94">
        <v>5.4454619763683452</v>
      </c>
      <c r="IN94">
        <v>6.6958524086029101</v>
      </c>
      <c r="IO94">
        <v>7.6390396156147737</v>
      </c>
      <c r="IP94">
        <v>6.9495879746603659</v>
      </c>
      <c r="IQ94">
        <v>4.7700160303684225</v>
      </c>
      <c r="IR94">
        <v>4.159488733938125</v>
      </c>
      <c r="IS94">
        <v>6.3855990460565426</v>
      </c>
      <c r="IT94">
        <v>5.4601232915552007</v>
      </c>
      <c r="IU94">
        <v>5.7325424873812558</v>
      </c>
      <c r="IV94">
        <v>6.1017708069909871</v>
      </c>
      <c r="IW94">
        <v>6.1321043842041316</v>
      </c>
      <c r="IX94">
        <v>4.8832025914126005</v>
      </c>
      <c r="IY94">
        <v>4.6463695368646611</v>
      </c>
      <c r="IZ94">
        <v>5.1427130384238673</v>
      </c>
      <c r="JA94">
        <v>5.5874725003119039</v>
      </c>
      <c r="JB94">
        <v>5.7103253278448385</v>
      </c>
      <c r="JC94">
        <v>6.4167727332785311</v>
      </c>
      <c r="JD94">
        <v>8.0524635821311481</v>
      </c>
      <c r="JE94">
        <v>5.2661494079187552</v>
      </c>
      <c r="JF94">
        <v>5.5333843256901982</v>
      </c>
      <c r="JG94">
        <v>5.8291297427523299</v>
      </c>
      <c r="JH94">
        <v>5.1338262476875238</v>
      </c>
      <c r="JI94">
        <v>3.9938069896207926</v>
      </c>
      <c r="JJ94">
        <v>4.8116428911107425</v>
      </c>
      <c r="JK94">
        <v>5.1233811619556695</v>
      </c>
      <c r="JL94">
        <v>7.1133430660295893</v>
      </c>
      <c r="JM94">
        <v>7.649312249982418</v>
      </c>
      <c r="JN94">
        <v>7.8499359164661904</v>
      </c>
      <c r="JO94">
        <v>5.3500410518078807</v>
      </c>
      <c r="JP94">
        <v>4.9481231461229092</v>
      </c>
      <c r="JQ94">
        <v>7.1081696971641417</v>
      </c>
      <c r="JR94">
        <v>5.5381355390293132</v>
      </c>
      <c r="JS94">
        <v>5.4977302287704779</v>
      </c>
      <c r="JT94">
        <v>5.7655701254825988</v>
      </c>
      <c r="JU94">
        <v>6.3596226665914273</v>
      </c>
      <c r="JV94">
        <v>5.5048075020640761</v>
      </c>
      <c r="JW94">
        <v>6.9937665058524043</v>
      </c>
      <c r="JX94">
        <v>6.9854961303239556</v>
      </c>
      <c r="JY94">
        <v>7.2247007130201908</v>
      </c>
      <c r="JZ94">
        <v>6.3757588353576322</v>
      </c>
      <c r="KA94">
        <v>7.0475903928202399</v>
      </c>
      <c r="KB94">
        <v>7.1389605212997003</v>
      </c>
      <c r="KC94">
        <v>8.2941175717269271</v>
      </c>
      <c r="KD94">
        <v>7.0518862931180974</v>
      </c>
      <c r="KE94">
        <v>7.3550676928903727</v>
      </c>
      <c r="KF94">
        <v>6.6259566376786321</v>
      </c>
      <c r="KG94">
        <v>6.5250433880369449</v>
      </c>
      <c r="KH94">
        <v>7.0803692122477155</v>
      </c>
      <c r="KI94">
        <v>6.6852179061965717</v>
      </c>
      <c r="KJ94">
        <v>6.0073905069177602</v>
      </c>
      <c r="KK94">
        <v>7.4489537152393339</v>
      </c>
      <c r="KL94">
        <v>7.0962048935366084</v>
      </c>
      <c r="KM94">
        <v>6.8224273192657821</v>
      </c>
      <c r="KN94">
        <v>6.3712102150684231</v>
      </c>
      <c r="KO94">
        <v>7.3519057359159081</v>
      </c>
      <c r="KP94">
        <v>7.0611543263633134</v>
      </c>
      <c r="KQ94">
        <v>6.7890660956483568</v>
      </c>
      <c r="KR94">
        <v>6.9268185435566094</v>
      </c>
      <c r="KS94">
        <v>5.89280957954331</v>
      </c>
      <c r="KT94">
        <v>5.6932932734254624</v>
      </c>
      <c r="KU94">
        <v>6.1871349969415457</v>
      </c>
      <c r="KV94">
        <v>6.2145863013130738</v>
      </c>
      <c r="KW94">
        <v>6.2751149779638107</v>
      </c>
      <c r="KX94">
        <v>7.1057747884415043</v>
      </c>
      <c r="KY94">
        <v>6.0542564253241213</v>
      </c>
      <c r="KZ94">
        <v>6.0430199115014993</v>
      </c>
      <c r="LA94">
        <v>6.1838716142436461</v>
      </c>
      <c r="LB94">
        <v>6.304176746755191</v>
      </c>
      <c r="LC94">
        <v>6.4296176251184489</v>
      </c>
      <c r="LD94">
        <v>6.22644420097481</v>
      </c>
      <c r="LE94">
        <v>6.0000917506056162</v>
      </c>
      <c r="LF94">
        <v>6.1235457683457204</v>
      </c>
      <c r="LG94">
        <v>6.0834478554372922</v>
      </c>
      <c r="LH94">
        <v>6.7617839298552198</v>
      </c>
      <c r="LI94">
        <v>5.8747324036880331</v>
      </c>
      <c r="LJ94">
        <v>5.5754222921062491</v>
      </c>
      <c r="LK94">
        <v>5.5846933271875265</v>
      </c>
      <c r="LL94">
        <v>6.4377655070394919</v>
      </c>
    </row>
    <row r="95" spans="1:324">
      <c r="A95">
        <v>94</v>
      </c>
      <c r="B95">
        <v>4.7847884120479751</v>
      </c>
      <c r="C95">
        <v>4.1110660006719506</v>
      </c>
      <c r="D95">
        <v>4.1076330396140905</v>
      </c>
      <c r="E95">
        <v>4.2298719741718704</v>
      </c>
      <c r="F95">
        <v>4.0680584617429929</v>
      </c>
      <c r="G95">
        <v>4.8376658138351276</v>
      </c>
      <c r="H95">
        <v>4.6550301101093758</v>
      </c>
      <c r="I95">
        <v>3.7190887071989938</v>
      </c>
      <c r="J95">
        <v>5.8343608083383547</v>
      </c>
      <c r="K95">
        <v>4.4672971760437363</v>
      </c>
      <c r="L95">
        <v>3.9339967401016045</v>
      </c>
      <c r="M95">
        <v>4.0673134897188783</v>
      </c>
      <c r="N95">
        <v>4.0215026927109951</v>
      </c>
      <c r="O95">
        <v>5.5016151827731159</v>
      </c>
      <c r="P95">
        <v>3.6426900607626234</v>
      </c>
      <c r="Q95">
        <v>4.0089999530425233</v>
      </c>
      <c r="R95">
        <v>3.1760790035018003</v>
      </c>
      <c r="S95">
        <v>3.4743877849480569</v>
      </c>
      <c r="T95">
        <v>3.155639913642017</v>
      </c>
      <c r="U95">
        <v>5.05120699440638</v>
      </c>
      <c r="V95">
        <v>4.2580386896868267</v>
      </c>
      <c r="W95">
        <v>3.2028040840996637</v>
      </c>
      <c r="X95">
        <v>2.9947950652414455</v>
      </c>
      <c r="Y95">
        <v>3.7804087221113467</v>
      </c>
      <c r="Z95">
        <v>4.359115313431225</v>
      </c>
      <c r="AA95">
        <v>3.2006512049115052</v>
      </c>
      <c r="AB95">
        <v>3.1617493460121633</v>
      </c>
      <c r="AC95">
        <v>3.2681421435577027</v>
      </c>
      <c r="AD95">
        <v>3.1580324869767153</v>
      </c>
      <c r="AE95">
        <v>2.8592995731596136</v>
      </c>
      <c r="AF95">
        <v>4.4036154781633474</v>
      </c>
      <c r="AG95">
        <v>3.5474735100780617</v>
      </c>
      <c r="AH95">
        <v>3.1366872915452397</v>
      </c>
      <c r="AI95">
        <v>4.0347676941335058</v>
      </c>
      <c r="AJ95">
        <v>3.1583584753281211</v>
      </c>
      <c r="AK95">
        <v>2.7599912012701475</v>
      </c>
      <c r="AL95">
        <v>3.7478871225624788</v>
      </c>
      <c r="AM95">
        <v>3.5338418812702672</v>
      </c>
      <c r="AN95">
        <v>3.4549450988376575</v>
      </c>
      <c r="AO95">
        <v>3.7892257492233021</v>
      </c>
      <c r="AP95">
        <v>2.8398637403600961</v>
      </c>
      <c r="AQ95">
        <v>2.6684766786107774</v>
      </c>
      <c r="AR95">
        <v>4.764331044137748</v>
      </c>
      <c r="AS95">
        <v>4.2895396859942352</v>
      </c>
      <c r="AT95">
        <v>3.2820020563973591</v>
      </c>
      <c r="AU95">
        <v>3.3000009395161216</v>
      </c>
      <c r="AV95">
        <v>3.8342150878430976</v>
      </c>
      <c r="AW95">
        <v>2.9942215533568941</v>
      </c>
      <c r="AX95">
        <v>3.0747766931021525</v>
      </c>
      <c r="AY95">
        <v>3.2533663696960922</v>
      </c>
      <c r="AZ95">
        <v>4.4390498211434375</v>
      </c>
      <c r="BA95">
        <v>2.9740748132168418</v>
      </c>
      <c r="BB95">
        <v>4.2425137912043294</v>
      </c>
      <c r="BC95">
        <v>2.8716955809054667</v>
      </c>
      <c r="BD95">
        <v>2.6970825302669477</v>
      </c>
      <c r="BE95">
        <v>2.5082676797354124</v>
      </c>
      <c r="BF95">
        <v>4.0943006831153799</v>
      </c>
      <c r="BG95">
        <v>2.6659823304600083</v>
      </c>
      <c r="BH95">
        <v>4.0441296097978885</v>
      </c>
      <c r="BI95">
        <v>2.5863071219633</v>
      </c>
      <c r="BJ95">
        <v>4.0439124894680241</v>
      </c>
      <c r="BK95">
        <v>2.0948158250706985</v>
      </c>
      <c r="BL95">
        <v>3.802144863048265</v>
      </c>
      <c r="BM95">
        <v>2.239451172229292</v>
      </c>
      <c r="BN95">
        <v>3.6218869969104235</v>
      </c>
      <c r="BO95">
        <v>2.2483710937820636</v>
      </c>
      <c r="BP95">
        <v>4.2042409252511428</v>
      </c>
      <c r="BQ95">
        <v>1.7448063344270159</v>
      </c>
      <c r="BR95">
        <v>1.8297055889519664</v>
      </c>
      <c r="BS95">
        <v>2.3613406621959374</v>
      </c>
      <c r="BT95">
        <v>2.4692705671042492</v>
      </c>
      <c r="BU95">
        <v>5.1248984090888925</v>
      </c>
      <c r="BV95">
        <v>2.4170177358030642</v>
      </c>
      <c r="BW95">
        <v>2.9874032281151988</v>
      </c>
      <c r="BX95">
        <v>1.769862947346478</v>
      </c>
      <c r="BY95">
        <v>4.9305260010429794</v>
      </c>
      <c r="BZ95">
        <v>2.8786784901114273</v>
      </c>
      <c r="CA95">
        <v>5.2364215942673749</v>
      </c>
      <c r="CB95">
        <v>2.3574105059577759</v>
      </c>
      <c r="CC95">
        <v>4.6673657343756094</v>
      </c>
      <c r="CD95">
        <v>4.1331684527610175</v>
      </c>
      <c r="CE95">
        <v>4.7841851621151354</v>
      </c>
      <c r="CF95">
        <v>4.7914270043501688</v>
      </c>
      <c r="CG95">
        <v>5.4062159349941776</v>
      </c>
      <c r="CH95">
        <v>2.9133263517635193</v>
      </c>
      <c r="CI95">
        <v>2.643956230477563</v>
      </c>
      <c r="CJ95">
        <v>4.9454954403042706</v>
      </c>
      <c r="CK95">
        <v>4.5272582790303115</v>
      </c>
      <c r="CL95">
        <v>4.5754180717682926</v>
      </c>
      <c r="CM95">
        <v>4.5491460939506467</v>
      </c>
      <c r="CN95">
        <v>5.0627531052547692</v>
      </c>
      <c r="CO95">
        <v>4.4643699262252738</v>
      </c>
      <c r="CP95">
        <v>3.333102486981109</v>
      </c>
      <c r="CQ95">
        <v>4.5812273422453522</v>
      </c>
      <c r="CR95">
        <v>5.1966047085710203</v>
      </c>
      <c r="CS95">
        <v>4.2554608205284268</v>
      </c>
      <c r="CT95">
        <v>5.2047736611641469</v>
      </c>
      <c r="CU95">
        <v>4.8261382225734133</v>
      </c>
      <c r="CV95">
        <v>5.1163042711279187</v>
      </c>
      <c r="CW95">
        <v>4.740390438181973</v>
      </c>
      <c r="CX95">
        <v>5.6762291685279829</v>
      </c>
      <c r="CY95">
        <v>5.8720281248349719</v>
      </c>
      <c r="CZ95">
        <v>6.4528153183154577</v>
      </c>
      <c r="DA95">
        <v>6.6576567276374181</v>
      </c>
      <c r="DB95">
        <v>6.257129824962572</v>
      </c>
      <c r="DC95">
        <v>4.9262757827180836</v>
      </c>
      <c r="DD95">
        <v>6.0064662128363189</v>
      </c>
      <c r="DE95">
        <v>5.9143151546585155</v>
      </c>
      <c r="DF95">
        <v>5.7746703261387919</v>
      </c>
      <c r="DG95">
        <v>5.7461951377282476</v>
      </c>
      <c r="DH95">
        <v>5.9765931209724688</v>
      </c>
      <c r="DI95">
        <v>6.032514133923744</v>
      </c>
      <c r="DJ95">
        <v>6.0732678485933951</v>
      </c>
      <c r="DK95">
        <v>5.5343083817503755</v>
      </c>
      <c r="DL95">
        <v>6.1475725408729165</v>
      </c>
      <c r="DM95">
        <v>6.4844350119108212</v>
      </c>
      <c r="DN95">
        <v>6.3935666050959936</v>
      </c>
      <c r="DO95">
        <v>7.0565208437240505</v>
      </c>
      <c r="DP95">
        <v>6.2875484150052303</v>
      </c>
      <c r="DQ95">
        <v>6.3752825991716184</v>
      </c>
      <c r="DR95">
        <v>5.8234056473606506</v>
      </c>
      <c r="DS95">
        <v>6.0442329007694289</v>
      </c>
      <c r="DT95">
        <v>6.1237584184355729</v>
      </c>
      <c r="DU95">
        <v>6.2397073660334126</v>
      </c>
      <c r="DV95">
        <v>6.7304443911810523</v>
      </c>
      <c r="DW95">
        <v>6.0088151158865113</v>
      </c>
      <c r="DX95">
        <v>5.8374709083339749</v>
      </c>
      <c r="DY95">
        <v>6.4517007834998354</v>
      </c>
      <c r="DZ95">
        <v>6.3759292818697535</v>
      </c>
      <c r="EA95">
        <v>6.9107030462640422</v>
      </c>
      <c r="EB95">
        <v>5.0959513859153613</v>
      </c>
      <c r="EC95">
        <v>3.4572923500482502</v>
      </c>
      <c r="ED95">
        <v>3.7168536803155243</v>
      </c>
      <c r="EE95">
        <v>4.4511264541245996</v>
      </c>
      <c r="EF95">
        <v>4.6729398621933527</v>
      </c>
      <c r="EG95">
        <v>4.9282751154972582</v>
      </c>
      <c r="EH95">
        <v>5.3847639998977019</v>
      </c>
      <c r="EI95">
        <v>3.5548146128679736</v>
      </c>
      <c r="EJ95">
        <v>3.9231305506667367</v>
      </c>
      <c r="EK95">
        <v>4.7506947942573579</v>
      </c>
      <c r="EL95">
        <v>3.797927803597851</v>
      </c>
      <c r="EM95">
        <v>4.2011108308984326</v>
      </c>
      <c r="EN95">
        <v>2.8930910675943036</v>
      </c>
      <c r="EO95">
        <v>4.8557785215513114</v>
      </c>
      <c r="EP95">
        <v>3.604001108137028</v>
      </c>
      <c r="EQ95">
        <v>3.9966859624132973</v>
      </c>
      <c r="ER95">
        <v>3.6319181169640808</v>
      </c>
      <c r="ES95">
        <v>2.4015232914029583</v>
      </c>
      <c r="ET95">
        <v>4.6854828974377991</v>
      </c>
      <c r="EU95">
        <v>4.4063309841535983</v>
      </c>
      <c r="EV95">
        <v>4.9059455663041671</v>
      </c>
      <c r="EW95">
        <v>4.5651072483169362</v>
      </c>
      <c r="EX95">
        <v>4.6926400178414394</v>
      </c>
      <c r="EY95">
        <v>3.4833174623508767</v>
      </c>
      <c r="EZ95">
        <v>2.6869359194367926</v>
      </c>
      <c r="FA95">
        <v>2.9136273515509985</v>
      </c>
      <c r="FB95">
        <v>3.1391374161592398</v>
      </c>
      <c r="FC95">
        <v>3.5127056333823496</v>
      </c>
      <c r="FD95">
        <v>3.3471832951450589</v>
      </c>
      <c r="FE95">
        <v>3.2895977652842294</v>
      </c>
      <c r="FF95">
        <v>2.7347430937925545</v>
      </c>
      <c r="FG95">
        <v>2.481078602842802</v>
      </c>
      <c r="FH95">
        <v>2.5993811207839386</v>
      </c>
      <c r="FI95">
        <v>2.4883510027750049</v>
      </c>
      <c r="FJ95">
        <v>2.7555373101027119</v>
      </c>
      <c r="FK95">
        <v>2.7624112760870028</v>
      </c>
      <c r="FL95">
        <v>3.0756614896304457</v>
      </c>
      <c r="FM95">
        <v>2.9921846273886841</v>
      </c>
      <c r="FN95">
        <v>4.091617457774392</v>
      </c>
      <c r="FO95">
        <v>3.0964223523589327</v>
      </c>
      <c r="FP95">
        <v>3.6156941096479893</v>
      </c>
      <c r="FQ95">
        <v>3.6074026605199037</v>
      </c>
      <c r="FR95">
        <v>4.8475395945457898</v>
      </c>
      <c r="FS95">
        <v>5.0677937401632853</v>
      </c>
      <c r="FT95">
        <v>4.8621203858657234</v>
      </c>
      <c r="FU95">
        <v>3.1802877299716545</v>
      </c>
      <c r="FV95">
        <v>5.2608322555333666</v>
      </c>
      <c r="FW95">
        <v>3.3293396000586251</v>
      </c>
      <c r="FX95">
        <v>5.6310067474081302</v>
      </c>
      <c r="FY95">
        <v>5.222650616975713</v>
      </c>
      <c r="FZ95">
        <v>4.9695358201857118</v>
      </c>
      <c r="GA95">
        <v>3.408045511393909</v>
      </c>
      <c r="GB95">
        <v>5.6678220123442129</v>
      </c>
      <c r="GC95">
        <v>4.4911411664920546</v>
      </c>
      <c r="GD95">
        <v>6.74343268006497</v>
      </c>
      <c r="GE95">
        <v>5.6948005706788516</v>
      </c>
      <c r="GF95">
        <v>5.763933240782694</v>
      </c>
      <c r="GG95">
        <v>5.8904009709367617</v>
      </c>
      <c r="GH95">
        <v>6.8787547482690057</v>
      </c>
      <c r="GI95">
        <v>6.688824227312832</v>
      </c>
      <c r="GJ95">
        <v>6.4173978745369684</v>
      </c>
      <c r="GK95">
        <v>7.1067816679361355</v>
      </c>
      <c r="GL95">
        <v>7.0123479421392121</v>
      </c>
      <c r="GM95">
        <v>5.3840528110118084</v>
      </c>
      <c r="GN95">
        <v>5.5094896522512649</v>
      </c>
      <c r="GO95">
        <v>5.8270571370521393</v>
      </c>
      <c r="GP95">
        <v>7.4743264140681918</v>
      </c>
      <c r="GQ95">
        <v>7.1527450148233971</v>
      </c>
      <c r="GR95">
        <v>8.2026888007496268</v>
      </c>
      <c r="GS95">
        <v>7.8877313148086055</v>
      </c>
      <c r="GT95">
        <v>6.0750501671868182</v>
      </c>
      <c r="GU95">
        <v>6.111258309566729</v>
      </c>
      <c r="GV95">
        <v>5.6948386273013911</v>
      </c>
      <c r="GW95">
        <v>6.9091075319099993</v>
      </c>
      <c r="GX95">
        <v>7.3410496240741905</v>
      </c>
      <c r="GY95">
        <v>7.0925506080759941</v>
      </c>
      <c r="GZ95">
        <v>6.8194564558603217</v>
      </c>
      <c r="HA95">
        <v>6.760584431352811</v>
      </c>
      <c r="HB95">
        <v>6.3135812944524314</v>
      </c>
      <c r="HC95">
        <v>7.4784144157953536</v>
      </c>
      <c r="HD95">
        <v>7.7854927553285282</v>
      </c>
      <c r="HE95">
        <v>7.7545597263778427</v>
      </c>
      <c r="HF95">
        <v>8.2707386415903059</v>
      </c>
      <c r="HG95">
        <v>8.1650113970337994</v>
      </c>
      <c r="HH95">
        <v>7.8043257612832804</v>
      </c>
      <c r="HI95">
        <v>8.3741831563195923</v>
      </c>
      <c r="HJ95">
        <v>7.4227957151282808</v>
      </c>
      <c r="HK95">
        <v>8.3774013127787317</v>
      </c>
      <c r="HL95">
        <v>7.6310020363176267</v>
      </c>
      <c r="HM95">
        <v>7.3819166941443202</v>
      </c>
      <c r="HN95">
        <v>7.9992970988318701</v>
      </c>
      <c r="HO95">
        <v>7.833604746265654</v>
      </c>
      <c r="HP95">
        <v>7.7409122550397562</v>
      </c>
      <c r="HQ95">
        <v>7.9034568066998814</v>
      </c>
      <c r="HR95">
        <v>7.7947076965871114</v>
      </c>
      <c r="HS95">
        <v>8.1137461457316284</v>
      </c>
      <c r="HT95">
        <v>8.3076573677307035</v>
      </c>
      <c r="HU95">
        <v>7.9794290050420882</v>
      </c>
      <c r="HV95">
        <v>8.4111577114984009</v>
      </c>
      <c r="HW95">
        <v>7.8744899797333305</v>
      </c>
      <c r="HX95">
        <v>7.0201227215451052</v>
      </c>
      <c r="HY95">
        <v>7.179130737765286</v>
      </c>
      <c r="HZ95">
        <v>5.5226479205409262</v>
      </c>
      <c r="IA95">
        <v>5.9328735828737083</v>
      </c>
      <c r="IB95">
        <v>4.2125536921415492</v>
      </c>
      <c r="IC95">
        <v>5.4052487828497737</v>
      </c>
      <c r="ID95">
        <v>6.6544340735287006</v>
      </c>
      <c r="IE95">
        <v>4.8203322757404585</v>
      </c>
      <c r="IF95">
        <v>6.2903185859022095</v>
      </c>
      <c r="IG95">
        <v>5.5487130581696684</v>
      </c>
      <c r="IH95">
        <v>4.3762347214366866</v>
      </c>
      <c r="II95">
        <v>5.2799521204418225</v>
      </c>
      <c r="IJ95">
        <v>4.3208253941497201</v>
      </c>
      <c r="IK95">
        <v>4.1075678009245129</v>
      </c>
      <c r="IL95">
        <v>4.415895809559454</v>
      </c>
      <c r="IM95">
        <v>5.4600619763683449</v>
      </c>
      <c r="IN95">
        <v>6.3893524086029094</v>
      </c>
      <c r="IO95">
        <v>7.2832396156147752</v>
      </c>
      <c r="IP95">
        <v>6.6729879746603658</v>
      </c>
      <c r="IQ95">
        <v>4.9083160303684217</v>
      </c>
      <c r="IR95">
        <v>4.205988733938125</v>
      </c>
      <c r="IS95">
        <v>6.1595990460565435</v>
      </c>
      <c r="IT95">
        <v>5.4780232915552007</v>
      </c>
      <c r="IU95">
        <v>5.7342424873812563</v>
      </c>
      <c r="IV95">
        <v>6.1064708069909877</v>
      </c>
      <c r="IW95">
        <v>6.0775043842041319</v>
      </c>
      <c r="IX95">
        <v>5.0061025914126009</v>
      </c>
      <c r="IY95">
        <v>4.7631695368646607</v>
      </c>
      <c r="IZ95">
        <v>5.150413038423868</v>
      </c>
      <c r="JA95">
        <v>5.5989725003119037</v>
      </c>
      <c r="JB95">
        <v>5.753225327844838</v>
      </c>
      <c r="JC95">
        <v>6.4215727332785306</v>
      </c>
      <c r="JD95">
        <v>7.6851635821311479</v>
      </c>
      <c r="JE95">
        <v>5.2945494079187547</v>
      </c>
      <c r="JF95">
        <v>5.6355843256901981</v>
      </c>
      <c r="JG95">
        <v>5.8254297427523296</v>
      </c>
      <c r="JH95">
        <v>5.2267262476875231</v>
      </c>
      <c r="JI95">
        <v>4.0272069896207929</v>
      </c>
      <c r="JJ95">
        <v>4.8186428911107422</v>
      </c>
      <c r="JK95">
        <v>5.1987811619556696</v>
      </c>
      <c r="JL95">
        <v>6.8906430660295888</v>
      </c>
      <c r="JM95">
        <v>7.5187122499824186</v>
      </c>
      <c r="JN95">
        <v>7.5125359164661898</v>
      </c>
      <c r="JO95">
        <v>5.2920410518078809</v>
      </c>
      <c r="JP95">
        <v>5.0370231461229089</v>
      </c>
      <c r="JQ95">
        <v>6.8895696971641422</v>
      </c>
      <c r="JR95">
        <v>5.5570355390293136</v>
      </c>
      <c r="JS95">
        <v>5.5023302287704778</v>
      </c>
      <c r="JT95">
        <v>5.7296701254825981</v>
      </c>
      <c r="JU95">
        <v>6.2730226665914266</v>
      </c>
      <c r="JV95">
        <v>5.7065075020640759</v>
      </c>
      <c r="JW95">
        <v>6.7431665058524022</v>
      </c>
      <c r="JX95">
        <v>6.6472961303239551</v>
      </c>
      <c r="JY95">
        <v>7.0982007130201907</v>
      </c>
      <c r="JZ95">
        <v>6.4717588353576323</v>
      </c>
      <c r="KA95">
        <v>6.9820903928202398</v>
      </c>
      <c r="KB95">
        <v>7.0340605212996996</v>
      </c>
      <c r="KC95">
        <v>8.5340175717269275</v>
      </c>
      <c r="KD95">
        <v>6.9711862931180972</v>
      </c>
      <c r="KE95">
        <v>7.1009676928903724</v>
      </c>
      <c r="KF95">
        <v>6.6230566376786317</v>
      </c>
      <c r="KG95">
        <v>6.5861433880369447</v>
      </c>
      <c r="KH95">
        <v>7.0106692122477146</v>
      </c>
      <c r="KI95">
        <v>6.8039179061965713</v>
      </c>
      <c r="KJ95">
        <v>5.8236905069177602</v>
      </c>
      <c r="KK95">
        <v>7.2571537152393333</v>
      </c>
      <c r="KL95">
        <v>6.8366048935366077</v>
      </c>
      <c r="KM95">
        <v>6.8176273192657826</v>
      </c>
      <c r="KN95">
        <v>6.6318102150684233</v>
      </c>
      <c r="KO95">
        <v>7.2190057359159088</v>
      </c>
      <c r="KP95">
        <v>7.1087543263633135</v>
      </c>
      <c r="KQ95">
        <v>6.7937660956483565</v>
      </c>
      <c r="KR95">
        <v>6.9030185435566089</v>
      </c>
      <c r="KS95">
        <v>6.0771095795433103</v>
      </c>
      <c r="KT95">
        <v>5.9490932734254631</v>
      </c>
      <c r="KU95">
        <v>6.3007349969415456</v>
      </c>
      <c r="KV95">
        <v>6.3471863013130738</v>
      </c>
      <c r="KW95">
        <v>6.4071149779638104</v>
      </c>
      <c r="KX95">
        <v>6.9836747884415047</v>
      </c>
      <c r="KY95">
        <v>6.0902564253241209</v>
      </c>
      <c r="KZ95">
        <v>6.0975199115014993</v>
      </c>
      <c r="LA95">
        <v>6.1066716142436466</v>
      </c>
      <c r="LB95">
        <v>6.3333767467551914</v>
      </c>
      <c r="LC95">
        <v>6.5117176251184494</v>
      </c>
      <c r="LD95">
        <v>6.2560442009748103</v>
      </c>
      <c r="LE95">
        <v>5.8807917506056162</v>
      </c>
      <c r="LF95">
        <v>6.1967457683457203</v>
      </c>
      <c r="LG95">
        <v>6.1530478554372916</v>
      </c>
      <c r="LH95">
        <v>6.7458839298552205</v>
      </c>
      <c r="LI95">
        <v>5.8720324036880331</v>
      </c>
      <c r="LJ95">
        <v>5.5810222921062493</v>
      </c>
      <c r="LK95">
        <v>5.5179933271875266</v>
      </c>
      <c r="LL95">
        <v>6.3316655070394923</v>
      </c>
    </row>
    <row r="96" spans="1:324">
      <c r="A96">
        <v>95</v>
      </c>
      <c r="B96">
        <v>4.5335884120479761</v>
      </c>
      <c r="C96">
        <v>4.3680660006719503</v>
      </c>
      <c r="D96">
        <v>3.8342330396140909</v>
      </c>
      <c r="E96">
        <v>3.9276719741718704</v>
      </c>
      <c r="F96">
        <v>4.1661584617429925</v>
      </c>
      <c r="G96">
        <v>4.5175658138351276</v>
      </c>
      <c r="H96">
        <v>4.7015301101093758</v>
      </c>
      <c r="I96">
        <v>3.6895887071989932</v>
      </c>
      <c r="J96">
        <v>5.6396608083383546</v>
      </c>
      <c r="K96">
        <v>4.5164971760437362</v>
      </c>
      <c r="L96">
        <v>3.7018967401016045</v>
      </c>
      <c r="M96">
        <v>3.9058134897188781</v>
      </c>
      <c r="N96">
        <v>3.7968026927109952</v>
      </c>
      <c r="O96">
        <v>5.123515182773116</v>
      </c>
      <c r="P96">
        <v>3.5712900607626237</v>
      </c>
      <c r="Q96">
        <v>3.8310999530425232</v>
      </c>
      <c r="R96">
        <v>3.1927790035018004</v>
      </c>
      <c r="S96">
        <v>3.2913877849480562</v>
      </c>
      <c r="T96">
        <v>3.2237399136420168</v>
      </c>
      <c r="U96">
        <v>5.01460699440638</v>
      </c>
      <c r="V96">
        <v>3.8969386896868272</v>
      </c>
      <c r="W96">
        <v>3.2525040840996633</v>
      </c>
      <c r="X96">
        <v>2.9953950652414454</v>
      </c>
      <c r="Y96">
        <v>3.8044087221113467</v>
      </c>
      <c r="Z96">
        <v>4.5056153134312247</v>
      </c>
      <c r="AA96">
        <v>3.1177512049115057</v>
      </c>
      <c r="AB96">
        <v>3.0007493460121633</v>
      </c>
      <c r="AC96">
        <v>3.0530421435577026</v>
      </c>
      <c r="AD96">
        <v>3.0224324869767152</v>
      </c>
      <c r="AE96">
        <v>2.8575995731596135</v>
      </c>
      <c r="AF96">
        <v>4.1649154781633477</v>
      </c>
      <c r="AG96">
        <v>3.5415735100780616</v>
      </c>
      <c r="AH96">
        <v>2.8025872915452394</v>
      </c>
      <c r="AI96">
        <v>4.0310676941335055</v>
      </c>
      <c r="AJ96">
        <v>2.9560584753281209</v>
      </c>
      <c r="AK96">
        <v>2.7362912012701477</v>
      </c>
      <c r="AL96">
        <v>3.4675871225624784</v>
      </c>
      <c r="AM96">
        <v>3.5789418812702674</v>
      </c>
      <c r="AN96">
        <v>3.1853450988376579</v>
      </c>
      <c r="AO96">
        <v>3.6954257492233022</v>
      </c>
      <c r="AP96">
        <v>2.5506637403600969</v>
      </c>
      <c r="AQ96">
        <v>2.653776678610777</v>
      </c>
      <c r="AR96">
        <v>4.5301310441377476</v>
      </c>
      <c r="AS96">
        <v>4.2593396859942345</v>
      </c>
      <c r="AT96">
        <v>3.3023020563973589</v>
      </c>
      <c r="AU96">
        <v>3.0322009395161214</v>
      </c>
      <c r="AV96">
        <v>3.5538150878430979</v>
      </c>
      <c r="AW96">
        <v>2.9855215533568948</v>
      </c>
      <c r="AX96">
        <v>2.8345766931021528</v>
      </c>
      <c r="AY96">
        <v>3.3084663696960925</v>
      </c>
      <c r="AZ96">
        <v>4.271549821143438</v>
      </c>
      <c r="BA96">
        <v>2.9090748132168418</v>
      </c>
      <c r="BB96">
        <v>3.8567137912043292</v>
      </c>
      <c r="BC96">
        <v>2.8434955809054667</v>
      </c>
      <c r="BD96">
        <v>2.4475825302669478</v>
      </c>
      <c r="BE96">
        <v>2.5539676797354125</v>
      </c>
      <c r="BF96">
        <v>3.9785006831153797</v>
      </c>
      <c r="BG96">
        <v>2.6442823304600083</v>
      </c>
      <c r="BH96">
        <v>3.7551296097978883</v>
      </c>
      <c r="BI96">
        <v>2.4781071219633</v>
      </c>
      <c r="BJ96">
        <v>3.7193124894680243</v>
      </c>
      <c r="BK96">
        <v>2.0734158250706982</v>
      </c>
      <c r="BL96">
        <v>3.476344863048265</v>
      </c>
      <c r="BM96">
        <v>2.1766511722292918</v>
      </c>
      <c r="BN96">
        <v>3.4792869969104232</v>
      </c>
      <c r="BO96">
        <v>2.1978710937820636</v>
      </c>
      <c r="BP96">
        <v>3.8210409252511428</v>
      </c>
      <c r="BQ96">
        <v>1.6570063344270158</v>
      </c>
      <c r="BR96">
        <v>1.7719055889519664</v>
      </c>
      <c r="BS96">
        <v>2.2796406621959373</v>
      </c>
      <c r="BT96">
        <v>2.3656705671042491</v>
      </c>
      <c r="BU96">
        <v>4.7596984090888927</v>
      </c>
      <c r="BV96">
        <v>2.3034177358030643</v>
      </c>
      <c r="BW96">
        <v>2.7269032281151988</v>
      </c>
      <c r="BX96">
        <v>1.698762947346478</v>
      </c>
      <c r="BY96">
        <v>4.6354260010429797</v>
      </c>
      <c r="BZ96">
        <v>2.7798784901114271</v>
      </c>
      <c r="CA96">
        <v>4.9392215942673747</v>
      </c>
      <c r="CB96">
        <v>2.3300105059577758</v>
      </c>
      <c r="CC96">
        <v>4.4586657343756109</v>
      </c>
      <c r="CD96">
        <v>4.0626684527610175</v>
      </c>
      <c r="CE96">
        <v>4.7034851621151361</v>
      </c>
      <c r="CF96">
        <v>4.6780270043501684</v>
      </c>
      <c r="CG96">
        <v>4.9330159349941773</v>
      </c>
      <c r="CH96">
        <v>2.5645263517635195</v>
      </c>
      <c r="CI96">
        <v>2.4172562304775629</v>
      </c>
      <c r="CJ96">
        <v>4.5633954403042702</v>
      </c>
      <c r="CK96">
        <v>4.1718582790303111</v>
      </c>
      <c r="CL96">
        <v>4.3137180717682924</v>
      </c>
      <c r="CM96">
        <v>4.4251460939506462</v>
      </c>
      <c r="CN96">
        <v>4.8435531052547693</v>
      </c>
      <c r="CO96">
        <v>4.1619699262252743</v>
      </c>
      <c r="CP96">
        <v>3.0725024869811097</v>
      </c>
      <c r="CQ96">
        <v>4.3647273422453523</v>
      </c>
      <c r="CR96">
        <v>5.0196047085710198</v>
      </c>
      <c r="CS96">
        <v>4.1106608205284267</v>
      </c>
      <c r="CT96">
        <v>4.995473661164147</v>
      </c>
      <c r="CU96">
        <v>4.7141382225734132</v>
      </c>
      <c r="CV96">
        <v>4.9537042711279184</v>
      </c>
      <c r="CW96">
        <v>4.5430904381819728</v>
      </c>
      <c r="CX96">
        <v>5.1259291685279829</v>
      </c>
      <c r="CY96">
        <v>5.2895281248349724</v>
      </c>
      <c r="CZ96">
        <v>5.8923153183154575</v>
      </c>
      <c r="DA96">
        <v>6.0434567276374187</v>
      </c>
      <c r="DB96">
        <v>5.6935298249625728</v>
      </c>
      <c r="DC96">
        <v>4.3926757827180838</v>
      </c>
      <c r="DD96">
        <v>5.5423662128363187</v>
      </c>
      <c r="DE96">
        <v>5.4855151546585157</v>
      </c>
      <c r="DF96">
        <v>5.352370326138792</v>
      </c>
      <c r="DG96">
        <v>5.210995137728248</v>
      </c>
      <c r="DH96">
        <v>5.3953931209724688</v>
      </c>
      <c r="DI96">
        <v>5.4551141339237441</v>
      </c>
      <c r="DJ96">
        <v>5.5556678485933952</v>
      </c>
      <c r="DK96">
        <v>5.0556083817503756</v>
      </c>
      <c r="DL96">
        <v>5.5358725408729166</v>
      </c>
      <c r="DM96">
        <v>5.9064350119108209</v>
      </c>
      <c r="DN96">
        <v>5.8240666050959931</v>
      </c>
      <c r="DO96">
        <v>6.4827208437240511</v>
      </c>
      <c r="DP96">
        <v>5.7192484150052305</v>
      </c>
      <c r="DQ96">
        <v>5.8105825991716182</v>
      </c>
      <c r="DR96">
        <v>5.2645056473606502</v>
      </c>
      <c r="DS96">
        <v>5.4766329007694292</v>
      </c>
      <c r="DT96">
        <v>5.5683584184355732</v>
      </c>
      <c r="DU96">
        <v>5.7760073660334124</v>
      </c>
      <c r="DV96">
        <v>6.1547443911810529</v>
      </c>
      <c r="DW96">
        <v>5.4167151158865119</v>
      </c>
      <c r="DX96">
        <v>5.2236709083339754</v>
      </c>
      <c r="DY96">
        <v>5.853900783499836</v>
      </c>
      <c r="DZ96">
        <v>6.195829281869754</v>
      </c>
      <c r="EA96">
        <v>6.7628030462640423</v>
      </c>
      <c r="EB96">
        <v>4.8744513859153615</v>
      </c>
      <c r="EC96">
        <v>3.3701923500482502</v>
      </c>
      <c r="ED96">
        <v>3.6722536803155243</v>
      </c>
      <c r="EE96">
        <v>4.5184264541246</v>
      </c>
      <c r="EF96">
        <v>4.5353398621933527</v>
      </c>
      <c r="EG96">
        <v>4.4990751154972575</v>
      </c>
      <c r="EH96">
        <v>4.9227639998977022</v>
      </c>
      <c r="EI96">
        <v>3.3497146128679738</v>
      </c>
      <c r="EJ96">
        <v>3.8422305506667365</v>
      </c>
      <c r="EK96">
        <v>4.4025947942573582</v>
      </c>
      <c r="EL96">
        <v>3.8137278035978506</v>
      </c>
      <c r="EM96">
        <v>3.8364108308984322</v>
      </c>
      <c r="EN96">
        <v>2.7876910675943036</v>
      </c>
      <c r="EO96">
        <v>4.437878521551311</v>
      </c>
      <c r="EP96">
        <v>3.4958011081370279</v>
      </c>
      <c r="EQ96">
        <v>3.7059859624132971</v>
      </c>
      <c r="ER96">
        <v>3.2673181169640806</v>
      </c>
      <c r="ES96">
        <v>2.3299232914029582</v>
      </c>
      <c r="ET96">
        <v>4.2596828974377985</v>
      </c>
      <c r="EU96">
        <v>4.1764309841535976</v>
      </c>
      <c r="EV96">
        <v>4.4792455663041668</v>
      </c>
      <c r="EW96">
        <v>4.2800072483169362</v>
      </c>
      <c r="EX96">
        <v>4.2845400178414392</v>
      </c>
      <c r="EY96">
        <v>3.4113174623508771</v>
      </c>
      <c r="EZ96">
        <v>2.6540359194367924</v>
      </c>
      <c r="FA96">
        <v>2.8357273515509984</v>
      </c>
      <c r="FB96">
        <v>3.0838374161592399</v>
      </c>
      <c r="FC96">
        <v>3.3651056333823499</v>
      </c>
      <c r="FD96">
        <v>3.245183295145059</v>
      </c>
      <c r="FE96">
        <v>3.0807977652842293</v>
      </c>
      <c r="FF96">
        <v>2.6624430937925543</v>
      </c>
      <c r="FG96">
        <v>2.419178602842802</v>
      </c>
      <c r="FH96">
        <v>2.4641811207839384</v>
      </c>
      <c r="FI96">
        <v>2.4178510027750049</v>
      </c>
      <c r="FJ96">
        <v>2.6944373101027117</v>
      </c>
      <c r="FK96">
        <v>2.6622112760870027</v>
      </c>
      <c r="FL96">
        <v>2.9433614896304454</v>
      </c>
      <c r="FM96">
        <v>2.912384627388684</v>
      </c>
      <c r="FN96">
        <v>3.6683174577743922</v>
      </c>
      <c r="FO96">
        <v>3.029022352358933</v>
      </c>
      <c r="FP96">
        <v>3.5370941096479895</v>
      </c>
      <c r="FQ96">
        <v>3.4848026605199034</v>
      </c>
      <c r="FR96">
        <v>4.2105395945457893</v>
      </c>
      <c r="FS96">
        <v>4.3704937401632851</v>
      </c>
      <c r="FT96">
        <v>4.5145203858657226</v>
      </c>
      <c r="FU96">
        <v>3.1332877299716544</v>
      </c>
      <c r="FV96">
        <v>4.8913322555333671</v>
      </c>
      <c r="FW96">
        <v>3.2388396000586255</v>
      </c>
      <c r="FX96">
        <v>4.9739067474081295</v>
      </c>
      <c r="FY96">
        <v>4.6219506169757132</v>
      </c>
      <c r="FZ96">
        <v>4.488135820185712</v>
      </c>
      <c r="GA96">
        <v>3.375845511393909</v>
      </c>
      <c r="GB96">
        <v>5.2648220123442133</v>
      </c>
      <c r="GC96">
        <v>4.3535411664920547</v>
      </c>
      <c r="GD96">
        <v>6.0758326800649698</v>
      </c>
      <c r="GE96">
        <v>4.994200570678851</v>
      </c>
      <c r="GF96">
        <v>5.2049332407826938</v>
      </c>
      <c r="GG96">
        <v>5.4209009709367617</v>
      </c>
      <c r="GH96">
        <v>6.7811547482690049</v>
      </c>
      <c r="GI96">
        <v>6.1151242273128315</v>
      </c>
      <c r="GJ96">
        <v>6.3033978745369676</v>
      </c>
      <c r="GK96">
        <v>6.6186816679361353</v>
      </c>
      <c r="GL96">
        <v>6.9223479421392122</v>
      </c>
      <c r="GM96">
        <v>5.456252811011808</v>
      </c>
      <c r="GN96">
        <v>5.522389652251265</v>
      </c>
      <c r="GO96">
        <v>5.3779571370521388</v>
      </c>
      <c r="GP96">
        <v>7.4955264140681921</v>
      </c>
      <c r="GQ96">
        <v>6.6576450148233981</v>
      </c>
      <c r="GR96">
        <v>8.1558888007496275</v>
      </c>
      <c r="GS96">
        <v>7.7484313148086059</v>
      </c>
      <c r="GT96">
        <v>6.1827501671868177</v>
      </c>
      <c r="GU96">
        <v>6.1609583095667295</v>
      </c>
      <c r="GV96">
        <v>5.2868386273013908</v>
      </c>
      <c r="GW96">
        <v>6.4483075319099994</v>
      </c>
      <c r="GX96">
        <v>6.9211496240741903</v>
      </c>
      <c r="GY96">
        <v>6.5278506080759939</v>
      </c>
      <c r="GZ96">
        <v>6.1697564558603215</v>
      </c>
      <c r="HA96">
        <v>6.3632844313528105</v>
      </c>
      <c r="HB96">
        <v>5.960881294452431</v>
      </c>
      <c r="HC96">
        <v>7.0108144157953536</v>
      </c>
      <c r="HD96">
        <v>7.4167927553285278</v>
      </c>
      <c r="HE96">
        <v>7.3720597263778425</v>
      </c>
      <c r="HF96">
        <v>7.8574386415903055</v>
      </c>
      <c r="HG96">
        <v>7.7227113970337991</v>
      </c>
      <c r="HH96">
        <v>7.3201257612832809</v>
      </c>
      <c r="HI96">
        <v>7.9077831563195922</v>
      </c>
      <c r="HJ96">
        <v>6.9814957151282808</v>
      </c>
      <c r="HK96">
        <v>8.1068013127787317</v>
      </c>
      <c r="HL96">
        <v>7.2400020363176267</v>
      </c>
      <c r="HM96">
        <v>6.9911166941443197</v>
      </c>
      <c r="HN96">
        <v>7.5531970988318706</v>
      </c>
      <c r="HO96">
        <v>7.9193047462656541</v>
      </c>
      <c r="HP96">
        <v>7.2496122550397564</v>
      </c>
      <c r="HQ96">
        <v>8.15745680669988</v>
      </c>
      <c r="HR96">
        <v>7.2974076965871104</v>
      </c>
      <c r="HS96">
        <v>8.192446145731628</v>
      </c>
      <c r="HT96">
        <v>8.417557367730705</v>
      </c>
      <c r="HU96">
        <v>8.094629005042087</v>
      </c>
      <c r="HV96">
        <v>8.5658577114983991</v>
      </c>
      <c r="HW96">
        <v>7.4463899797333308</v>
      </c>
      <c r="HX96">
        <v>6.6599227215451045</v>
      </c>
      <c r="HY96">
        <v>6.7697307377652862</v>
      </c>
      <c r="HZ96">
        <v>5.531147920540926</v>
      </c>
      <c r="IA96">
        <v>5.8877735828737086</v>
      </c>
      <c r="IB96">
        <v>4.1614536921415493</v>
      </c>
      <c r="IC96">
        <v>5.3891487828497739</v>
      </c>
      <c r="ID96">
        <v>6.3403340735287008</v>
      </c>
      <c r="IE96">
        <v>4.855232275740458</v>
      </c>
      <c r="IF96">
        <v>5.8788185859022093</v>
      </c>
      <c r="IG96">
        <v>5.5189130581696677</v>
      </c>
      <c r="IH96">
        <v>4.4028347214366867</v>
      </c>
      <c r="II96">
        <v>5.2707521204418226</v>
      </c>
      <c r="IJ96">
        <v>4.3932253941497192</v>
      </c>
      <c r="IK96">
        <v>3.9953678009245128</v>
      </c>
      <c r="IL96">
        <v>4.521495809559454</v>
      </c>
      <c r="IM96">
        <v>5.477561976368345</v>
      </c>
      <c r="IN96">
        <v>6.0287524086029096</v>
      </c>
      <c r="IO96">
        <v>6.8333396156147739</v>
      </c>
      <c r="IP96">
        <v>6.2236879746603657</v>
      </c>
      <c r="IQ96">
        <v>5.0131160303684217</v>
      </c>
      <c r="IR96">
        <v>4.2521887339381248</v>
      </c>
      <c r="IS96">
        <v>5.7497990460565429</v>
      </c>
      <c r="IT96">
        <v>5.4744232915552002</v>
      </c>
      <c r="IU96">
        <v>5.7221424873812561</v>
      </c>
      <c r="IV96">
        <v>6.094570806990987</v>
      </c>
      <c r="IW96">
        <v>5.9915043842041316</v>
      </c>
      <c r="IX96">
        <v>5.1526025914126006</v>
      </c>
      <c r="IY96">
        <v>4.8539695368646614</v>
      </c>
      <c r="IZ96">
        <v>5.095513038423868</v>
      </c>
      <c r="JA96">
        <v>5.5502725003119036</v>
      </c>
      <c r="JB96">
        <v>5.7251253278448386</v>
      </c>
      <c r="JC96">
        <v>6.3845727332785316</v>
      </c>
      <c r="JD96">
        <v>7.1522635821311482</v>
      </c>
      <c r="JE96">
        <v>5.3380494079187546</v>
      </c>
      <c r="JF96">
        <v>5.6951843256901977</v>
      </c>
      <c r="JG96">
        <v>5.7338297427523299</v>
      </c>
      <c r="JH96">
        <v>5.1978262476875239</v>
      </c>
      <c r="JI96">
        <v>3.879306989620793</v>
      </c>
      <c r="JJ96">
        <v>4.7914428911107425</v>
      </c>
      <c r="JK96">
        <v>5.1781811619556697</v>
      </c>
      <c r="JL96">
        <v>6.325743066029589</v>
      </c>
      <c r="JM96">
        <v>7.0030122499824179</v>
      </c>
      <c r="JN96">
        <v>7.0907359164661896</v>
      </c>
      <c r="JO96">
        <v>5.2582410518078806</v>
      </c>
      <c r="JP96">
        <v>5.1302231461229084</v>
      </c>
      <c r="JQ96">
        <v>6.4528696971641422</v>
      </c>
      <c r="JR96">
        <v>5.5590355390293134</v>
      </c>
      <c r="JS96">
        <v>5.510630228770478</v>
      </c>
      <c r="JT96">
        <v>5.7034701254825988</v>
      </c>
      <c r="JU96">
        <v>6.1456226665914269</v>
      </c>
      <c r="JV96">
        <v>5.8800075020640765</v>
      </c>
      <c r="JW96">
        <v>6.2854665058524031</v>
      </c>
      <c r="JX96">
        <v>6.1938961303239548</v>
      </c>
      <c r="JY96">
        <v>6.6936007130201904</v>
      </c>
      <c r="JZ96">
        <v>6.6595588353576316</v>
      </c>
      <c r="KA96">
        <v>6.3464903928202414</v>
      </c>
      <c r="KB96">
        <v>6.5209605212996999</v>
      </c>
      <c r="KC96">
        <v>8.4440175717269277</v>
      </c>
      <c r="KD96">
        <v>6.4466862931180975</v>
      </c>
      <c r="KE96">
        <v>6.4696676928903729</v>
      </c>
      <c r="KF96">
        <v>6.1928566376786325</v>
      </c>
      <c r="KG96">
        <v>6.2230433880369445</v>
      </c>
      <c r="KH96">
        <v>6.5539692122477149</v>
      </c>
      <c r="KI96">
        <v>6.3597179061965718</v>
      </c>
      <c r="KJ96">
        <v>5.4641905069177596</v>
      </c>
      <c r="KK96">
        <v>6.8119537152393335</v>
      </c>
      <c r="KL96">
        <v>6.3716048935366079</v>
      </c>
      <c r="KM96">
        <v>6.3638273192657824</v>
      </c>
      <c r="KN96">
        <v>6.8703102150684225</v>
      </c>
      <c r="KO96">
        <v>6.7613057359159079</v>
      </c>
      <c r="KP96">
        <v>7.1385543263633142</v>
      </c>
      <c r="KQ96">
        <v>6.785966095648357</v>
      </c>
      <c r="KR96">
        <v>6.896118543556609</v>
      </c>
      <c r="KS96">
        <v>6.1248095795433102</v>
      </c>
      <c r="KT96">
        <v>5.9945932734254628</v>
      </c>
      <c r="KU96">
        <v>6.289134996941546</v>
      </c>
      <c r="KV96">
        <v>6.2916863013130735</v>
      </c>
      <c r="KW96">
        <v>6.3141149779638104</v>
      </c>
      <c r="KX96">
        <v>6.4998747884415042</v>
      </c>
      <c r="KY96">
        <v>5.6131564253241217</v>
      </c>
      <c r="KZ96">
        <v>5.6863199115014993</v>
      </c>
      <c r="LA96">
        <v>5.6016716142436458</v>
      </c>
      <c r="LB96">
        <v>5.8543767467551913</v>
      </c>
      <c r="LC96">
        <v>6.052317625118449</v>
      </c>
      <c r="LD96">
        <v>5.8116442009748095</v>
      </c>
      <c r="LE96">
        <v>5.336291750605616</v>
      </c>
      <c r="LF96">
        <v>5.76664576834572</v>
      </c>
      <c r="LG96">
        <v>5.7599478554372912</v>
      </c>
      <c r="LH96">
        <v>6.2828839298552204</v>
      </c>
      <c r="LI96">
        <v>5.4454324036880335</v>
      </c>
      <c r="LJ96">
        <v>5.1660222921062493</v>
      </c>
      <c r="LK96">
        <v>5.0606933271875265</v>
      </c>
      <c r="LL96">
        <v>5.8351655070394921</v>
      </c>
    </row>
    <row r="97" spans="1:324">
      <c r="A97">
        <v>96</v>
      </c>
      <c r="B97">
        <v>4.7830884120479755</v>
      </c>
      <c r="C97">
        <v>4.0862660006719507</v>
      </c>
      <c r="D97">
        <v>4.0710330396140906</v>
      </c>
      <c r="E97">
        <v>3.9717719741718698</v>
      </c>
      <c r="F97">
        <v>3.9557584617429926</v>
      </c>
      <c r="G97">
        <v>4.8914658138351275</v>
      </c>
      <c r="H97">
        <v>4.6669301101093756</v>
      </c>
      <c r="I97">
        <v>3.7632887071989938</v>
      </c>
      <c r="J97">
        <v>5.7808608083383541</v>
      </c>
      <c r="K97">
        <v>4.5337971760437368</v>
      </c>
      <c r="L97">
        <v>3.688796740101604</v>
      </c>
      <c r="M97">
        <v>3.8406134897188782</v>
      </c>
      <c r="N97">
        <v>3.9831026927109954</v>
      </c>
      <c r="O97">
        <v>5.4424151827731162</v>
      </c>
      <c r="P97">
        <v>3.6626900607626238</v>
      </c>
      <c r="Q97">
        <v>3.8779999530425231</v>
      </c>
      <c r="R97">
        <v>3.2104790035018</v>
      </c>
      <c r="S97">
        <v>3.2370877849480566</v>
      </c>
      <c r="T97">
        <v>2.9982399136420166</v>
      </c>
      <c r="U97">
        <v>5.0288069944063798</v>
      </c>
      <c r="V97">
        <v>4.1877386896868272</v>
      </c>
      <c r="W97">
        <v>3.2608040840996635</v>
      </c>
      <c r="X97">
        <v>2.8879950652414457</v>
      </c>
      <c r="Y97">
        <v>3.6637087221113469</v>
      </c>
      <c r="Z97">
        <v>4.1496153134312248</v>
      </c>
      <c r="AA97">
        <v>3.2441512049115051</v>
      </c>
      <c r="AB97">
        <v>3.0988493460121633</v>
      </c>
      <c r="AC97">
        <v>3.0098421435577025</v>
      </c>
      <c r="AD97">
        <v>3.0145324869767158</v>
      </c>
      <c r="AE97">
        <v>2.7678995731596134</v>
      </c>
      <c r="AF97">
        <v>4.2125154781633478</v>
      </c>
      <c r="AG97">
        <v>3.5976735100780619</v>
      </c>
      <c r="AH97">
        <v>3.1762872915452398</v>
      </c>
      <c r="AI97">
        <v>4.119667694133506</v>
      </c>
      <c r="AJ97">
        <v>3.122758475328121</v>
      </c>
      <c r="AK97">
        <v>2.6765912012701474</v>
      </c>
      <c r="AL97">
        <v>3.6567871225624788</v>
      </c>
      <c r="AM97">
        <v>3.4149418812702672</v>
      </c>
      <c r="AN97">
        <v>3.3431450988376579</v>
      </c>
      <c r="AO97">
        <v>3.6918257492233018</v>
      </c>
      <c r="AP97">
        <v>2.7532637403600964</v>
      </c>
      <c r="AQ97">
        <v>2.6272766786107775</v>
      </c>
      <c r="AR97">
        <v>4.5881310441377474</v>
      </c>
      <c r="AS97">
        <v>4.3419396859942347</v>
      </c>
      <c r="AT97">
        <v>3.1613020563973588</v>
      </c>
      <c r="AU97">
        <v>3.1551009395161214</v>
      </c>
      <c r="AV97">
        <v>3.6358150878430977</v>
      </c>
      <c r="AW97">
        <v>2.8330215533568941</v>
      </c>
      <c r="AX97">
        <v>2.9669766931021528</v>
      </c>
      <c r="AY97">
        <v>3.1435663696960923</v>
      </c>
      <c r="AZ97">
        <v>4.2906498211434378</v>
      </c>
      <c r="BA97">
        <v>3.0137748132168416</v>
      </c>
      <c r="BB97">
        <v>4.3923137912043293</v>
      </c>
      <c r="BC97">
        <v>2.872895580905467</v>
      </c>
      <c r="BD97">
        <v>2.5546825302669478</v>
      </c>
      <c r="BE97">
        <v>2.5258676797354127</v>
      </c>
      <c r="BF97">
        <v>3.9494006831153801</v>
      </c>
      <c r="BG97">
        <v>2.6474823304600084</v>
      </c>
      <c r="BH97">
        <v>4.0948296097978876</v>
      </c>
      <c r="BI97">
        <v>2.5362071219633</v>
      </c>
      <c r="BJ97">
        <v>3.9018124894680244</v>
      </c>
      <c r="BK97">
        <v>2.0087158250706985</v>
      </c>
      <c r="BL97">
        <v>3.6767448630482651</v>
      </c>
      <c r="BM97">
        <v>2.1709511722292918</v>
      </c>
      <c r="BN97">
        <v>3.5881869969104234</v>
      </c>
      <c r="BO97">
        <v>2.2075710937820636</v>
      </c>
      <c r="BP97">
        <v>4.0484409252511426</v>
      </c>
      <c r="BQ97">
        <v>1.6748063344270159</v>
      </c>
      <c r="BR97">
        <v>1.7349055889519664</v>
      </c>
      <c r="BS97">
        <v>2.2873406621959371</v>
      </c>
      <c r="BT97">
        <v>2.4219705671042493</v>
      </c>
      <c r="BU97">
        <v>4.9647984090888926</v>
      </c>
      <c r="BV97">
        <v>2.4336177358030646</v>
      </c>
      <c r="BW97">
        <v>2.8593032281151989</v>
      </c>
      <c r="BX97">
        <v>1.7079629473464779</v>
      </c>
      <c r="BY97">
        <v>4.7537260010429803</v>
      </c>
      <c r="BZ97">
        <v>2.8159784901114273</v>
      </c>
      <c r="CA97">
        <v>4.7186215942673746</v>
      </c>
      <c r="CB97">
        <v>2.3426105059577758</v>
      </c>
      <c r="CC97">
        <v>4.4455657343756094</v>
      </c>
      <c r="CD97">
        <v>4.0790684527610175</v>
      </c>
      <c r="CE97">
        <v>4.6274851621151356</v>
      </c>
      <c r="CF97">
        <v>4.3850270043501682</v>
      </c>
      <c r="CG97">
        <v>5.3438159349941774</v>
      </c>
      <c r="CH97">
        <v>2.6999263517635192</v>
      </c>
      <c r="CI97">
        <v>2.5226562304775628</v>
      </c>
      <c r="CJ97">
        <v>4.8242954403042706</v>
      </c>
      <c r="CK97">
        <v>4.4980582790303112</v>
      </c>
      <c r="CL97">
        <v>4.5020180717682923</v>
      </c>
      <c r="CM97">
        <v>4.3488460939506464</v>
      </c>
      <c r="CN97">
        <v>4.7044531052547693</v>
      </c>
      <c r="CO97">
        <v>4.319469926225274</v>
      </c>
      <c r="CP97">
        <v>3.1807024869811098</v>
      </c>
      <c r="CQ97">
        <v>4.5806273422453518</v>
      </c>
      <c r="CR97">
        <v>5.3863047085710196</v>
      </c>
      <c r="CS97">
        <v>4.1233608205284265</v>
      </c>
      <c r="CT97">
        <v>4.9152736611641474</v>
      </c>
      <c r="CU97">
        <v>4.5731382225734132</v>
      </c>
      <c r="CV97">
        <v>4.9138042711279182</v>
      </c>
      <c r="CW97">
        <v>4.5646904381819731</v>
      </c>
      <c r="CX97">
        <v>5.1962291685279824</v>
      </c>
      <c r="CY97">
        <v>5.7292281248349726</v>
      </c>
      <c r="CZ97">
        <v>6.1572153183154574</v>
      </c>
      <c r="DA97">
        <v>6.120356727637418</v>
      </c>
      <c r="DB97">
        <v>5.7060298249625721</v>
      </c>
      <c r="DC97">
        <v>4.5277757827180833</v>
      </c>
      <c r="DD97">
        <v>5.567766212836319</v>
      </c>
      <c r="DE97">
        <v>5.5823151546585157</v>
      </c>
      <c r="DF97">
        <v>5.3208703261387917</v>
      </c>
      <c r="DG97">
        <v>5.418695137728248</v>
      </c>
      <c r="DH97">
        <v>5.5000931209724682</v>
      </c>
      <c r="DI97">
        <v>5.4683141339237435</v>
      </c>
      <c r="DJ97">
        <v>5.624767848593395</v>
      </c>
      <c r="DK97">
        <v>5.1563083817503754</v>
      </c>
      <c r="DL97">
        <v>5.7992725408729164</v>
      </c>
      <c r="DM97">
        <v>6.1830350119108211</v>
      </c>
      <c r="DN97">
        <v>6.0083666050959934</v>
      </c>
      <c r="DO97">
        <v>6.5066208437240505</v>
      </c>
      <c r="DP97">
        <v>5.7360484150052304</v>
      </c>
      <c r="DQ97">
        <v>5.7956825991716183</v>
      </c>
      <c r="DR97">
        <v>5.4651056473606507</v>
      </c>
      <c r="DS97">
        <v>5.7509329007694294</v>
      </c>
      <c r="DT97">
        <v>5.8181584184355728</v>
      </c>
      <c r="DU97">
        <v>5.8867073660334119</v>
      </c>
      <c r="DV97">
        <v>6.1781443911810525</v>
      </c>
      <c r="DW97">
        <v>5.5824151158865121</v>
      </c>
      <c r="DX97">
        <v>5.4344709083339744</v>
      </c>
      <c r="DY97">
        <v>6.0711007834998361</v>
      </c>
      <c r="DZ97">
        <v>6.204229281869754</v>
      </c>
      <c r="EA97">
        <v>6.6356030462640421</v>
      </c>
      <c r="EB97">
        <v>5.2598513859153622</v>
      </c>
      <c r="EC97">
        <v>3.29139235004825</v>
      </c>
      <c r="ED97">
        <v>3.6351536803155242</v>
      </c>
      <c r="EE97">
        <v>4.1838264541246</v>
      </c>
      <c r="EF97">
        <v>4.6469398621933529</v>
      </c>
      <c r="EG97">
        <v>4.5611751154972575</v>
      </c>
      <c r="EH97">
        <v>4.9055639998977023</v>
      </c>
      <c r="EI97">
        <v>3.4333146128679735</v>
      </c>
      <c r="EJ97">
        <v>3.7732305506667365</v>
      </c>
      <c r="EK97">
        <v>4.5397947942573582</v>
      </c>
      <c r="EL97">
        <v>3.6750278035978505</v>
      </c>
      <c r="EM97">
        <v>3.9762108308984319</v>
      </c>
      <c r="EN97">
        <v>2.8443910675943038</v>
      </c>
      <c r="EO97">
        <v>4.7157785215513108</v>
      </c>
      <c r="EP97">
        <v>3.5610011081370279</v>
      </c>
      <c r="EQ97">
        <v>3.7267859624132971</v>
      </c>
      <c r="ER97">
        <v>3.3762181169640808</v>
      </c>
      <c r="ES97">
        <v>2.1736232914029583</v>
      </c>
      <c r="ET97">
        <v>4.4854828974377989</v>
      </c>
      <c r="EU97">
        <v>4.2920309841535982</v>
      </c>
      <c r="EV97">
        <v>4.6880455663041669</v>
      </c>
      <c r="EW97">
        <v>4.3470072483169364</v>
      </c>
      <c r="EX97">
        <v>4.4537400178414392</v>
      </c>
      <c r="EY97">
        <v>3.4305174623508767</v>
      </c>
      <c r="EZ97">
        <v>2.5666359194367923</v>
      </c>
      <c r="FA97">
        <v>2.8624273515509984</v>
      </c>
      <c r="FB97">
        <v>3.0886374161592398</v>
      </c>
      <c r="FC97">
        <v>3.4632056333823495</v>
      </c>
      <c r="FD97">
        <v>3.2878832951450589</v>
      </c>
      <c r="FE97">
        <v>3.3025977652842293</v>
      </c>
      <c r="FF97">
        <v>2.6449430937925547</v>
      </c>
      <c r="FG97">
        <v>2.3683786028428018</v>
      </c>
      <c r="FH97">
        <v>2.5083811207839384</v>
      </c>
      <c r="FI97">
        <v>2.4796510027750047</v>
      </c>
      <c r="FJ97">
        <v>2.8219373101027116</v>
      </c>
      <c r="FK97">
        <v>2.7098112760870028</v>
      </c>
      <c r="FL97">
        <v>3.0258614896304454</v>
      </c>
      <c r="FM97">
        <v>2.9145846273886837</v>
      </c>
      <c r="FN97">
        <v>3.930217457774392</v>
      </c>
      <c r="FO97">
        <v>3.0266223523589328</v>
      </c>
      <c r="FP97">
        <v>3.5920941096479893</v>
      </c>
      <c r="FQ97">
        <v>3.6093026605199037</v>
      </c>
      <c r="FR97">
        <v>4.7485395945457896</v>
      </c>
      <c r="FS97">
        <v>4.975293740163286</v>
      </c>
      <c r="FT97">
        <v>4.4012203858657228</v>
      </c>
      <c r="FU97">
        <v>3.1273877299716544</v>
      </c>
      <c r="FV97">
        <v>5.0327322555333671</v>
      </c>
      <c r="FW97">
        <v>3.2412396000586252</v>
      </c>
      <c r="FX97">
        <v>5.4361067474081297</v>
      </c>
      <c r="FY97">
        <v>5.117450616975713</v>
      </c>
      <c r="FZ97">
        <v>4.7093358201857116</v>
      </c>
      <c r="GA97">
        <v>3.3570455113939088</v>
      </c>
      <c r="GB97">
        <v>5.3207220123442136</v>
      </c>
      <c r="GC97">
        <v>4.3322411664920546</v>
      </c>
      <c r="GD97">
        <v>6.3758326800649696</v>
      </c>
      <c r="GE97">
        <v>5.4505005706788516</v>
      </c>
      <c r="GF97">
        <v>5.5496332407826943</v>
      </c>
      <c r="GG97">
        <v>5.5846009709367621</v>
      </c>
      <c r="GH97">
        <v>6.6357547482690054</v>
      </c>
      <c r="GI97">
        <v>6.382424227312832</v>
      </c>
      <c r="GJ97">
        <v>6.5134978745369683</v>
      </c>
      <c r="GK97">
        <v>7.1617816679361361</v>
      </c>
      <c r="GL97">
        <v>7.559647942139212</v>
      </c>
      <c r="GM97">
        <v>5.2346528110118085</v>
      </c>
      <c r="GN97">
        <v>5.5429896522512649</v>
      </c>
      <c r="GO97">
        <v>5.7062571370521393</v>
      </c>
      <c r="GP97">
        <v>7.5278264140681923</v>
      </c>
      <c r="GQ97">
        <v>6.7800450148233971</v>
      </c>
      <c r="GR97">
        <v>8.4087888007496261</v>
      </c>
      <c r="GS97">
        <v>8.2417313148086055</v>
      </c>
      <c r="GT97">
        <v>6.0806501671868185</v>
      </c>
      <c r="GU97">
        <v>5.9574583095667295</v>
      </c>
      <c r="GV97">
        <v>5.489838627301391</v>
      </c>
      <c r="GW97">
        <v>6.5015075319099989</v>
      </c>
      <c r="GX97">
        <v>6.8613496240741902</v>
      </c>
      <c r="GY97">
        <v>6.9291506080759948</v>
      </c>
      <c r="GZ97">
        <v>6.6369564558603216</v>
      </c>
      <c r="HA97">
        <v>6.5763844313528113</v>
      </c>
      <c r="HB97">
        <v>5.9400812944524315</v>
      </c>
      <c r="HC97">
        <v>7.0238144157953535</v>
      </c>
      <c r="HD97">
        <v>7.3048927553285274</v>
      </c>
      <c r="HE97">
        <v>7.3195597263778422</v>
      </c>
      <c r="HF97">
        <v>8.1337386415903072</v>
      </c>
      <c r="HG97">
        <v>7.7647113970337989</v>
      </c>
      <c r="HH97">
        <v>7.4001257612832809</v>
      </c>
      <c r="HI97">
        <v>8.0514831563195912</v>
      </c>
      <c r="HJ97">
        <v>7.585395715128282</v>
      </c>
      <c r="HK97">
        <v>8.1605013127787327</v>
      </c>
      <c r="HL97">
        <v>7.7741020363176272</v>
      </c>
      <c r="HM97">
        <v>7.12131669414432</v>
      </c>
      <c r="HN97">
        <v>7.5592970988318706</v>
      </c>
      <c r="HO97">
        <v>7.9757047462656541</v>
      </c>
      <c r="HP97">
        <v>7.8325122550397559</v>
      </c>
      <c r="HQ97">
        <v>7.9417568066998809</v>
      </c>
      <c r="HR97">
        <v>7.6469076965871112</v>
      </c>
      <c r="HS97">
        <v>7.8910461457316288</v>
      </c>
      <c r="HT97">
        <v>8.1308573677307034</v>
      </c>
      <c r="HU97">
        <v>7.9254290050420879</v>
      </c>
      <c r="HV97">
        <v>8.3561577114984011</v>
      </c>
      <c r="HW97">
        <v>7.5999899797333308</v>
      </c>
      <c r="HX97">
        <v>7.0361227215451052</v>
      </c>
      <c r="HY97">
        <v>6.6561307377652863</v>
      </c>
      <c r="HZ97">
        <v>5.4206479205409259</v>
      </c>
      <c r="IA97">
        <v>5.8829735828737091</v>
      </c>
      <c r="IB97">
        <v>4.2748536921415488</v>
      </c>
      <c r="IC97">
        <v>5.3548487828497739</v>
      </c>
      <c r="ID97">
        <v>6.6766340735287004</v>
      </c>
      <c r="IE97">
        <v>4.7864322757404585</v>
      </c>
      <c r="IF97">
        <v>5.7645185859022092</v>
      </c>
      <c r="IG97">
        <v>5.469613058169668</v>
      </c>
      <c r="IH97">
        <v>4.3492347214366864</v>
      </c>
      <c r="II97">
        <v>5.2311521204418225</v>
      </c>
      <c r="IJ97">
        <v>4.4778253941497193</v>
      </c>
      <c r="IK97">
        <v>3.8672678009245129</v>
      </c>
      <c r="IL97">
        <v>4.460895809559454</v>
      </c>
      <c r="IM97">
        <v>5.5397619763683448</v>
      </c>
      <c r="IN97">
        <v>6.3644524086029097</v>
      </c>
      <c r="IO97">
        <v>7.2510396156147738</v>
      </c>
      <c r="IP97">
        <v>6.5998879746603665</v>
      </c>
      <c r="IQ97">
        <v>4.9258160303684217</v>
      </c>
      <c r="IR97">
        <v>4.3453887339381252</v>
      </c>
      <c r="IS97">
        <v>6.067599046056543</v>
      </c>
      <c r="IT97">
        <v>5.5651232915552002</v>
      </c>
      <c r="IU97">
        <v>5.8251424873812558</v>
      </c>
      <c r="IV97">
        <v>6.2061708069909871</v>
      </c>
      <c r="IW97">
        <v>6.2192043842041311</v>
      </c>
      <c r="IX97">
        <v>5.1019025914126006</v>
      </c>
      <c r="IY97">
        <v>4.764969536864661</v>
      </c>
      <c r="IZ97">
        <v>5.2194130384238679</v>
      </c>
      <c r="JA97">
        <v>5.6307725003119034</v>
      </c>
      <c r="JB97">
        <v>5.7461253278448385</v>
      </c>
      <c r="JC97">
        <v>6.4728727332785301</v>
      </c>
      <c r="JD97">
        <v>7.6146635821311479</v>
      </c>
      <c r="JE97">
        <v>5.3659494079187553</v>
      </c>
      <c r="JF97">
        <v>5.6694843256901981</v>
      </c>
      <c r="JG97">
        <v>5.8438297427523294</v>
      </c>
      <c r="JH97">
        <v>5.1037262476875238</v>
      </c>
      <c r="JI97">
        <v>3.8617069896207932</v>
      </c>
      <c r="JJ97">
        <v>4.8424428911107427</v>
      </c>
      <c r="JK97">
        <v>5.1700811619556699</v>
      </c>
      <c r="JL97">
        <v>6.2687430660295895</v>
      </c>
      <c r="JM97">
        <v>6.9262122499824175</v>
      </c>
      <c r="JN97">
        <v>7.4065359164661899</v>
      </c>
      <c r="JO97">
        <v>5.4431410518078813</v>
      </c>
      <c r="JP97">
        <v>5.1255231461229087</v>
      </c>
      <c r="JQ97">
        <v>6.7070696971641421</v>
      </c>
      <c r="JR97">
        <v>5.6210355390293127</v>
      </c>
      <c r="JS97">
        <v>5.6095302287704785</v>
      </c>
      <c r="JT97">
        <v>5.8578701254825987</v>
      </c>
      <c r="JU97">
        <v>6.4253226665914269</v>
      </c>
      <c r="JV97">
        <v>5.7447075020640765</v>
      </c>
      <c r="JW97">
        <v>6.5663665058524039</v>
      </c>
      <c r="JX97">
        <v>6.5966961303239557</v>
      </c>
      <c r="JY97">
        <v>6.8376007130201906</v>
      </c>
      <c r="JZ97">
        <v>6.6249588353576323</v>
      </c>
      <c r="KA97">
        <v>6.7003903928202408</v>
      </c>
      <c r="KB97">
        <v>6.5038605212996998</v>
      </c>
      <c r="KC97">
        <v>8.2947175717269275</v>
      </c>
      <c r="KD97">
        <v>6.5094862931180977</v>
      </c>
      <c r="KE97">
        <v>6.7690676928903724</v>
      </c>
      <c r="KF97">
        <v>6.0635566376786318</v>
      </c>
      <c r="KG97">
        <v>6.1559433880369445</v>
      </c>
      <c r="KH97">
        <v>6.5834692122477145</v>
      </c>
      <c r="KI97">
        <v>6.1744179061965712</v>
      </c>
      <c r="KJ97">
        <v>5.4073905069177597</v>
      </c>
      <c r="KK97">
        <v>6.860953715239333</v>
      </c>
      <c r="KL97">
        <v>6.6233048935366083</v>
      </c>
      <c r="KM97">
        <v>6.3009273192657824</v>
      </c>
      <c r="KN97">
        <v>6.674610215068423</v>
      </c>
      <c r="KO97">
        <v>6.7408057359159077</v>
      </c>
      <c r="KP97">
        <v>7.2298543263633137</v>
      </c>
      <c r="KQ97">
        <v>6.9244660956483566</v>
      </c>
      <c r="KR97">
        <v>7.0410185435566088</v>
      </c>
      <c r="KS97">
        <v>6.0326095795433101</v>
      </c>
      <c r="KT97">
        <v>5.9937932734254629</v>
      </c>
      <c r="KU97">
        <v>6.4433349969415463</v>
      </c>
      <c r="KV97">
        <v>6.4153863013130739</v>
      </c>
      <c r="KW97">
        <v>6.4388149779638102</v>
      </c>
      <c r="KX97">
        <v>6.6365747884415045</v>
      </c>
      <c r="KY97">
        <v>5.5821564253241212</v>
      </c>
      <c r="KZ97">
        <v>5.800019911501499</v>
      </c>
      <c r="LA97">
        <v>5.8342716142436473</v>
      </c>
      <c r="LB97">
        <v>5.8679767467551915</v>
      </c>
      <c r="LC97">
        <v>5.974917625118449</v>
      </c>
      <c r="LD97">
        <v>5.8009442009748096</v>
      </c>
      <c r="LE97">
        <v>5.5466917506056159</v>
      </c>
      <c r="LF97">
        <v>5.6205457683457203</v>
      </c>
      <c r="LG97">
        <v>5.8309478554372927</v>
      </c>
      <c r="LH97">
        <v>6.33068392985522</v>
      </c>
      <c r="LI97">
        <v>5.5581324036880337</v>
      </c>
      <c r="LJ97">
        <v>5.2815222921062492</v>
      </c>
      <c r="LK97">
        <v>5.2870933271875264</v>
      </c>
      <c r="LL97">
        <v>6.013165507039492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2018-10-01T15:55:44Z</dcterms:modified>
</cp:coreProperties>
</file>